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7342eebed8416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total)" sheetId="1" r:id="R61ff6793dfbc4946"/>
    <x:sheet xmlns:r="http://schemas.openxmlformats.org/officeDocument/2006/relationships" name="Similarity Matrix (cosine)" sheetId="2" r:id="R86631d63705642ef"/>
    <x:sheet xmlns:r="http://schemas.openxmlformats.org/officeDocument/2006/relationships" name="Top 20 Ranking" sheetId="3" r:id="Rcc05468689ee410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1ff6793dfbc4946" /><Relationship Type="http://schemas.openxmlformats.org/officeDocument/2006/relationships/worksheet" Target="/xl/worksheets/sheet2.xml" Id="R86631d63705642ef" /><Relationship Type="http://schemas.openxmlformats.org/officeDocument/2006/relationships/worksheet" Target="/xl/worksheets/sheet3.xml" Id="Rcc05468689ee410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-0.1228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-0.1438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-0.0127</x:v>
      </x:c>
      <x:c r="AT5" t="n">
        <x:v>-0.0121</x:v>
      </x:c>
      <x:c r="AU5" t="n">
        <x:v>0.0875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-0.167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-0.1585</x:v>
      </x:c>
      <x:c r="N6" t="n">
        <x:v>-0.004</x:v>
      </x:c>
      <x:c r="O6" t="n">
        <x:v>0</x:v>
      </x:c>
      <x:c r="P6" t="n">
        <x:v>0.1007</x:v>
      </x:c>
      <x:c r="Q6" t="n">
        <x:v>0</x:v>
      </x:c>
      <x:c r="R6" t="n">
        <x:v>0</x:v>
      </x:c>
      <x:c r="S6" t="n">
        <x:v>-0.0039</x:v>
      </x:c>
      <x:c r="T6" t="n">
        <x:v>-0.2024</x:v>
      </x:c>
      <x:c r="U6" t="n">
        <x:v>-0.2181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-0.2442</x:v>
      </x:c>
      <x:c r="AJ6" t="n">
        <x:v>-0.0908</x:v>
      </x:c>
      <x:c r="AK6" t="n">
        <x:v>-0.1565</x:v>
      </x:c>
      <x:c r="AL6" t="n">
        <x:v>-0.0949</x:v>
      </x:c>
      <x:c r="AM6" t="n">
        <x:v>-0.2747</x:v>
      </x:c>
      <x:c r="AN6" t="n">
        <x:v>-0.1799</x:v>
      </x:c>
      <x:c r="AO6" t="n">
        <x:v>-0.2263</x:v>
      </x:c>
      <x:c r="AP6" t="n">
        <x:v>-0.0519</x:v>
      </x:c>
      <x:c r="AQ6" t="n">
        <x:v>-0.0924</x:v>
      </x:c>
      <x:c r="AR6" t="n">
        <x:v>0</x:v>
      </x:c>
      <x:c r="AS6" t="n">
        <x:v>-0.1575</x:v>
      </x:c>
      <x:c r="AT6" t="n">
        <x:v>-0.2989</x:v>
      </x:c>
      <x:c r="AU6" t="n">
        <x:v>-0.292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-0.1102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-0.157</x:v>
      </x:c>
      <x:c r="AL7" t="n">
        <x:v>-0.1212</x:v>
      </x:c>
      <x:c r="AM7" t="n">
        <x:v>-0.0411</x:v>
      </x:c>
      <x:c r="AN7" t="n">
        <x:v>-0.1273</x:v>
      </x:c>
      <x:c r="AO7" t="n">
        <x:v>-0.0921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-0.0673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-0.1899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-0.2983</x:v>
      </x:c>
      <x:c r="V8" t="n">
        <x:v>0</x:v>
      </x:c>
      <x:c r="W8" t="n">
        <x:v>-0.0877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-0.2128</x:v>
      </x:c>
      <x:c r="AH8" t="n">
        <x:v>-0.0542</x:v>
      </x:c>
      <x:c r="AI8" t="n">
        <x:v>-0.1099</x:v>
      </x:c>
      <x:c r="AJ8" t="n">
        <x:v>-0.1731</x:v>
      </x:c>
      <x:c r="AK8" t="n">
        <x:v>-0.2499</x:v>
      </x:c>
      <x:c r="AL8" t="n">
        <x:v>-0.2343</x:v>
      </x:c>
      <x:c r="AM8" t="n">
        <x:v>-0.3013</x:v>
      </x:c>
      <x:c r="AN8" t="n">
        <x:v>-0.1517</x:v>
      </x:c>
      <x:c r="AO8" t="n">
        <x:v>-0.2099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-0.3603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-0.7281</x:v>
      </x:c>
      <x:c r="E12" t="n">
        <x:v>-0.5286</x:v>
      </x:c>
      <x:c r="F12" t="n">
        <x:v>-0.2314</x:v>
      </x:c>
      <x:c r="G12" t="n">
        <x:v>-0.4202</x:v>
      </x:c>
      <x:c r="H12" t="n">
        <x:v>-0.0899</x:v>
      </x:c>
      <x:c r="I12" t="n">
        <x:v>-0.4359</x:v>
      </x:c>
      <x:c r="J12" t="n">
        <x:v>-0.6648</x:v>
      </x:c>
      <x:c r="K12" t="n">
        <x:v>-0.1864</x:v>
      </x:c>
      <x:c r="L12" t="n">
        <x:v>-0.5771</x:v>
      </x:c>
      <x:c r="M12" t="n">
        <x:v>-0.6102</x:v>
      </x:c>
      <x:c r="N12" t="n">
        <x:v>-0.3866</x:v>
      </x:c>
      <x:c r="O12" t="n">
        <x:v>-0.1661</x:v>
      </x:c>
      <x:c r="P12" t="n">
        <x:v>-0.6494</x:v>
      </x:c>
      <x:c r="Q12" t="n">
        <x:v>-0.5598</x:v>
      </x:c>
      <x:c r="R12" t="n">
        <x:v>-0.1565</x:v>
      </x:c>
      <x:c r="S12" t="n">
        <x:v>0.0379</x:v>
      </x:c>
      <x:c r="T12" t="n">
        <x:v>-0.4606</x:v>
      </x:c>
      <x:c r="U12" t="n">
        <x:v>-0.3534</x:v>
      </x:c>
      <x:c r="V12" t="n">
        <x:v>-0.0375</x:v>
      </x:c>
      <x:c r="W12" t="n">
        <x:v>-0.7551</x:v>
      </x:c>
      <x:c r="X12" t="n">
        <x:v>-0.3236</x:v>
      </x:c>
      <x:c r="Y12" t="n">
        <x:v>-0.305</x:v>
      </x:c>
      <x:c r="Z12" t="n">
        <x:v>-0.5184</x:v>
      </x:c>
      <x:c r="AA12" t="n">
        <x:v>-0.3212</x:v>
      </x:c>
      <x:c r="AB12" t="n">
        <x:v>-0.4712</x:v>
      </x:c>
      <x:c r="AC12" t="n">
        <x:v>-0.3699</x:v>
      </x:c>
      <x:c r="AD12" t="n">
        <x:v>-0.4061</x:v>
      </x:c>
      <x:c r="AE12" t="n">
        <x:v>-0.582</x:v>
      </x:c>
      <x:c r="AF12" t="n">
        <x:v>-0.591</x:v>
      </x:c>
      <x:c r="AG12" t="n">
        <x:v>-1.1679</x:v>
      </x:c>
      <x:c r="AH12" t="n">
        <x:v>-0.7195</x:v>
      </x:c>
      <x:c r="AI12" t="n">
        <x:v>-0.23</x:v>
      </x:c>
      <x:c r="AJ12" t="n">
        <x:v>-1.1097</x:v>
      </x:c>
      <x:c r="AK12" t="n">
        <x:v>-1.1587</x:v>
      </x:c>
      <x:c r="AL12" t="n">
        <x:v>-0.9928</x:v>
      </x:c>
      <x:c r="AM12" t="n">
        <x:v>0.0247</x:v>
      </x:c>
      <x:c r="AN12" t="n">
        <x:v>-0.746</x:v>
      </x:c>
      <x:c r="AO12" t="n">
        <x:v>-0.6861</x:v>
      </x:c>
      <x:c r="AP12" t="n">
        <x:v>-1.031</x:v>
      </x:c>
      <x:c r="AQ12" t="n">
        <x:v>-0.9446</x:v>
      </x:c>
      <x:c r="AR12" t="n">
        <x:v>-0.0696</x:v>
      </x:c>
      <x:c r="AS12" t="n">
        <x:v>-1.3428</x:v>
      </x:c>
      <x:c r="AT12" t="n">
        <x:v>-1.1398</x:v>
      </x:c>
      <x:c r="AU12" t="n">
        <x:v>-1.5192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-0.204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-0.1667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-0.0996</x:v>
      </x:c>
      <x:c r="E15" t="n">
        <x:v>-0.0353</x:v>
      </x:c>
      <x:c r="F15" t="n">
        <x:v>-0.0595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-0.3213</x:v>
      </x:c>
      <x:c r="N15" t="n">
        <x:v>-0.0206</x:v>
      </x:c>
      <x:c r="O15" t="n">
        <x:v>-0.009</x:v>
      </x:c>
      <x:c r="P15" t="n">
        <x:v>-0.3115</x:v>
      </x:c>
      <x:c r="Q15" t="n">
        <x:v>-0.0383</x:v>
      </x:c>
      <x:c r="R15" t="n">
        <x:v>-0.0258</x:v>
      </x:c>
      <x:c r="S15" t="n">
        <x:v>-0.0359</x:v>
      </x:c>
      <x:c r="T15" t="n">
        <x:v>0.0018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-0.1549</x:v>
      </x:c>
      <x:c r="AH15" t="n">
        <x:v>-0.0627</x:v>
      </x:c>
      <x:c r="AI15" t="n">
        <x:v>-0.3155</x:v>
      </x:c>
      <x:c r="AJ15" t="n">
        <x:v>-0.2571</x:v>
      </x:c>
      <x:c r="AK15" t="n">
        <x:v>-0.1732</x:v>
      </x:c>
      <x:c r="AL15" t="n">
        <x:v>-0.0458</x:v>
      </x:c>
      <x:c r="AM15" t="n">
        <x:v>-0.0353</x:v>
      </x:c>
      <x:c r="AN15" t="n">
        <x:v>-0.0655</x:v>
      </x:c>
      <x:c r="AO15" t="n">
        <x:v>-0.2619</x:v>
      </x:c>
      <x:c r="AP15" t="n">
        <x:v>-0.1806</x:v>
      </x:c>
      <x:c r="AQ15" t="n">
        <x:v>-0.3195</x:v>
      </x:c>
      <x:c r="AR15" t="n">
        <x:v>0</x:v>
      </x:c>
      <x:c r="AS15" t="n">
        <x:v>-0.4259</x:v>
      </x:c>
      <x:c r="AT15" t="n">
        <x:v>0.0538</x:v>
      </x:c>
      <x:c r="AU15" t="n">
        <x:v>-0.5086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-0.1663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-0.1872</x:v>
      </x:c>
      <x:c r="N16" t="n">
        <x:v>-0.0035</x:v>
      </x:c>
      <x:c r="O16" t="n">
        <x:v>0</x:v>
      </x:c>
      <x:c r="P16" t="n">
        <x:v>-0.2929</x:v>
      </x:c>
      <x:c r="Q16" t="n">
        <x:v>-0.0032</x:v>
      </x:c>
      <x:c r="R16" t="n">
        <x:v>-0.0269</x:v>
      </x:c>
      <x:c r="S16" t="n">
        <x:v>-0.0039</x:v>
      </x:c>
      <x:c r="T16" t="n">
        <x:v>-0.1445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-0.2495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-0.2514</x:v>
      </x:c>
      <x:c r="AP16" t="n">
        <x:v>-0.0724</x:v>
      </x:c>
      <x:c r="AQ16" t="n">
        <x:v>-0.3236</x:v>
      </x:c>
      <x:c r="AR16" t="n">
        <x:v>-0.0228</x:v>
      </x:c>
      <x:c r="AS16" t="n">
        <x:v>-0.6442</x:v>
      </x:c>
      <x:c r="AT16" t="n">
        <x:v>-0.0966</x:v>
      </x:c>
      <x:c r="AU16" t="n">
        <x:v>-0.4621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-0.1268</x:v>
      </x:c>
      <x:c r="E17" t="n">
        <x:v>-0.0678</x:v>
      </x:c>
      <x:c r="F17" t="n">
        <x:v>0</x:v>
      </x:c>
      <x:c r="G17" t="n">
        <x:v>-0.041</x:v>
      </x:c>
      <x:c r="H17" t="n">
        <x:v>-0.1767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-0.2088</x:v>
      </x:c>
      <x:c r="N17" t="n">
        <x:v>-0.1442</x:v>
      </x:c>
      <x:c r="O17" t="n">
        <x:v>-0.0071</x:v>
      </x:c>
      <x:c r="P17" t="n">
        <x:v>-0.3317</x:v>
      </x:c>
      <x:c r="Q17" t="n">
        <x:v>-0.0035</x:v>
      </x:c>
      <x:c r="R17" t="n">
        <x:v>-0.162</x:v>
      </x:c>
      <x:c r="S17" t="n">
        <x:v>-0.0118</x:v>
      </x:c>
      <x:c r="T17" t="n">
        <x:v>-0.2715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-0.3694</x:v>
      </x:c>
      <x:c r="AJ17" t="n">
        <x:v>-0.0204</x:v>
      </x:c>
      <x:c r="AK17" t="n">
        <x:v>-0.0088</x:v>
      </x:c>
      <x:c r="AL17" t="n">
        <x:v>-0.0038</x:v>
      </x:c>
      <x:c r="AM17" t="n">
        <x:v>-0.1065</x:v>
      </x:c>
      <x:c r="AN17" t="n">
        <x:v>-0.5538</x:v>
      </x:c>
      <x:c r="AO17" t="n">
        <x:v>-0.2669</x:v>
      </x:c>
      <x:c r="AP17" t="n">
        <x:v>-0.0353</x:v>
      </x:c>
      <x:c r="AQ17" t="n">
        <x:v>-0.5616</x:v>
      </x:c>
      <x:c r="AR17" t="n">
        <x:v>-0.5069</x:v>
      </x:c>
      <x:c r="AS17" t="n">
        <x:v>-0.3181</x:v>
      </x:c>
      <x:c r="AT17" t="n">
        <x:v>-0.0299</x:v>
      </x:c>
      <x:c r="AU17" t="n">
        <x:v>-0.6246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-0.2607</x:v>
      </x:c>
      <x:c r="AT18" t="n">
        <x:v>-0.0334</x:v>
      </x:c>
      <x:c r="AU18" t="n">
        <x:v>-0.1245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-0.1166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-0.2424</x:v>
      </x:c>
      <x:c r="AR19" t="n">
        <x:v>0</x:v>
      </x:c>
      <x:c r="AS19" t="n">
        <x:v>-0.2097</x:v>
      </x:c>
      <x:c r="AT19" t="n">
        <x:v>-0.1537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-0.5009</x:v>
      </x:c>
      <x:c r="E20" t="n">
        <x:v>-0.3322</x:v>
      </x:c>
      <x:c r="F20" t="n">
        <x:v>-0.4102</x:v>
      </x:c>
      <x:c r="G20" t="n">
        <x:v>-0.1749</x:v>
      </x:c>
      <x:c r="H20" t="n">
        <x:v>-0.6301</x:v>
      </x:c>
      <x:c r="I20" t="n">
        <x:v>0.7841</x:v>
      </x:c>
      <x:c r="J20" t="n">
        <x:v>-0.3231</x:v>
      </x:c>
      <x:c r="K20" t="n">
        <x:v>-0.0995</x:v>
      </x:c>
      <x:c r="L20" t="n">
        <x:v>-0.2449</x:v>
      </x:c>
      <x:c r="M20" t="n">
        <x:v>0.1679</x:v>
      </x:c>
      <x:c r="N20" t="n">
        <x:v>-0.2277</x:v>
      </x:c>
      <x:c r="O20" t="n">
        <x:v>0.1883</x:v>
      </x:c>
      <x:c r="P20" t="n">
        <x:v>-0.5943</x:v>
      </x:c>
      <x:c r="Q20" t="n">
        <x:v>-0.1139</x:v>
      </x:c>
      <x:c r="R20" t="n">
        <x:v>-0.3047</x:v>
      </x:c>
      <x:c r="S20" t="n">
        <x:v>-0.0921</x:v>
      </x:c>
      <x:c r="T20" t="n">
        <x:v>-0.2062</x:v>
      </x:c>
      <x:c r="U20" t="n">
        <x:v>-0.0486</x:v>
      </x:c>
      <x:c r="V20" t="n">
        <x:v>0</x:v>
      </x:c>
      <x:c r="W20" t="n">
        <x:v>-0.647</x:v>
      </x:c>
      <x:c r="X20" t="n">
        <x:v>-0.3572</x:v>
      </x:c>
      <x:c r="Y20" t="n">
        <x:v>-0.2298</x:v>
      </x:c>
      <x:c r="Z20" t="n">
        <x:v>-0.2212</x:v>
      </x:c>
      <x:c r="AA20" t="n">
        <x:v>-0.4428</x:v>
      </x:c>
      <x:c r="AB20" t="n">
        <x:v>-0.3472</x:v>
      </x:c>
      <x:c r="AC20" t="n">
        <x:v>0.369</x:v>
      </x:c>
      <x:c r="AD20" t="n">
        <x:v>0.7792</x:v>
      </x:c>
      <x:c r="AE20" t="n">
        <x:v>-0.1957</x:v>
      </x:c>
      <x:c r="AF20" t="n">
        <x:v>-0.2337</x:v>
      </x:c>
      <x:c r="AG20" t="n">
        <x:v>-0.2644</x:v>
      </x:c>
      <x:c r="AH20" t="n">
        <x:v>-0.2204</x:v>
      </x:c>
      <x:c r="AI20" t="n">
        <x:v>-0.7139</x:v>
      </x:c>
      <x:c r="AJ20" t="n">
        <x:v>-0.5526</x:v>
      </x:c>
      <x:c r="AK20" t="n">
        <x:v>-0.6199</x:v>
      </x:c>
      <x:c r="AL20" t="n">
        <x:v>-0.4472</x:v>
      </x:c>
      <x:c r="AM20" t="n">
        <x:v>-0.1471</x:v>
      </x:c>
      <x:c r="AN20" t="n">
        <x:v>-0.6084</x:v>
      </x:c>
      <x:c r="AO20" t="n">
        <x:v>0.1706</x:v>
      </x:c>
      <x:c r="AP20" t="n">
        <x:v>2.1316</x:v>
      </x:c>
      <x:c r="AQ20" t="n">
        <x:v>-0.2895</x:v>
      </x:c>
      <x:c r="AR20" t="n">
        <x:v>-0.1101</x:v>
      </x:c>
      <x:c r="AS20" t="n">
        <x:v>9.7036</x:v>
      </x:c>
      <x:c r="AT20" t="n">
        <x:v>-0.7278</x:v>
      </x:c>
      <x:c r="AU20" t="n">
        <x:v>14.2688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-0.2993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-0.0991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-0.1038</x:v>
      </x:c>
      <x:c r="AQ23" t="n">
        <x:v>-0.1984</x:v>
      </x:c>
      <x:c r="AR23" t="n">
        <x:v>0</x:v>
      </x:c>
      <x:c r="AS23" t="n">
        <x:v>-0.0262</x:v>
      </x:c>
      <x:c r="AT23" t="n">
        <x:v>-0.2369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-0.1157</x:v>
      </x:c>
      <x:c r="G24" t="n">
        <x:v>-0.0753</x:v>
      </x:c>
      <x:c r="H24" t="n">
        <x:v>-0.0871</x:v>
      </x:c>
      <x:c r="I24" t="n">
        <x:v>-0.0452</x:v>
      </x:c>
      <x:c r="J24" t="n">
        <x:v>-0.0928</x:v>
      </x:c>
      <x:c r="K24" t="n">
        <x:v>-0.0041</x:v>
      </x:c>
      <x:c r="L24" t="n">
        <x:v>-0.0837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-0.0723</x:v>
      </x:c>
      <x:c r="R24" t="n">
        <x:v>-0.0819</x:v>
      </x:c>
      <x:c r="S24" t="n">
        <x:v>-0.0861</x:v>
      </x:c>
      <x:c r="T24" t="n">
        <x:v>-0.0742</x:v>
      </x:c>
      <x:c r="U24" t="n">
        <x:v>0</x:v>
      </x:c>
      <x:c r="V24" t="n">
        <x:v>0</x:v>
      </x:c>
      <x:c r="W24" t="n">
        <x:v>-0.0904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-0.0918</x:v>
      </x:c>
      <x:c r="AH24" t="n">
        <x:v>-0.0593</x:v>
      </x:c>
      <x:c r="AI24" t="n">
        <x:v>-0.0406</x:v>
      </x:c>
      <x:c r="AJ24" t="n">
        <x:v>-0.1532</x:v>
      </x:c>
      <x:c r="AK24" t="n">
        <x:v>-0.0942</x:v>
      </x:c>
      <x:c r="AL24" t="n">
        <x:v>-0.1137</x:v>
      </x:c>
      <x:c r="AM24" t="n">
        <x:v>0</x:v>
      </x:c>
      <x:c r="AN24" t="n">
        <x:v>-0.0478</x:v>
      </x:c>
      <x:c r="AO24" t="n">
        <x:v>-0.098</x:v>
      </x:c>
      <x:c r="AP24" t="n">
        <x:v>-0.1762</x:v>
      </x:c>
      <x:c r="AQ24" t="n">
        <x:v>-0.2282</x:v>
      </x:c>
      <x:c r="AR24" t="n">
        <x:v>0</x:v>
      </x:c>
      <x:c r="AS24" t="n">
        <x:v>-0.1159</x:v>
      </x:c>
      <x:c r="AT24" t="n">
        <x:v>-0.1831</x:v>
      </x:c>
      <x:c r="AU24" t="n">
        <x:v>-0.1304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-0.1165</x:v>
      </x:c>
      <x:c r="J34" t="n">
        <x:v>-0.2833</x:v>
      </x:c>
      <x:c r="K34" t="n">
        <x:v>-0.1797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-0.3482</x:v>
      </x:c>
      <x:c r="R34" t="n">
        <x:v>-0.0231</x:v>
      </x:c>
      <x:c r="S34" t="n">
        <x:v>0.235</x:v>
      </x:c>
      <x:c r="T34" t="n">
        <x:v>0</x:v>
      </x:c>
      <x:c r="U34" t="n">
        <x:v>-0.5114</x:v>
      </x:c>
      <x:c r="V34" t="n">
        <x:v>-0.069</x:v>
      </x:c>
      <x:c r="W34" t="n">
        <x:v>-0.3234</x:v>
      </x:c>
      <x:c r="X34" t="n">
        <x:v>-0.2282</x:v>
      </x:c>
      <x:c r="Y34" t="n">
        <x:v>-0.1469</x:v>
      </x:c>
      <x:c r="Z34" t="n">
        <x:v>-0.2613</x:v>
      </x:c>
      <x:c r="AA34" t="n">
        <x:v>-0.004</x:v>
      </x:c>
      <x:c r="AB34" t="n">
        <x:v>-0.1571</x:v>
      </x:c>
      <x:c r="AC34" t="n">
        <x:v>0.0076</x:v>
      </x:c>
      <x:c r="AD34" t="n">
        <x:v>-0.2506</x:v>
      </x:c>
      <x:c r="AE34" t="n">
        <x:v>-0.2878</x:v>
      </x:c>
      <x:c r="AF34" t="n">
        <x:v>-0.0921</x:v>
      </x:c>
      <x:c r="AG34" t="n">
        <x:v>-0.1436</x:v>
      </x:c>
      <x:c r="AH34" t="n">
        <x:v>-0.4168</x:v>
      </x:c>
      <x:c r="AI34" t="n">
        <x:v>0</x:v>
      </x:c>
      <x:c r="AJ34" t="n">
        <x:v>-0.116</x:v>
      </x:c>
      <x:c r="AK34" t="n">
        <x:v>-0.4026</x:v>
      </x:c>
      <x:c r="AL34" t="n">
        <x:v>-0.1111</x:v>
      </x:c>
      <x:c r="AM34" t="n">
        <x:v>-0.3886</x:v>
      </x:c>
      <x:c r="AN34" t="n">
        <x:v>0</x:v>
      </x:c>
      <x:c r="AO34" t="n">
        <x:v>-0.0105</x:v>
      </x:c>
      <x:c r="AP34" t="n">
        <x:v>0.0577</x:v>
      </x:c>
      <x:c r="AQ34" t="n">
        <x:v>0</x:v>
      </x:c>
      <x:c r="AR34" t="n">
        <x:v>-0.2019</x:v>
      </x:c>
      <x:c r="AS34" t="n">
        <x:v>-0.3753</x:v>
      </x:c>
      <x:c r="AT34" t="n">
        <x:v>0.1371</x:v>
      </x:c>
      <x:c r="AU34" t="n">
        <x:v>-0.3564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-0.352</x:v>
      </x:c>
      <x:c r="J35" t="n">
        <x:v>-0.2972</x:v>
      </x:c>
      <x:c r="K35" t="n">
        <x:v>-0.3488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-0.435</x:v>
      </x:c>
      <x:c r="R35" t="n">
        <x:v>-0.093</x:v>
      </x:c>
      <x:c r="S35" t="n">
        <x:v>-0.3643</x:v>
      </x:c>
      <x:c r="T35" t="n">
        <x:v>0</x:v>
      </x:c>
      <x:c r="U35" t="n">
        <x:v>-0.5329</x:v>
      </x:c>
      <x:c r="V35" t="n">
        <x:v>-0.5334</x:v>
      </x:c>
      <x:c r="W35" t="n">
        <x:v>-0.2233</x:v>
      </x:c>
      <x:c r="X35" t="n">
        <x:v>-0.591</x:v>
      </x:c>
      <x:c r="Y35" t="n">
        <x:v>-0.2879</x:v>
      </x:c>
      <x:c r="Z35" t="n">
        <x:v>-0.3932</x:v>
      </x:c>
      <x:c r="AA35" t="n">
        <x:v>-0.0204</x:v>
      </x:c>
      <x:c r="AB35" t="n">
        <x:v>-0.3746</x:v>
      </x:c>
      <x:c r="AC35" t="n">
        <x:v>-0.3688</x:v>
      </x:c>
      <x:c r="AD35" t="n">
        <x:v>-0.24</x:v>
      </x:c>
      <x:c r="AE35" t="n">
        <x:v>-0.4349</x:v>
      </x:c>
      <x:c r="AF35" t="n">
        <x:v>-0.4074</x:v>
      </x:c>
      <x:c r="AG35" t="n">
        <x:v>-0.3958</x:v>
      </x:c>
      <x:c r="AH35" t="n">
        <x:v>-0.3345</x:v>
      </x:c>
      <x:c r="AI35" t="n">
        <x:v>0</x:v>
      </x:c>
      <x:c r="AJ35" t="n">
        <x:v>-0.1782</x:v>
      </x:c>
      <x:c r="AK35" t="n">
        <x:v>-0.4517</x:v>
      </x:c>
      <x:c r="AL35" t="n">
        <x:v>-0.2036</x:v>
      </x:c>
      <x:c r="AM35" t="n">
        <x:v>-0.7097</x:v>
      </x:c>
      <x:c r="AN35" t="n">
        <x:v>-0.1064</x:v>
      </x:c>
      <x:c r="AO35" t="n">
        <x:v>-0.0832</x:v>
      </x:c>
      <x:c r="AP35" t="n">
        <x:v>-0.277</x:v>
      </x:c>
      <x:c r="AQ35" t="n">
        <x:v>0</x:v>
      </x:c>
      <x:c r="AR35" t="n">
        <x:v>-0.2562</x:v>
      </x:c>
      <x:c r="AS35" t="n">
        <x:v>-0.354</x:v>
      </x:c>
      <x:c r="AT35" t="n">
        <x:v>-0.1939</x:v>
      </x:c>
      <x:c r="AU35" t="n">
        <x:v>-0.3427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-0.5952</x:v>
      </x:c>
      <x:c r="J36" t="n">
        <x:v>-0.4377</x:v>
      </x:c>
      <x:c r="K36" t="n">
        <x:v>-0.2906</x:v>
      </x:c>
      <x:c r="L36" t="n">
        <x:v>-0.1083</x:v>
      </x:c>
      <x:c r="M36" t="n">
        <x:v>-0.064</x:v>
      </x:c>
      <x:c r="N36" t="n">
        <x:v>-0.1691</x:v>
      </x:c>
      <x:c r="O36" t="n">
        <x:v>-0.0032</x:v>
      </x:c>
      <x:c r="P36" t="n">
        <x:v>-0.1567</x:v>
      </x:c>
      <x:c r="Q36" t="n">
        <x:v>-0.6782</x:v>
      </x:c>
      <x:c r="R36" t="n">
        <x:v>-0.4937</x:v>
      </x:c>
      <x:c r="S36" t="n">
        <x:v>-0.825</x:v>
      </x:c>
      <x:c r="T36" t="n">
        <x:v>-0.1082</x:v>
      </x:c>
      <x:c r="U36" t="n">
        <x:v>-0.8249</x:v>
      </x:c>
      <x:c r="V36" t="n">
        <x:v>-0.629</x:v>
      </x:c>
      <x:c r="W36" t="n">
        <x:v>-0.4961</x:v>
      </x:c>
      <x:c r="X36" t="n">
        <x:v>-1.0795</x:v>
      </x:c>
      <x:c r="Y36" t="n">
        <x:v>-0.4692</x:v>
      </x:c>
      <x:c r="Z36" t="n">
        <x:v>-0.6013</x:v>
      </x:c>
      <x:c r="AA36" t="n">
        <x:v>-0.1163</x:v>
      </x:c>
      <x:c r="AB36" t="n">
        <x:v>-0.5103</x:v>
      </x:c>
      <x:c r="AC36" t="n">
        <x:v>-0.5917</x:v>
      </x:c>
      <x:c r="AD36" t="n">
        <x:v>-0.5209</x:v>
      </x:c>
      <x:c r="AE36" t="n">
        <x:v>-0.5972</x:v>
      </x:c>
      <x:c r="AF36" t="n">
        <x:v>-0.7148</x:v>
      </x:c>
      <x:c r="AG36" t="n">
        <x:v>-0.8344</x:v>
      </x:c>
      <x:c r="AH36" t="n">
        <x:v>-0.6195</x:v>
      </x:c>
      <x:c r="AI36" t="n">
        <x:v>-0.1564</x:v>
      </x:c>
      <x:c r="AJ36" t="n">
        <x:v>-0.2581</x:v>
      </x:c>
      <x:c r="AK36" t="n">
        <x:v>-0.7232</x:v>
      </x:c>
      <x:c r="AL36" t="n">
        <x:v>-0.7651</x:v>
      </x:c>
      <x:c r="AM36" t="n">
        <x:v>-0.8002</x:v>
      </x:c>
      <x:c r="AN36" t="n">
        <x:v>-0.7622</x:v>
      </x:c>
      <x:c r="AO36" t="n">
        <x:v>-0.2856</x:v>
      </x:c>
      <x:c r="AP36" t="n">
        <x:v>-0.564</x:v>
      </x:c>
      <x:c r="AQ36" t="n">
        <x:v>-0.0835</x:v>
      </x:c>
      <x:c r="AR36" t="n">
        <x:v>0.0841</x:v>
      </x:c>
      <x:c r="AS36" t="n">
        <x:v>-0.5395</x:v>
      </x:c>
      <x:c r="AT36" t="n">
        <x:v>-0.4911</x:v>
      </x:c>
      <x:c r="AU36" t="n">
        <x:v>-0.5993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-0.594</x:v>
      </x:c>
      <x:c r="V37" t="n">
        <x:v>-0.1191</x:v>
      </x:c>
      <x:c r="W37" t="n">
        <x:v>-0.2587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-0.5528</x:v>
      </x:c>
      <x:c r="AH37" t="n">
        <x:v>-0.1775</x:v>
      </x:c>
      <x:c r="AI37" t="n">
        <x:v>-0.011</x:v>
      </x:c>
      <x:c r="AJ37" t="n">
        <x:v>-0.6359</x:v>
      </x:c>
      <x:c r="AK37" t="n">
        <x:v>-0.7325</x:v>
      </x:c>
      <x:c r="AL37" t="n">
        <x:v>-0.0657</x:v>
      </x:c>
      <x:c r="AM37" t="n">
        <x:v>-0.9578</x:v>
      </x:c>
      <x:c r="AN37" t="n">
        <x:v>-0.216</x:v>
      </x:c>
      <x:c r="AO37" t="n">
        <x:v>0.0496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-0.6289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-0.1957</x:v>
      </x:c>
      <x:c r="J38" t="n">
        <x:v>-0.1989</x:v>
      </x:c>
      <x:c r="K38" t="n">
        <x:v>-0.2132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-0.2453</x:v>
      </x:c>
      <x:c r="R38" t="n">
        <x:v>-0.0079</x:v>
      </x:c>
      <x:c r="S38" t="n">
        <x:v>-0.213</x:v>
      </x:c>
      <x:c r="T38" t="n">
        <x:v>0</x:v>
      </x:c>
      <x:c r="U38" t="n">
        <x:v>-0.5425</x:v>
      </x:c>
      <x:c r="V38" t="n">
        <x:v>-0.1782</x:v>
      </x:c>
      <x:c r="W38" t="n">
        <x:v>-0.3646</x:v>
      </x:c>
      <x:c r="X38" t="n">
        <x:v>-0.2749</x:v>
      </x:c>
      <x:c r="Y38" t="n">
        <x:v>-0.2156</x:v>
      </x:c>
      <x:c r="Z38" t="n">
        <x:v>-0.2261</x:v>
      </x:c>
      <x:c r="AA38" t="n">
        <x:v>-0.0074</x:v>
      </x:c>
      <x:c r="AB38" t="n">
        <x:v>-0.2128</x:v>
      </x:c>
      <x:c r="AC38" t="n">
        <x:v>-0.2253</x:v>
      </x:c>
      <x:c r="AD38" t="n">
        <x:v>-0.2125</x:v>
      </x:c>
      <x:c r="AE38" t="n">
        <x:v>-0.2371</x:v>
      </x:c>
      <x:c r="AF38" t="n">
        <x:v>-0.2488</x:v>
      </x:c>
      <x:c r="AG38" t="n">
        <x:v>-0.3821</x:v>
      </x:c>
      <x:c r="AH38" t="n">
        <x:v>-0.2823</x:v>
      </x:c>
      <x:c r="AI38" t="n">
        <x:v>0</x:v>
      </x:c>
      <x:c r="AJ38" t="n">
        <x:v>-0.2456</x:v>
      </x:c>
      <x:c r="AK38" t="n">
        <x:v>-0.499</x:v>
      </x:c>
      <x:c r="AL38" t="n">
        <x:v>-0.5364</x:v>
      </x:c>
      <x:c r="AM38" t="n">
        <x:v>-0.9248</x:v>
      </x:c>
      <x:c r="AN38" t="n">
        <x:v>-0.1033</x:v>
      </x:c>
      <x:c r="AO38" t="n">
        <x:v>-0.3262</x:v>
      </x:c>
      <x:c r="AP38" t="n">
        <x:v>-0.2225</x:v>
      </x:c>
      <x:c r="AQ38" t="n">
        <x:v>0</x:v>
      </x:c>
      <x:c r="AR38" t="n">
        <x:v>-0.3707</x:v>
      </x:c>
      <x:c r="AS38" t="n">
        <x:v>-0.2656</x:v>
      </x:c>
      <x:c r="AT38" t="n">
        <x:v>-0.5201</x:v>
      </x:c>
      <x:c r="AU38" t="n">
        <x:v>-0.2743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-0.0933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-0.3133</x:v>
      </x:c>
      <x:c r="J39" t="n">
        <x:v>-0.1391</x:v>
      </x:c>
      <x:c r="K39" t="n">
        <x:v>-0.1013</x:v>
      </x:c>
      <x:c r="L39" t="n">
        <x:v>-0.0527</x:v>
      </x:c>
      <x:c r="M39" t="n">
        <x:v>-0.0908</x:v>
      </x:c>
      <x:c r="N39" t="n">
        <x:v>-0.0998</x:v>
      </x:c>
      <x:c r="O39" t="n">
        <x:v>-0.0144</x:v>
      </x:c>
      <x:c r="P39" t="n">
        <x:v>-0.1716</x:v>
      </x:c>
      <x:c r="Q39" t="n">
        <x:v>0.2097</x:v>
      </x:c>
      <x:c r="R39" t="n">
        <x:v>-0.0884</x:v>
      </x:c>
      <x:c r="S39" t="n">
        <x:v>-0.2893</x:v>
      </x:c>
      <x:c r="T39" t="n">
        <x:v>-0.1125</x:v>
      </x:c>
      <x:c r="U39" t="n">
        <x:v>-0.6786</x:v>
      </x:c>
      <x:c r="V39" t="n">
        <x:v>-0.1575</x:v>
      </x:c>
      <x:c r="W39" t="n">
        <x:v>5.9003</x:v>
      </x:c>
      <x:c r="X39" t="n">
        <x:v>0.0344</x:v>
      </x:c>
      <x:c r="Y39" t="n">
        <x:v>-0.2988</x:v>
      </x:c>
      <x:c r="Z39" t="n">
        <x:v>-0.3262</x:v>
      </x:c>
      <x:c r="AA39" t="n">
        <x:v>-0.1119</x:v>
      </x:c>
      <x:c r="AB39" t="n">
        <x:v>-0.3246</x:v>
      </x:c>
      <x:c r="AC39" t="n">
        <x:v>-0.3091</x:v>
      </x:c>
      <x:c r="AD39" t="n">
        <x:v>-0.3093</x:v>
      </x:c>
      <x:c r="AE39" t="n">
        <x:v>-0.3158</x:v>
      </x:c>
      <x:c r="AF39" t="n">
        <x:v>-0.3701</x:v>
      </x:c>
      <x:c r="AG39" t="n">
        <x:v>6.9638</x:v>
      </x:c>
      <x:c r="AH39" t="n">
        <x:v>0.3758</x:v>
      </x:c>
      <x:c r="AI39" t="n">
        <x:v>-0.1377</x:v>
      </x:c>
      <x:c r="AJ39" t="n">
        <x:v>0.1003</x:v>
      </x:c>
      <x:c r="AK39" t="n">
        <x:v>0.077</x:v>
      </x:c>
      <x:c r="AL39" t="n">
        <x:v>8.7601</x:v>
      </x:c>
      <x:c r="AM39" t="n">
        <x:v>8.8052</x:v>
      </x:c>
      <x:c r="AN39" t="n">
        <x:v>-0.123</x:v>
      </x:c>
      <x:c r="AO39" t="n">
        <x:v>0.6532</x:v>
      </x:c>
      <x:c r="AP39" t="n">
        <x:v>-0.1154</x:v>
      </x:c>
      <x:c r="AQ39" t="n">
        <x:v>-0.0399</x:v>
      </x:c>
      <x:c r="AR39" t="n">
        <x:v>0</x:v>
      </x:c>
      <x:c r="AS39" t="n">
        <x:v>-0.2149</x:v>
      </x:c>
      <x:c r="AT39" t="n">
        <x:v>-0.1125</x:v>
      </x:c>
      <x:c r="AU39" t="n">
        <x:v>-0.263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-0.5293</x:v>
      </x:c>
      <x:c r="J43" t="n">
        <x:v>-0.2965</x:v>
      </x:c>
      <x:c r="K43" t="n">
        <x:v>-0.4875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-0.352</x:v>
      </x:c>
      <x:c r="R43" t="n">
        <x:v>-0.0339</x:v>
      </x:c>
      <x:c r="S43" t="n">
        <x:v>-0.6229</x:v>
      </x:c>
      <x:c r="T43" t="n">
        <x:v>-0.0341</x:v>
      </x:c>
      <x:c r="U43" t="n">
        <x:v>-0.4726</x:v>
      </x:c>
      <x:c r="V43" t="n">
        <x:v>-0.4924</x:v>
      </x:c>
      <x:c r="W43" t="n">
        <x:v>-0.3802</x:v>
      </x:c>
      <x:c r="X43" t="n">
        <x:v>-0.1545</x:v>
      </x:c>
      <x:c r="Y43" t="n">
        <x:v>-0.3241</x:v>
      </x:c>
      <x:c r="Z43" t="n">
        <x:v>-0.296</x:v>
      </x:c>
      <x:c r="AA43" t="n">
        <x:v>-0.0977</x:v>
      </x:c>
      <x:c r="AB43" t="n">
        <x:v>-0.2105</x:v>
      </x:c>
      <x:c r="AC43" t="n">
        <x:v>-0.4479</x:v>
      </x:c>
      <x:c r="AD43" t="n">
        <x:v>-0.1114</x:v>
      </x:c>
      <x:c r="AE43" t="n">
        <x:v>-0.1026</x:v>
      </x:c>
      <x:c r="AF43" t="n">
        <x:v>-0.0549</x:v>
      </x:c>
      <x:c r="AG43" t="n">
        <x:v>-0.5117</x:v>
      </x:c>
      <x:c r="AH43" t="n">
        <x:v>-0.2702</x:v>
      </x:c>
      <x:c r="AI43" t="n">
        <x:v>-0.0613</x:v>
      </x:c>
      <x:c r="AJ43" t="n">
        <x:v>-0.3173</x:v>
      </x:c>
      <x:c r="AK43" t="n">
        <x:v>-0.6103</x:v>
      </x:c>
      <x:c r="AL43" t="n">
        <x:v>-0.3686</x:v>
      </x:c>
      <x:c r="AM43" t="n">
        <x:v>-0.4395</x:v>
      </x:c>
      <x:c r="AN43" t="n">
        <x:v>-0.0728</x:v>
      </x:c>
      <x:c r="AO43" t="n">
        <x:v>-0.1473</x:v>
      </x:c>
      <x:c r="AP43" t="n">
        <x:v>-0.5257</x:v>
      </x:c>
      <x:c r="AQ43" t="n">
        <x:v>-0.004</x:v>
      </x:c>
      <x:c r="AR43" t="n">
        <x:v>0.3167</x:v>
      </x:c>
      <x:c r="AS43" t="n">
        <x:v>-0.3836</x:v>
      </x:c>
      <x:c r="AT43" t="n">
        <x:v>-0.5687</x:v>
      </x:c>
      <x:c r="AU43" t="n">
        <x:v>-0.4761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-0.2081</x:v>
      </x:c>
      <x:c r="E44" t="n">
        <x:v>-0.2821</x:v>
      </x:c>
      <x:c r="F44" t="n">
        <x:v>-0.18</x:v>
      </x:c>
      <x:c r="G44" t="n">
        <x:v>-0.2027</x:v>
      </x:c>
      <x:c r="H44" t="n">
        <x:v>-0.349</x:v>
      </x:c>
      <x:c r="I44" t="n">
        <x:v>-0.3676</x:v>
      </x:c>
      <x:c r="J44" t="n">
        <x:v>-0.4147</x:v>
      </x:c>
      <x:c r="K44" t="n">
        <x:v>-0.2647</x:v>
      </x:c>
      <x:c r="L44" t="n">
        <x:v>-0.1379</x:v>
      </x:c>
      <x:c r="M44" t="n">
        <x:v>-0.2341</x:v>
      </x:c>
      <x:c r="N44" t="n">
        <x:v>-0.2818</x:v>
      </x:c>
      <x:c r="O44" t="n">
        <x:v>-0.1142</x:v>
      </x:c>
      <x:c r="P44" t="n">
        <x:v>-0.21</x:v>
      </x:c>
      <x:c r="Q44" t="n">
        <x:v>-0.4703</x:v>
      </x:c>
      <x:c r="R44" t="n">
        <x:v>-0.3762</x:v>
      </x:c>
      <x:c r="S44" t="n">
        <x:v>-0.2702</x:v>
      </x:c>
      <x:c r="T44" t="n">
        <x:v>-0.3316</x:v>
      </x:c>
      <x:c r="U44" t="n">
        <x:v>-0.2682</x:v>
      </x:c>
      <x:c r="V44" t="n">
        <x:v>-0.0913</x:v>
      </x:c>
      <x:c r="W44" t="n">
        <x:v>-0.4335</x:v>
      </x:c>
      <x:c r="X44" t="n">
        <x:v>-0.3389</x:v>
      </x:c>
      <x:c r="Y44" t="n">
        <x:v>-0.5298</x:v>
      </x:c>
      <x:c r="Z44" t="n">
        <x:v>-0.5506</x:v>
      </x:c>
      <x:c r="AA44" t="n">
        <x:v>-0.2398</x:v>
      </x:c>
      <x:c r="AB44" t="n">
        <x:v>-0.5352</x:v>
      </x:c>
      <x:c r="AC44" t="n">
        <x:v>-0.3162</x:v>
      </x:c>
      <x:c r="AD44" t="n">
        <x:v>-0.3227</x:v>
      </x:c>
      <x:c r="AE44" t="n">
        <x:v>-0.4842</x:v>
      </x:c>
      <x:c r="AF44" t="n">
        <x:v>-0.4705</x:v>
      </x:c>
      <x:c r="AG44" t="n">
        <x:v>-0.3577</x:v>
      </x:c>
      <x:c r="AH44" t="n">
        <x:v>-0.3005</x:v>
      </x:c>
      <x:c r="AI44" t="n">
        <x:v>-0.2117</x:v>
      </x:c>
      <x:c r="AJ44" t="n">
        <x:v>-0.4205</x:v>
      </x:c>
      <x:c r="AK44" t="n">
        <x:v>-0.4539</x:v>
      </x:c>
      <x:c r="AL44" t="n">
        <x:v>-0.8186</x:v>
      </x:c>
      <x:c r="AM44" t="n">
        <x:v>-0.7436</x:v>
      </x:c>
      <x:c r="AN44" t="n">
        <x:v>-0.2388</x:v>
      </x:c>
      <x:c r="AO44" t="n">
        <x:v>-0.3632</x:v>
      </x:c>
      <x:c r="AP44" t="n">
        <x:v>-0.4081</x:v>
      </x:c>
      <x:c r="AQ44" t="n">
        <x:v>-0.191</x:v>
      </x:c>
      <x:c r="AR44" t="n">
        <x:v>-0.1816</x:v>
      </x:c>
      <x:c r="AS44" t="n">
        <x:v>-0.7487</x:v>
      </x:c>
      <x:c r="AT44" t="n">
        <x:v>-0.5132</x:v>
      </x:c>
      <x:c r="AU44" t="n">
        <x:v>-0.7545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-0.1683</x:v>
      </x:c>
      <x:c r="E45" t="n">
        <x:v>-0.6234</x:v>
      </x:c>
      <x:c r="F45" t="n">
        <x:v>-0.6296</x:v>
      </x:c>
      <x:c r="G45" t="n">
        <x:v>-0.8923</x:v>
      </x:c>
      <x:c r="H45" t="n">
        <x:v>-0.4365</x:v>
      </x:c>
      <x:c r="I45" t="n">
        <x:v>-0.591</x:v>
      </x:c>
      <x:c r="J45" t="n">
        <x:v>-0.6172</x:v>
      </x:c>
      <x:c r="K45" t="n">
        <x:v>-0.4462</x:v>
      </x:c>
      <x:c r="L45" t="n">
        <x:v>-0.3179</x:v>
      </x:c>
      <x:c r="M45" t="n">
        <x:v>-0.1017</x:v>
      </x:c>
      <x:c r="N45" t="n">
        <x:v>-0.6248</x:v>
      </x:c>
      <x:c r="O45" t="n">
        <x:v>-0.5971</x:v>
      </x:c>
      <x:c r="P45" t="n">
        <x:v>-0.1893</x:v>
      </x:c>
      <x:c r="Q45" t="n">
        <x:v>-0.7437</x:v>
      </x:c>
      <x:c r="R45" t="n">
        <x:v>-0.6298</x:v>
      </x:c>
      <x:c r="S45" t="n">
        <x:v>-0.5789</x:v>
      </x:c>
      <x:c r="T45" t="n">
        <x:v>-0.4265</x:v>
      </x:c>
      <x:c r="U45" t="n">
        <x:v>-0.3038</x:v>
      </x:c>
      <x:c r="V45" t="n">
        <x:v>-0.182</x:v>
      </x:c>
      <x:c r="W45" t="n">
        <x:v>-1.0317</x:v>
      </x:c>
      <x:c r="X45" t="n">
        <x:v>-0.7101</x:v>
      </x:c>
      <x:c r="Y45" t="n">
        <x:v>-1.0314</x:v>
      </x:c>
      <x:c r="Z45" t="n">
        <x:v>-0.8613</x:v>
      </x:c>
      <x:c r="AA45" t="n">
        <x:v>-0.8261</x:v>
      </x:c>
      <x:c r="AB45" t="n">
        <x:v>-0.8461</x:v>
      </x:c>
      <x:c r="AC45" t="n">
        <x:v>-0.3793</x:v>
      </x:c>
      <x:c r="AD45" t="n">
        <x:v>-0.6066</x:v>
      </x:c>
      <x:c r="AE45" t="n">
        <x:v>-0.9719</x:v>
      </x:c>
      <x:c r="AF45" t="n">
        <x:v>-0.9635</x:v>
      </x:c>
      <x:c r="AG45" t="n">
        <x:v>-1.2114</x:v>
      </x:c>
      <x:c r="AH45" t="n">
        <x:v>-0.6428</x:v>
      </x:c>
      <x:c r="AI45" t="n">
        <x:v>-0.4619</x:v>
      </x:c>
      <x:c r="AJ45" t="n">
        <x:v>-0.4462</x:v>
      </x:c>
      <x:c r="AK45" t="n">
        <x:v>-0.8215</x:v>
      </x:c>
      <x:c r="AL45" t="n">
        <x:v>-1.2724</x:v>
      </x:c>
      <x:c r="AM45" t="n">
        <x:v>-0.4048</x:v>
      </x:c>
      <x:c r="AN45" t="n">
        <x:v>-0.4455</x:v>
      </x:c>
      <x:c r="AO45" t="n">
        <x:v>-0.147</x:v>
      </x:c>
      <x:c r="AP45" t="n">
        <x:v>-0.6393</x:v>
      </x:c>
      <x:c r="AQ45" t="n">
        <x:v>-0.2745</x:v>
      </x:c>
      <x:c r="AR45" t="n">
        <x:v>-0.3411</x:v>
      </x:c>
      <x:c r="AS45" t="n">
        <x:v>-0.708</x:v>
      </x:c>
      <x:c r="AT45" t="n">
        <x:v>-1.2191</x:v>
      </x:c>
      <x:c r="AU45" t="n">
        <x:v>-0.7456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-0.5907</x:v>
      </x:c>
      <x:c r="F46" t="n">
        <x:v>-0.614</x:v>
      </x:c>
      <x:c r="G46" t="n">
        <x:v>-0.3114</x:v>
      </x:c>
      <x:c r="H46" t="n">
        <x:v>-0.1659</x:v>
      </x:c>
      <x:c r="I46" t="n">
        <x:v>-1.1863</x:v>
      </x:c>
      <x:c r="J46" t="n">
        <x:v>-1.0891</x:v>
      </x:c>
      <x:c r="K46" t="n">
        <x:v>-1.1002</x:v>
      </x:c>
      <x:c r="L46" t="n">
        <x:v>-0.0638</x:v>
      </x:c>
      <x:c r="M46" t="n">
        <x:v>-0.1034</x:v>
      </x:c>
      <x:c r="N46" t="n">
        <x:v>-0.746</x:v>
      </x:c>
      <x:c r="O46" t="n">
        <x:v>-0.5939</x:v>
      </x:c>
      <x:c r="P46" t="n">
        <x:v>-0.4576</x:v>
      </x:c>
      <x:c r="Q46" t="n">
        <x:v>-1.2842</x:v>
      </x:c>
      <x:c r="R46" t="n">
        <x:v>-0.4566</x:v>
      </x:c>
      <x:c r="S46" t="n">
        <x:v>-1.1998</x:v>
      </x:c>
      <x:c r="T46" t="n">
        <x:v>-0.186</x:v>
      </x:c>
      <x:c r="U46" t="n">
        <x:v>-0.6642</x:v>
      </x:c>
      <x:c r="V46" t="n">
        <x:v>-0.5221</x:v>
      </x:c>
      <x:c r="W46" t="n">
        <x:v>-1.1769</x:v>
      </x:c>
      <x:c r="X46" t="n">
        <x:v>-1.3969</x:v>
      </x:c>
      <x:c r="Y46" t="n">
        <x:v>-1.2704</x:v>
      </x:c>
      <x:c r="Z46" t="n">
        <x:v>-1.4092</x:v>
      </x:c>
      <x:c r="AA46" t="n">
        <x:v>-1.0892</x:v>
      </x:c>
      <x:c r="AB46" t="n">
        <x:v>-1.2669</x:v>
      </x:c>
      <x:c r="AC46" t="n">
        <x:v>-1.1679</x:v>
      </x:c>
      <x:c r="AD46" t="n">
        <x:v>-1.0539</x:v>
      </x:c>
      <x:c r="AE46" t="n">
        <x:v>-1.1499</x:v>
      </x:c>
      <x:c r="AF46" t="n">
        <x:v>-1.1873</x:v>
      </x:c>
      <x:c r="AG46" t="n">
        <x:v>-1.6272</x:v>
      </x:c>
      <x:c r="AH46" t="n">
        <x:v>-0.7056</x:v>
      </x:c>
      <x:c r="AI46" t="n">
        <x:v>-0.5379</x:v>
      </x:c>
      <x:c r="AJ46" t="n">
        <x:v>-0.5801</x:v>
      </x:c>
      <x:c r="AK46" t="n">
        <x:v>-1.4974</x:v>
      </x:c>
      <x:c r="AL46" t="n">
        <x:v>-1.6989</x:v>
      </x:c>
      <x:c r="AM46" t="n">
        <x:v>-0.6128</x:v>
      </x:c>
      <x:c r="AN46" t="n">
        <x:v>-0.1418</x:v>
      </x:c>
      <x:c r="AO46" t="n">
        <x:v>-0.207</x:v>
      </x:c>
      <x:c r="AP46" t="n">
        <x:v>-0.7376</x:v>
      </x:c>
      <x:c r="AQ46" t="n">
        <x:v>-0.0625</x:v>
      </x:c>
      <x:c r="AR46" t="n">
        <x:v>-0.7363</x:v>
      </x:c>
      <x:c r="AS46" t="n">
        <x:v>-0.8688</x:v>
      </x:c>
      <x:c r="AT46" t="n">
        <x:v>-1.4681</x:v>
      </x:c>
      <x:c r="AU46" t="n">
        <x:v>-0.8818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-0.3679</x:v>
      </x:c>
      <x:c r="F47" t="n">
        <x:v>-0.2437</x:v>
      </x:c>
      <x:c r="G47" t="n">
        <x:v>-0.2655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-0.112</x:v>
      </x:c>
      <x:c r="O47" t="n">
        <x:v>-0.2587</x:v>
      </x:c>
      <x:c r="P47" t="n">
        <x:v>-0.0497</x:v>
      </x:c>
      <x:c r="Q47" t="n">
        <x:v>-0.1166</x:v>
      </x:c>
      <x:c r="R47" t="n">
        <x:v>-0.055</x:v>
      </x:c>
      <x:c r="S47" t="n">
        <x:v>-0.2271</x:v>
      </x:c>
      <x:c r="T47" t="n">
        <x:v>-0.0382</x:v>
      </x:c>
      <x:c r="U47" t="n">
        <x:v>-0.0367</x:v>
      </x:c>
      <x:c r="V47" t="n">
        <x:v>-0.0351</x:v>
      </x:c>
      <x:c r="W47" t="n">
        <x:v>-0.2186</x:v>
      </x:c>
      <x:c r="X47" t="n">
        <x:v>-0.1378</x:v>
      </x:c>
      <x:c r="Y47" t="n">
        <x:v>-0.0936</x:v>
      </x:c>
      <x:c r="Z47" t="n">
        <x:v>-0.1094</x:v>
      </x:c>
      <x:c r="AA47" t="n">
        <x:v>-0.4995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-0.0954</x:v>
      </x:c>
      <x:c r="AG47" t="n">
        <x:v>-0.3638</x:v>
      </x:c>
      <x:c r="AH47" t="n">
        <x:v>-0.1268</x:v>
      </x:c>
      <x:c r="AI47" t="n">
        <x:v>-0.1137</x:v>
      </x:c>
      <x:c r="AJ47" t="n">
        <x:v>-0.0314</x:v>
      </x:c>
      <x:c r="AK47" t="n">
        <x:v>-0.2827</x:v>
      </x:c>
      <x:c r="AL47" t="n">
        <x:v>-0.4553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-0.5112</x:v>
      </x:c>
      <x:c r="F48" t="n">
        <x:v>-0.1823</x:v>
      </x:c>
      <x:c r="G48" t="n">
        <x:v>-0.0954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-0.1864</x:v>
      </x:c>
      <x:c r="P48" t="n">
        <x:v>-0.0087</x:v>
      </x:c>
      <x:c r="Q48" t="n">
        <x:v>-0.0072</x:v>
      </x:c>
      <x:c r="R48" t="n">
        <x:v>-0.0204</x:v>
      </x:c>
      <x:c r="S48" t="n">
        <x:v>-0.1146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-1.1884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-0.4015</x:v>
      </x:c>
      <x:c r="AH48" t="n">
        <x:v>-0.0681</x:v>
      </x:c>
      <x:c r="AI48" t="n">
        <x:v>-0.0666</x:v>
      </x:c>
      <x:c r="AJ48" t="n">
        <x:v>0</x:v>
      </x:c>
      <x:c r="AK48" t="n">
        <x:v>-0.2639</x:v>
      </x:c>
      <x:c r="AL48" t="n">
        <x:v>-0.2986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-0.0303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-0.1895</x:v>
      </x:c>
      <x:c r="J52" t="n">
        <x:v>-0.1849</x:v>
      </x:c>
      <x:c r="K52" t="n">
        <x:v>-0.1602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-0.22</x:v>
      </x:c>
      <x:c r="R52" t="n">
        <x:v>0</x:v>
      </x:c>
      <x:c r="S52" t="n">
        <x:v>-0.1897</x:v>
      </x:c>
      <x:c r="T52" t="n">
        <x:v>0</x:v>
      </x:c>
      <x:c r="U52" t="n">
        <x:v>-0.2052</x:v>
      </x:c>
      <x:c r="V52" t="n">
        <x:v>-0.1895</x:v>
      </x:c>
      <x:c r="W52" t="n">
        <x:v>-0.2291</x:v>
      </x:c>
      <x:c r="X52" t="n">
        <x:v>-0.2908</x:v>
      </x:c>
      <x:c r="Y52" t="n">
        <x:v>-0.2064</x:v>
      </x:c>
      <x:c r="Z52" t="n">
        <x:v>-0.2127</x:v>
      </x:c>
      <x:c r="AA52" t="n">
        <x:v>-0.0251</x:v>
      </x:c>
      <x:c r="AB52" t="n">
        <x:v>-0.2029</x:v>
      </x:c>
      <x:c r="AC52" t="n">
        <x:v>-0.1977</x:v>
      </x:c>
      <x:c r="AD52" t="n">
        <x:v>-0.2221</x:v>
      </x:c>
      <x:c r="AE52" t="n">
        <x:v>-0.2433</x:v>
      </x:c>
      <x:c r="AF52" t="n">
        <x:v>-0.2217</x:v>
      </x:c>
      <x:c r="AG52" t="n">
        <x:v>-0.2122</x:v>
      </x:c>
      <x:c r="AH52" t="n">
        <x:v>-0.1781</x:v>
      </x:c>
      <x:c r="AI52" t="n">
        <x:v>-0.0082</x:v>
      </x:c>
      <x:c r="AJ52" t="n">
        <x:v>-0.0294</x:v>
      </x:c>
      <x:c r="AK52" t="n">
        <x:v>-0.1945</x:v>
      </x:c>
      <x:c r="AL52" t="n">
        <x:v>-0.0307</x:v>
      </x:c>
      <x:c r="AM52" t="n">
        <x:v>-0.2379</x:v>
      </x:c>
      <x:c r="AN52" t="n">
        <x:v>0</x:v>
      </x:c>
      <x:c r="AO52" t="n">
        <x:v>0</x:v>
      </x:c>
      <x:c r="AP52" t="n">
        <x:v>-0.1637</x:v>
      </x:c>
      <x:c r="AQ52" t="n">
        <x:v>0</x:v>
      </x:c>
      <x:c r="AR52" t="n">
        <x:v>-0.1823</x:v>
      </x:c>
      <x:c r="AS52" t="n">
        <x:v>-0.2182</x:v>
      </x:c>
      <x:c r="AT52" t="n">
        <x:v>-0.2143</x:v>
      </x:c>
      <x:c r="AU52" t="n">
        <x:v>-0.2128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-0.0796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-0.0844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-0.1046</x:v>
      </x:c>
      <x:c r="Z56" t="n">
        <x:v>-0.1078</x:v>
      </x:c>
      <x:c r="AA56" t="n">
        <x:v>0</x:v>
      </x:c>
      <x:c r="AB56" t="n">
        <x:v>-0.1108</x:v>
      </x:c>
      <x:c r="AC56" t="n">
        <x:v>-0.022</x:v>
      </x:c>
      <x:c r="AD56" t="n">
        <x:v>-0.0252</x:v>
      </x:c>
      <x:c r="AE56" t="n">
        <x:v>-0.0763</x:v>
      </x:c>
      <x:c r="AF56" t="n">
        <x:v>-0.0739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-0.0343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-0.1489</x:v>
      </x:c>
      <x:c r="F58" t="n">
        <x:v>-0.1376</x:v>
      </x:c>
      <x:c r="G58" t="n">
        <x:v>-0.1265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-0.072</x:v>
      </x:c>
      <x:c r="O58" t="n">
        <x:v>-0.1039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-0.1074</x:v>
      </x:c>
      <x:c r="Z58" t="n">
        <x:v>-0.1073</x:v>
      </x:c>
      <x:c r="AA58" t="n">
        <x:v>-0.0427</x:v>
      </x:c>
      <x:c r="AB58" t="n">
        <x:v>-0.1108</x:v>
      </x:c>
      <x:c r="AC58" t="n">
        <x:v>-0.062</x:v>
      </x:c>
      <x:c r="AD58" t="n">
        <x:v>-0.049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-0.1453</x:v>
      </x:c>
      <x:c r="AM58" t="n">
        <x:v>0</x:v>
      </x:c>
      <x:c r="AN58" t="n">
        <x:v>-0.0515</x:v>
      </x:c>
      <x:c r="AO58" t="n">
        <x:v>-0.077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-0.3433</x:v>
      </x:c>
      <x:c r="E59" t="n">
        <x:v>-0.4402</x:v>
      </x:c>
      <x:c r="F59" t="n">
        <x:v>-0.1345</x:v>
      </x:c>
      <x:c r="G59" t="n">
        <x:v>-0.3335</x:v>
      </x:c>
      <x:c r="H59" t="n">
        <x:v>0.1162</x:v>
      </x:c>
      <x:c r="I59" t="n">
        <x:v>-0.2313</x:v>
      </x:c>
      <x:c r="J59" t="n">
        <x:v>-0.3798</x:v>
      </x:c>
      <x:c r="K59" t="n">
        <x:v>-0.0347</x:v>
      </x:c>
      <x:c r="L59" t="n">
        <x:v>-0.255</x:v>
      </x:c>
      <x:c r="M59" t="n">
        <x:v>-0.2977</x:v>
      </x:c>
      <x:c r="N59" t="n">
        <x:v>-0.3017</x:v>
      </x:c>
      <x:c r="O59" t="n">
        <x:v>-0.2584</x:v>
      </x:c>
      <x:c r="P59" t="n">
        <x:v>-0.0924</x:v>
      </x:c>
      <x:c r="Q59" t="n">
        <x:v>-0.1289</x:v>
      </x:c>
      <x:c r="R59" t="n">
        <x:v>0.0671</x:v>
      </x:c>
      <x:c r="S59" t="n">
        <x:v>0.6766</x:v>
      </x:c>
      <x:c r="T59" t="n">
        <x:v>-0.3026</x:v>
      </x:c>
      <x:c r="U59" t="n">
        <x:v>0</x:v>
      </x:c>
      <x:c r="V59" t="n">
        <x:v>0</x:v>
      </x:c>
      <x:c r="W59" t="n">
        <x:v>-0.2922</x:v>
      </x:c>
      <x:c r="X59" t="n">
        <x:v>-0.1298</x:v>
      </x:c>
      <x:c r="Y59" t="n">
        <x:v>0.3906</x:v>
      </x:c>
      <x:c r="Z59" t="n">
        <x:v>0.5952</x:v>
      </x:c>
      <x:c r="AA59" t="n">
        <x:v>-0.1501</x:v>
      </x:c>
      <x:c r="AB59" t="n">
        <x:v>0.4433</x:v>
      </x:c>
      <x:c r="AC59" t="n">
        <x:v>-0.1643</x:v>
      </x:c>
      <x:c r="AD59" t="n">
        <x:v>-0.2044</x:v>
      </x:c>
      <x:c r="AE59" t="n">
        <x:v>-0.1047</x:v>
      </x:c>
      <x:c r="AF59" t="n">
        <x:v>-0.1059</x:v>
      </x:c>
      <x:c r="AG59" t="n">
        <x:v>-0.204</x:v>
      </x:c>
      <x:c r="AH59" t="n">
        <x:v>-0.1725</x:v>
      </x:c>
      <x:c r="AI59" t="n">
        <x:v>-0.1058</x:v>
      </x:c>
      <x:c r="AJ59" t="n">
        <x:v>-0.3391</x:v>
      </x:c>
      <x:c r="AK59" t="n">
        <x:v>-0.3275</x:v>
      </x:c>
      <x:c r="AL59" t="n">
        <x:v>-0.4477</x:v>
      </x:c>
      <x:c r="AM59" t="n">
        <x:v>0</x:v>
      </x:c>
      <x:c r="AN59" t="n">
        <x:v>-0.2452</x:v>
      </x:c>
      <x:c r="AO59" t="n">
        <x:v>-0.3457</x:v>
      </x:c>
      <x:c r="AP59" t="n">
        <x:v>-0.384</x:v>
      </x:c>
      <x:c r="AQ59" t="n">
        <x:v>-0.4236</x:v>
      </x:c>
      <x:c r="AR59" t="n">
        <x:v>0</x:v>
      </x:c>
      <x:c r="AS59" t="n">
        <x:v>-0.3365</x:v>
      </x:c>
      <x:c r="AT59" t="n">
        <x:v>-0.2292</x:v>
      </x:c>
      <x:c r="AU59" t="n">
        <x:v>-0.4035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-0.302</x:v>
      </x:c>
      <x:c r="E60" t="n">
        <x:v>-0.3094</x:v>
      </x:c>
      <x:c r="F60" t="n">
        <x:v>-0.5092</x:v>
      </x:c>
      <x:c r="G60" t="n">
        <x:v>-0.1029</x:v>
      </x:c>
      <x:c r="H60" t="n">
        <x:v>-0.3266</x:v>
      </x:c>
      <x:c r="I60" t="n">
        <x:v>-0.2144</x:v>
      </x:c>
      <x:c r="J60" t="n">
        <x:v>-0.1402</x:v>
      </x:c>
      <x:c r="K60" t="n">
        <x:v>-0.0452</x:v>
      </x:c>
      <x:c r="L60" t="n">
        <x:v>-0.204</x:v>
      </x:c>
      <x:c r="M60" t="n">
        <x:v>-0.2719</x:v>
      </x:c>
      <x:c r="N60" t="n">
        <x:v>-0.3167</x:v>
      </x:c>
      <x:c r="O60" t="n">
        <x:v>-0.041</x:v>
      </x:c>
      <x:c r="P60" t="n">
        <x:v>-0.0992</x:v>
      </x:c>
      <x:c r="Q60" t="n">
        <x:v>-0.2415</x:v>
      </x:c>
      <x:c r="R60" t="n">
        <x:v>-0.3156</x:v>
      </x:c>
      <x:c r="S60" t="n">
        <x:v>-0.1705</x:v>
      </x:c>
      <x:c r="T60" t="n">
        <x:v>-0.2614</x:v>
      </x:c>
      <x:c r="U60" t="n">
        <x:v>0</x:v>
      </x:c>
      <x:c r="V60" t="n">
        <x:v>0</x:v>
      </x:c>
      <x:c r="W60" t="n">
        <x:v>-0.2915</x:v>
      </x:c>
      <x:c r="X60" t="n">
        <x:v>-0.1838</x:v>
      </x:c>
      <x:c r="Y60" t="n">
        <x:v>-0.3411</x:v>
      </x:c>
      <x:c r="Z60" t="n">
        <x:v>-0.3725</x:v>
      </x:c>
      <x:c r="AA60" t="n">
        <x:v>-0.2662</x:v>
      </x:c>
      <x:c r="AB60" t="n">
        <x:v>-0.3569</x:v>
      </x:c>
      <x:c r="AC60" t="n">
        <x:v>0.2476</x:v>
      </x:c>
      <x:c r="AD60" t="n">
        <x:v>0.816</x:v>
      </x:c>
      <x:c r="AE60" t="n">
        <x:v>-0.3187</x:v>
      </x:c>
      <x:c r="AF60" t="n">
        <x:v>-0.276</x:v>
      </x:c>
      <x:c r="AG60" t="n">
        <x:v>-0.2865</x:v>
      </x:c>
      <x:c r="AH60" t="n">
        <x:v>-0.123</x:v>
      </x:c>
      <x:c r="AI60" t="n">
        <x:v>-0.1466</x:v>
      </x:c>
      <x:c r="AJ60" t="n">
        <x:v>-0.2697</x:v>
      </x:c>
      <x:c r="AK60" t="n">
        <x:v>-0.2909</x:v>
      </x:c>
      <x:c r="AL60" t="n">
        <x:v>-0.3869</x:v>
      </x:c>
      <x:c r="AM60" t="n">
        <x:v>0</x:v>
      </x:c>
      <x:c r="AN60" t="n">
        <x:v>-0.1554</x:v>
      </x:c>
      <x:c r="AO60" t="n">
        <x:v>-0.3255</x:v>
      </x:c>
      <x:c r="AP60" t="n">
        <x:v>-0.1999</x:v>
      </x:c>
      <x:c r="AQ60" t="n">
        <x:v>-0.2981</x:v>
      </x:c>
      <x:c r="AR60" t="n">
        <x:v>0</x:v>
      </x:c>
      <x:c r="AS60" t="n">
        <x:v>-0.1676</x:v>
      </x:c>
      <x:c r="AT60" t="n">
        <x:v>-0.4719</x:v>
      </x:c>
      <x:c r="AU60" t="n">
        <x:v>-0.2105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-0.5149</x:v>
      </x:c>
      <x:c r="E61" t="n">
        <x:v>-0.813</x:v>
      </x:c>
      <x:c r="F61" t="n">
        <x:v>-1.3083</x:v>
      </x:c>
      <x:c r="G61" t="n">
        <x:v>-1.1787</x:v>
      </x:c>
      <x:c r="H61" t="n">
        <x:v>-0.5764</x:v>
      </x:c>
      <x:c r="I61" t="n">
        <x:v>-0.5311</x:v>
      </x:c>
      <x:c r="J61" t="n">
        <x:v>-0.4584</x:v>
      </x:c>
      <x:c r="K61" t="n">
        <x:v>-0.0887</x:v>
      </x:c>
      <x:c r="L61" t="n">
        <x:v>-0.4617</x:v>
      </x:c>
      <x:c r="M61" t="n">
        <x:v>-0.4166</x:v>
      </x:c>
      <x:c r="N61" t="n">
        <x:v>-0.4923</x:v>
      </x:c>
      <x:c r="O61" t="n">
        <x:v>-0.9919</x:v>
      </x:c>
      <x:c r="P61" t="n">
        <x:v>-0.2856</x:v>
      </x:c>
      <x:c r="Q61" t="n">
        <x:v>-0.3257</x:v>
      </x:c>
      <x:c r="R61" t="n">
        <x:v>-0.7729</x:v>
      </x:c>
      <x:c r="S61" t="n">
        <x:v>-0.3761</x:v>
      </x:c>
      <x:c r="T61" t="n">
        <x:v>-0.5652</x:v>
      </x:c>
      <x:c r="U61" t="n">
        <x:v>0</x:v>
      </x:c>
      <x:c r="V61" t="n">
        <x:v>0</x:v>
      </x:c>
      <x:c r="W61" t="n">
        <x:v>-0.8146</x:v>
      </x:c>
      <x:c r="X61" t="n">
        <x:v>-0.4734</x:v>
      </x:c>
      <x:c r="Y61" t="n">
        <x:v>-0.4745</x:v>
      </x:c>
      <x:c r="Z61" t="n">
        <x:v>-0.5252</x:v>
      </x:c>
      <x:c r="AA61" t="n">
        <x:v>-0.5757</x:v>
      </x:c>
      <x:c r="AB61" t="n">
        <x:v>-0.5687</x:v>
      </x:c>
      <x:c r="AC61" t="n">
        <x:v>-0.3196</x:v>
      </x:c>
      <x:c r="AD61" t="n">
        <x:v>-0.4177</x:v>
      </x:c>
      <x:c r="AE61" t="n">
        <x:v>-0.5324</x:v>
      </x:c>
      <x:c r="AF61" t="n">
        <x:v>-0.4739</x:v>
      </x:c>
      <x:c r="AG61" t="n">
        <x:v>-1.0517</x:v>
      </x:c>
      <x:c r="AH61" t="n">
        <x:v>-0.2707</x:v>
      </x:c>
      <x:c r="AI61" t="n">
        <x:v>-0.5208</x:v>
      </x:c>
      <x:c r="AJ61" t="n">
        <x:v>-0.5032</x:v>
      </x:c>
      <x:c r="AK61" t="n">
        <x:v>-0.8444</x:v>
      </x:c>
      <x:c r="AL61" t="n">
        <x:v>-1.1031</x:v>
      </x:c>
      <x:c r="AM61" t="n">
        <x:v>-0.1666</x:v>
      </x:c>
      <x:c r="AN61" t="n">
        <x:v>-0.4654</x:v>
      </x:c>
      <x:c r="AO61" t="n">
        <x:v>-0.6106</x:v>
      </x:c>
      <x:c r="AP61" t="n">
        <x:v>-0.3486</x:v>
      </x:c>
      <x:c r="AQ61" t="n">
        <x:v>-1.0581</x:v>
      </x:c>
      <x:c r="AR61" t="n">
        <x:v>-0.0002</x:v>
      </x:c>
      <x:c r="AS61" t="n">
        <x:v>-0.1357</x:v>
      </x:c>
      <x:c r="AT61" t="n">
        <x:v>-0.9755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-0.3463</x:v>
      </x:c>
      <x:c r="F62" t="n">
        <x:v>-0.2644</x:v>
      </x:c>
      <x:c r="G62" t="n">
        <x:v>-0.2876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-0.2452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-0.5029</x:v>
      </x:c>
      <x:c r="AB62" t="n">
        <x:v>-0.0664</x:v>
      </x:c>
      <x:c r="AC62" t="n">
        <x:v>-0.0547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-0.1413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-0.1332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-0.5341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-0.1144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-0.2724</x:v>
      </x:c>
      <x:c r="F64" t="n">
        <x:v>-0.2335</x:v>
      </x:c>
      <x:c r="G64" t="n">
        <x:v>-0.2376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-0.2487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-0.3638</x:v>
      </x:c>
      <x:c r="AB64" t="n">
        <x:v>-0.0636</x:v>
      </x:c>
      <x:c r="AC64" t="n">
        <x:v>-0.0562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-0.4171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</x:v>
      </x:c>
      <x:c r="C2" t="n">
        <x:v>0.7549238556427168</x:v>
      </x:c>
      <x:c r="D2" t="n">
        <x:v>0.6990828279349663</x:v>
      </x:c>
      <x:c r="E2" t="n">
        <x:v>0.6952408643945439</x:v>
      </x:c>
      <x:c r="F2" t="n">
        <x:v>0.711825135441018</x:v>
      </x:c>
      <x:c r="G2" t="n">
        <x:v>0.3409545971491092</x:v>
      </x:c>
      <x:c r="H2" t="n">
        <x:v>0.6864326901796007</x:v>
      </x:c>
      <x:c r="I2" t="n">
        <x:v>0.3466340533848711</x:v>
      </x:c>
      <x:c r="J2" t="n">
        <x:v>0.945438046757824</x:v>
      </x:c>
      <x:c r="K2" t="n">
        <x:v>0.7974753716804447</x:v>
      </x:c>
      <x:c r="L2" t="n">
        <x:v>0.7407528517032953</x:v>
      </x:c>
      <x:c r="M2" t="n">
        <x:v>0.509128804260226</x:v>
      </x:c>
      <x:c r="N2" t="n">
        <x:v>0.8421826796576511</x:v>
      </x:c>
      <x:c r="O2" t="n">
        <x:v>0.5160323995555902</x:v>
      </x:c>
      <x:c r="P2" t="n">
        <x:v>0.6618895884497372</x:v>
      </x:c>
      <x:c r="Q2" t="n">
        <x:v>0.21849822469120828</x:v>
      </x:c>
      <x:c r="R2" t="n">
        <x:v>0.9005067051510827</x:v>
      </x:c>
      <x:c r="S2" t="n">
        <x:v>0.3227755629894644</x:v>
      </x:c>
      <x:c r="T2" t="n">
        <x:v>0.18021278451354555</x:v>
      </x:c>
      <x:c r="U2" t="n">
        <x:v>0.19481885255991904</x:v>
      </x:c>
      <x:c r="V2" t="n">
        <x:v>0.48769019428747706</x:v>
      </x:c>
      <x:c r="W2" t="n">
        <x:v>0.4580144660074052</x:v>
      </x:c>
      <x:c r="X2" t="n">
        <x:v>0.46729731164379296</x:v>
      </x:c>
      <x:c r="Y2" t="n">
        <x:v>0.4896723055623165</x:v>
      </x:c>
      <x:c r="Z2" t="n">
        <x:v>0.5299501011016977</x:v>
      </x:c>
      <x:c r="AA2" t="n">
        <x:v>0.3185919500270282</x:v>
      </x:c>
      <x:c r="AB2" t="n">
        <x:v>0.16791106143110499</x:v>
      </x:c>
      <x:c r="AC2" t="n">
        <x:v>0.6004328965438895</x:v>
      </x:c>
      <x:c r="AD2" t="n">
        <x:v>0.5963337212902536</x:v>
      </x:c>
      <x:c r="AE2" t="n">
        <x:v>0.19045792152074187</x:v>
      </x:c>
      <x:c r="AF2" t="n">
        <x:v>0.6050823621402244</x:v>
      </x:c>
      <x:c r="AG2" t="n">
        <x:v>0.7806677889050521</x:v>
      </x:c>
      <x:c r="AH2" t="n">
        <x:v>0.8372441710366996</x:v>
      </x:c>
      <x:c r="AI2" t="n">
        <x:v>0.7043046577566299</x:v>
      </x:c>
      <x:c r="AJ2" t="n">
        <x:v>0.16010269474129066</x:v>
      </x:c>
      <x:c r="AK2" t="n">
        <x:v>-0.013143787480714384</x:v>
      </x:c>
      <x:c r="AL2" t="n">
        <x:v>0.8189781901219797</x:v>
      </x:c>
      <x:c r="AM2" t="n">
        <x:v>0.6736444881380164</x:v>
      </x:c>
      <x:c r="AN2" t="n">
        <x:v>0.1535041561645785</x:v>
      </x:c>
      <x:c r="AO2" t="n">
        <x:v>0.8916776862209159</x:v>
      </x:c>
      <x:c r="AP2" t="n">
        <x:v>0.26460374159282457</x:v>
      </x:c>
      <x:c r="AQ2" t="n">
        <x:v>-0.23340142185784418</x:v>
      </x:c>
      <x:c r="AR2" t="n">
        <x:v>0.7438574981350609</x:v>
      </x:c>
      <x:c r="AS2" t="n">
        <x:v>-0.2755685102619259</x:v>
      </x:c>
    </x:row>
    <x:row r="3">
      <x:c r="A3" t="str">
        <x:v>5R7Z</x:v>
      </x:c>
      <x:c r="B3" t="n">
        <x:v>0.7549238556427169</x:v>
      </x:c>
      <x:c r="C3" t="n">
        <x:v>1</x:v>
      </x:c>
      <x:c r="D3" t="n">
        <x:v>0.8987759275528042</x:v>
      </x:c>
      <x:c r="E3" t="n">
        <x:v>0.8999358928302131</x:v>
      </x:c>
      <x:c r="F3" t="n">
        <x:v>0.6963711737591506</x:v>
      </x:c>
      <x:c r="G3" t="n">
        <x:v>0.551622232757233</x:v>
      </x:c>
      <x:c r="H3" t="n">
        <x:v>0.7526669973424059</x:v>
      </x:c>
      <x:c r="I3" t="n">
        <x:v>0.5268032222335561</x:v>
      </x:c>
      <x:c r="J3" t="n">
        <x:v>0.7814717760008393</x:v>
      </x:c>
      <x:c r="K3" t="n">
        <x:v>0.6224721612740843</x:v>
      </x:c>
      <x:c r="L3" t="n">
        <x:v>0.8825708768316763</x:v>
      </x:c>
      <x:c r="M3" t="n">
        <x:v>0.8645582237479699</x:v>
      </x:c>
      <x:c r="N3" t="n">
        <x:v>0.6395034699965249</x:v>
      </x:c>
      <x:c r="O3" t="n">
        <x:v>0.6448069446359528</x:v>
      </x:c>
      <x:c r="P3" t="n">
        <x:v>0.7664669128787813</x:v>
      </x:c>
      <x:c r="Q3" t="n">
        <x:v>0.42196485974712655</x:v>
      </x:c>
      <x:c r="R3" t="n">
        <x:v>0.824611245068733</x:v>
      </x:c>
      <x:c r="S3" t="n">
        <x:v>0.296417241754127</x:v>
      </x:c>
      <x:c r="T3" t="n">
        <x:v>0.25692578897312035</x:v>
      </x:c>
      <x:c r="U3" t="n">
        <x:v>0.2677502984364421</x:v>
      </x:c>
      <x:c r="V3" t="n">
        <x:v>0.6112321760342243</x:v>
      </x:c>
      <x:c r="W3" t="n">
        <x:v>0.6442165108716342</x:v>
      </x:c>
      <x:c r="X3" t="n">
        <x:v>0.6080816752363731</x:v>
      </x:c>
      <x:c r="Y3" t="n">
        <x:v>0.8824139045106321</x:v>
      </x:c>
      <x:c r="Z3" t="n">
        <x:v>0.6613054877887757</x:v>
      </x:c>
      <x:c r="AA3" t="n">
        <x:v>0.5149115986131136</x:v>
      </x:c>
      <x:c r="AB3" t="n">
        <x:v>0.40392711889019806</x:v>
      </x:c>
      <x:c r="AC3" t="n">
        <x:v>0.7264670732915748</x:v>
      </x:c>
      <x:c r="AD3" t="n">
        <x:v>0.7090939856894356</x:v>
      </x:c>
      <x:c r="AE3" t="n">
        <x:v>0.28236519644918656</x:v>
      </x:c>
      <x:c r="AF3" t="n">
        <x:v>0.6411621526283852</x:v>
      </x:c>
      <x:c r="AG3" t="n">
        <x:v>0.7294558455567018</x:v>
      </x:c>
      <x:c r="AH3" t="n">
        <x:v>0.6978814226037529</x:v>
      </x:c>
      <x:c r="AI3" t="n">
        <x:v>0.7469703992991028</x:v>
      </x:c>
      <x:c r="AJ3" t="n">
        <x:v>0.2550678710261793</x:v>
      </x:c>
      <x:c r="AK3" t="n">
        <x:v>0.036115099864288756</x:v>
      </x:c>
      <x:c r="AL3" t="n">
        <x:v>0.6034757444897072</x:v>
      </x:c>
      <x:c r="AM3" t="n">
        <x:v>0.562201561505035</x:v>
      </x:c>
      <x:c r="AN3" t="n">
        <x:v>0.2948136534849653</x:v>
      </x:c>
      <x:c r="AO3" t="n">
        <x:v>0.6998642349950891</x:v>
      </x:c>
      <x:c r="AP3" t="n">
        <x:v>0.4137831001968486</x:v>
      </x:c>
      <x:c r="AQ3" t="n">
        <x:v>-0.055458763750467543</x:v>
      </x:c>
      <x:c r="AR3" t="n">
        <x:v>0.7878351319362125</x:v>
      </x:c>
      <x:c r="AS3" t="n">
        <x:v>-0.0897155460001012</x:v>
      </x:c>
    </x:row>
    <x:row r="4">
      <x:c r="A4" t="str">
        <x:v>5R80</x:v>
      </x:c>
      <x:c r="B4" t="n">
        <x:v>0.6990828279349662</x:v>
      </x:c>
      <x:c r="C4" t="n">
        <x:v>0.8987759275528041</x:v>
      </x:c>
      <x:c r="D4" t="n">
        <x:v>0.9999999999999999</x:v>
      </x:c>
      <x:c r="E4" t="n">
        <x:v>0.9224205841974539</x:v>
      </x:c>
      <x:c r="F4" t="n">
        <x:v>0.8217231111881294</x:v>
      </x:c>
      <x:c r="G4" t="n">
        <x:v>0.5093537541290925</x:v>
      </x:c>
      <x:c r="H4" t="n">
        <x:v>0.6763025330852565</x:v>
      </x:c>
      <x:c r="I4" t="n">
        <x:v>0.4766478131503952</x:v>
      </x:c>
      <x:c r="J4" t="n">
        <x:v>0.7340705991074811</x:v>
      </x:c>
      <x:c r="K4" t="n">
        <x:v>0.5463228566399945</x:v>
      </x:c>
      <x:c r="L4" t="n">
        <x:v>0.8401999588391698</x:v>
      </x:c>
      <x:c r="M4" t="n">
        <x:v>0.887586129074848</x:v>
      </x:c>
      <x:c r="N4" t="n">
        <x:v>0.567531011192572</x:v>
      </x:c>
      <x:c r="O4" t="n">
        <x:v>0.5905937490120534</x:v>
      </x:c>
      <x:c r="P4" t="n">
        <x:v>0.8619483253624597</x:v>
      </x:c>
      <x:c r="Q4" t="n">
        <x:v>0.4902803259190688</x:v>
      </x:c>
      <x:c r="R4" t="n">
        <x:v>0.791762893035518</x:v>
      </x:c>
      <x:c r="S4" t="n">
        <x:v>0.22931576818416288</x:v>
      </x:c>
      <x:c r="T4" t="n">
        <x:v>0.2247970490295259</x:v>
      </x:c>
      <x:c r="U4" t="n">
        <x:v>0.27283983264287137</x:v>
      </x:c>
      <x:c r="V4" t="n">
        <x:v>0.5959506014641809</x:v>
      </x:c>
      <x:c r="W4" t="n">
        <x:v>0.6742665449748846</x:v>
      </x:c>
      <x:c r="X4" t="n">
        <x:v>0.6404780843440517</x:v>
      </x:c>
      <x:c r="Y4" t="n">
        <x:v>0.7386976119490748</x:v>
      </x:c>
      <x:c r="Z4" t="n">
        <x:v>0.6954900370480087</x:v>
      </x:c>
      <x:c r="AA4" t="n">
        <x:v>0.4324852118294576</x:v>
      </x:c>
      <x:c r="AB4" t="n">
        <x:v>0.30632553287083925</x:v>
      </x:c>
      <x:c r="AC4" t="n">
        <x:v>0.6947984406958012</x:v>
      </x:c>
      <x:c r="AD4" t="n">
        <x:v>0.668757481719833</x:v>
      </x:c>
      <x:c r="AE4" t="n">
        <x:v>0.27740852939580224</x:v>
      </x:c>
      <x:c r="AF4" t="n">
        <x:v>0.5481630358355523</x:v>
      </x:c>
      <x:c r="AG4" t="n">
        <x:v>0.7439537085301411</x:v>
      </x:c>
      <x:c r="AH4" t="n">
        <x:v>0.6157744815293761</x:v>
      </x:c>
      <x:c r="AI4" t="n">
        <x:v>0.6796369499608043</x:v>
      </x:c>
      <x:c r="AJ4" t="n">
        <x:v>0.25160249994562034</x:v>
      </x:c>
      <x:c r="AK4" t="n">
        <x:v>0.05093995403018613</x:v>
      </x:c>
      <x:c r="AL4" t="n">
        <x:v>0.5422163987966363</x:v>
      </x:c>
      <x:c r="AM4" t="n">
        <x:v>0.5252735867464904</x:v>
      </x:c>
      <x:c r="AN4" t="n">
        <x:v>0.19342912037326399</x:v>
      </x:c>
      <x:c r="AO4" t="n">
        <x:v>0.7004904797068783</x:v>
      </x:c>
      <x:c r="AP4" t="n">
        <x:v>0.3605949279362775</x:v>
      </x:c>
      <x:c r="AQ4" t="n">
        <x:v>-0.11942972146257841</x:v>
      </x:c>
      <x:c r="AR4" t="n">
        <x:v>0.7539780043377129</x:v>
      </x:c>
      <x:c r="AS4" t="n">
        <x:v>-0.14517144063530335</x:v>
      </x:c>
    </x:row>
    <x:row r="5">
      <x:c r="A5" t="str">
        <x:v>5R81</x:v>
      </x:c>
      <x:c r="B5" t="n">
        <x:v>0.6952408643945439</x:v>
      </x:c>
      <x:c r="C5" t="n">
        <x:v>0.8999358928302132</x:v>
      </x:c>
      <x:c r="D5" t="n">
        <x:v>0.922420584197454</x:v>
      </x:c>
      <x:c r="E5" t="n">
        <x:v>1</x:v>
      </x:c>
      <x:c r="F5" t="n">
        <x:v>0.7236386118200553</x:v>
      </x:c>
      <x:c r="G5" t="n">
        <x:v>0.5315700764394381</x:v>
      </x:c>
      <x:c r="H5" t="n">
        <x:v>0.6681649010273245</x:v>
      </x:c>
      <x:c r="I5" t="n">
        <x:v>0.4187456169011167</x:v>
      </x:c>
      <x:c r="J5" t="n">
        <x:v>0.7963273590230519</x:v>
      </x:c>
      <x:c r="K5" t="n">
        <x:v>0.6090660035681991</x:v>
      </x:c>
      <x:c r="L5" t="n">
        <x:v>0.8199145081016793</x:v>
      </x:c>
      <x:c r="M5" t="n">
        <x:v>0.9260612025571163</x:v>
      </x:c>
      <x:c r="N5" t="n">
        <x:v>0.5354850712991462</x:v>
      </x:c>
      <x:c r="O5" t="n">
        <x:v>0.5614168968252267</x:v>
      </x:c>
      <x:c r="P5" t="n">
        <x:v>0.8109564356345984</x:v>
      </x:c>
      <x:c r="Q5" t="n">
        <x:v>0.3763844669944215</x:v>
      </x:c>
      <x:c r="R5" t="n">
        <x:v>0.836903423780839</x:v>
      </x:c>
      <x:c r="S5" t="n">
        <x:v>0.22928322906833554</x:v>
      </x:c>
      <x:c r="T5" t="n">
        <x:v>0.18895208491976642</x:v>
      </x:c>
      <x:c r="U5" t="n">
        <x:v>0.2558704883886692</x:v>
      </x:c>
      <x:c r="V5" t="n">
        <x:v>0.5373838423963359</x:v>
      </x:c>
      <x:c r="W5" t="n">
        <x:v>0.6105234052709901</x:v>
      </x:c>
      <x:c r="X5" t="n">
        <x:v>0.5566284079059447</x:v>
      </x:c>
      <x:c r="Y5" t="n">
        <x:v>0.6893380587555255</x:v>
      </x:c>
      <x:c r="Z5" t="n">
        <x:v>0.6135140846327941</x:v>
      </x:c>
      <x:c r="AA5" t="n">
        <x:v>0.46147017308244254</x:v>
      </x:c>
      <x:c r="AB5" t="n">
        <x:v>0.45374805113033323</x:v>
      </x:c>
      <x:c r="AC5" t="n">
        <x:v>0.6830323301188077</x:v>
      </x:c>
      <x:c r="AD5" t="n">
        <x:v>0.6575808371699727</x:v>
      </x:c>
      <x:c r="AE5" t="n">
        <x:v>0.26542989636325615</x:v>
      </x:c>
      <x:c r="AF5" t="n">
        <x:v>0.5754880474743141</x:v>
      </x:c>
      <x:c r="AG5" t="n">
        <x:v>0.6808692983220447</x:v>
      </x:c>
      <x:c r="AH5" t="n">
        <x:v>0.6242749934436845</x:v>
      </x:c>
      <x:c r="AI5" t="n">
        <x:v>0.6518700379087572</x:v>
      </x:c>
      <x:c r="AJ5" t="n">
        <x:v>0.23830270790775857</x:v>
      </x:c>
      <x:c r="AK5" t="n">
        <x:v>0.0364965357025778</x:v>
      </x:c>
      <x:c r="AL5" t="n">
        <x:v>0.580524556745154</x:v>
      </x:c>
      <x:c r="AM5" t="n">
        <x:v>0.5582170140730867</x:v>
      </x:c>
      <x:c r="AN5" t="n">
        <x:v>0.3273306557833441</x:v>
      </x:c>
      <x:c r="AO5" t="n">
        <x:v>0.7388206575568675</x:v>
      </x:c>
      <x:c r="AP5" t="n">
        <x:v>0.32344784088349193</x:v>
      </x:c>
      <x:c r="AQ5" t="n">
        <x:v>0.017261069944630666</x:v>
      </x:c>
      <x:c r="AR5" t="n">
        <x:v>0.7294412585936679</x:v>
      </x:c>
      <x:c r="AS5" t="n">
        <x:v>-0.0101009937857078</x:v>
      </x:c>
    </x:row>
    <x:row r="6">
      <x:c r="A6" t="str">
        <x:v>5R82</x:v>
      </x:c>
      <x:c r="B6" t="n">
        <x:v>0.7118251354410179</x:v>
      </x:c>
      <x:c r="C6" t="n">
        <x:v>0.6963711737591506</x:v>
      </x:c>
      <x:c r="D6" t="n">
        <x:v>0.8217231111881294</x:v>
      </x:c>
      <x:c r="E6" t="n">
        <x:v>0.7236386118200552</x:v>
      </x:c>
      <x:c r="F6" t="n">
        <x:v>1.0000000000000002</x:v>
      </x:c>
      <x:c r="G6" t="n">
        <x:v>0.2464698385012043</x:v>
      </x:c>
      <x:c r="H6" t="n">
        <x:v>0.5799615459984704</x:v>
      </x:c>
      <x:c r="I6" t="n">
        <x:v>0.3915313236715896</x:v>
      </x:c>
      <x:c r="J6" t="n">
        <x:v>0.7114755438410235</x:v>
      </x:c>
      <x:c r="K6" t="n">
        <x:v>0.4125375003966314</x:v>
      </x:c>
      <x:c r="L6" t="n">
        <x:v>0.725026204843387</x:v>
      </x:c>
      <x:c r="M6" t="n">
        <x:v>0.545202729141337</x:v>
      </x:c>
      <x:c r="N6" t="n">
        <x:v>0.6720921494399668</x:v>
      </x:c>
      <x:c r="O6" t="n">
        <x:v>0.4907057686300191</x:v>
      </x:c>
      <x:c r="P6" t="n">
        <x:v>0.8548826510741957</x:v>
      </x:c>
      <x:c r="Q6" t="n">
        <x:v>0.4563896499186797</x:v>
      </x:c>
      <x:c r="R6" t="n">
        <x:v>0.7722818674818518</x:v>
      </x:c>
      <x:c r="S6" t="n">
        <x:v>0.2301266182193033</x:v>
      </x:c>
      <x:c r="T6" t="n">
        <x:v>0.1840773047803144</x:v>
      </x:c>
      <x:c r="U6" t="n">
        <x:v>0.20946249490323834</x:v>
      </x:c>
      <x:c r="V6" t="n">
        <x:v>0.5140943898030045</x:v>
      </x:c>
      <x:c r="W6" t="n">
        <x:v>0.6559900233680073</x:v>
      </x:c>
      <x:c r="X6" t="n">
        <x:v>0.6153032198630939</x:v>
      </x:c>
      <x:c r="Y6" t="n">
        <x:v>0.5535223242555607</x:v>
      </x:c>
      <x:c r="Z6" t="n">
        <x:v>0.6834614700458023</x:v>
      </x:c>
      <x:c r="AA6" t="n">
        <x:v>0.2176653242817892</x:v>
      </x:c>
      <x:c r="AB6" t="n">
        <x:v>0.052960302800869954</x:v>
      </x:c>
      <x:c r="AC6" t="n">
        <x:v>0.6174286248222028</x:v>
      </x:c>
      <x:c r="AD6" t="n">
        <x:v>0.6030005493269164</x:v>
      </x:c>
      <x:c r="AE6" t="n">
        <x:v>0.176503240747257</x:v>
      </x:c>
      <x:c r="AF6" t="n">
        <x:v>0.48261561256086233</x:v>
      </x:c>
      <x:c r="AG6" t="n">
        <x:v>0.8330080321212082</x:v>
      </x:c>
      <x:c r="AH6" t="n">
        <x:v>0.6044536638360023</x:v>
      </x:c>
      <x:c r="AI6" t="n">
        <x:v>0.5809711261561309</x:v>
      </x:c>
      <x:c r="AJ6" t="n">
        <x:v>0.16566417913443637</x:v>
      </x:c>
      <x:c r="AK6" t="n">
        <x:v>0.022825688931110397</x:v>
      </x:c>
      <x:c r="AL6" t="n">
        <x:v>0.6596496956012424</x:v>
      </x:c>
      <x:c r="AM6" t="n">
        <x:v>0.3963037017502553</x:v>
      </x:c>
      <x:c r="AN6" t="n">
        <x:v>-0.12354894056603043</x:v>
      </x:c>
      <x:c r="AO6" t="n">
        <x:v>0.650307607906425</x:v>
      </x:c>
      <x:c r="AP6" t="n">
        <x:v>0.37164288404695234</x:v>
      </x:c>
      <x:c r="AQ6" t="n">
        <x:v>-0.4421186045921486</x:v>
      </x:c>
      <x:c r="AR6" t="n">
        <x:v>0.6880174471974344</x:v>
      </x:c>
      <x:c r="AS6" t="n">
        <x:v>-0.4714650624275197</x:v>
      </x:c>
    </x:row>
    <x:row r="7">
      <x:c r="A7" t="str">
        <x:v>5R83</x:v>
      </x:c>
      <x:c r="B7" t="n">
        <x:v>0.34095459714910914</x:v>
      </x:c>
      <x:c r="C7" t="n">
        <x:v>0.551622232757233</x:v>
      </x:c>
      <x:c r="D7" t="n">
        <x:v>0.5093537541290926</x:v>
      </x:c>
      <x:c r="E7" t="n">
        <x:v>0.5315700764394382</x:v>
      </x:c>
      <x:c r="F7" t="n">
        <x:v>0.24646983850120424</x:v>
      </x:c>
      <x:c r="G7" t="n">
        <x:v>1.0000000000000002</x:v>
      </x:c>
      <x:c r="H7" t="n">
        <x:v>0.8035302582734023</x:v>
      </x:c>
      <x:c r="I7" t="n">
        <x:v>0.8312855681502607</x:v>
      </x:c>
      <x:c r="J7" t="n">
        <x:v>0.42543845479786596</x:v>
      </x:c>
      <x:c r="K7" t="n">
        <x:v>0.5328712013596307</x:v>
      </x:c>
      <x:c r="L7" t="n">
        <x:v>0.7333642296700429</x:v>
      </x:c>
      <x:c r="M7" t="n">
        <x:v>0.680711673989311</x:v>
      </x:c>
      <x:c r="N7" t="n">
        <x:v>0.37288285006493394</x:v>
      </x:c>
      <x:c r="O7" t="n">
        <x:v>0.8392963628511693</x:v>
      </x:c>
      <x:c r="P7" t="n">
        <x:v>0.6345047686565348</x:v>
      </x:c>
      <x:c r="Q7" t="n">
        <x:v>0.7427083723473362</x:v>
      </x:c>
      <x:c r="R7" t="n">
        <x:v>0.537601798070807</x:v>
      </x:c>
      <x:c r="S7" t="n">
        <x:v>0.6907649235310215</x:v>
      </x:c>
      <x:c r="T7" t="n">
        <x:v>0.744933884490394</x:v>
      </x:c>
      <x:c r="U7" t="n">
        <x:v>0.11809101859413867</x:v>
      </x:c>
      <x:c r="V7" t="n">
        <x:v>0.7826566262105829</x:v>
      </x:c>
      <x:c r="W7" t="n">
        <x:v>0.7898378199830745</x:v>
      </x:c>
      <x:c r="X7" t="n">
        <x:v>0.7883812962454744</x:v>
      </x:c>
      <x:c r="Y7" t="n">
        <x:v>0.516396969675352</x:v>
      </x:c>
      <x:c r="Z7" t="n">
        <x:v>0.7641953875085261</x:v>
      </x:c>
      <x:c r="AA7" t="n">
        <x:v>0.937579328244112</x:v>
      </x:c>
      <x:c r="AB7" t="n">
        <x:v>0.8356043112863395</x:v>
      </x:c>
      <x:c r="AC7" t="n">
        <x:v>0.8306724874141674</x:v>
      </x:c>
      <x:c r="AD7" t="n">
        <x:v>0.8216653100701669</x:v>
      </x:c>
      <x:c r="AE7" t="n">
        <x:v>0.17876681890945992</x:v>
      </x:c>
      <x:c r="AF7" t="n">
        <x:v>0.7096961793171852</x:v>
      </x:c>
      <x:c r="AG7" t="n">
        <x:v>0.38803017809448137</x:v>
      </x:c>
      <x:c r="AH7" t="n">
        <x:v>0.5460882693298748</x:v>
      </x:c>
      <x:c r="AI7" t="n">
        <x:v>0.7345727686077023</x:v>
      </x:c>
      <x:c r="AJ7" t="n">
        <x:v>0.11334428681875168</x:v>
      </x:c>
      <x:c r="AK7" t="n">
        <x:v>-0.010720550669226551</x:v>
      </x:c>
      <x:c r="AL7" t="n">
        <x:v>0.414756955717276</x:v>
      </x:c>
      <x:c r="AM7" t="n">
        <x:v>0.5040329118404994</x:v>
      </x:c>
      <x:c r="AN7" t="n">
        <x:v>0.8287753311707178</x:v>
      </x:c>
      <x:c r="AO7" t="n">
        <x:v>0.37279314585503637</x:v>
      </x:c>
      <x:c r="AP7" t="n">
        <x:v>0.48237819995363873</x:v>
      </x:c>
      <x:c r="AQ7" t="n">
        <x:v>0.5467292894032153</x:v>
      </x:c>
      <x:c r="AR7" t="n">
        <x:v>0.702373598844402</x:v>
      </x:c>
      <x:c r="AS7" t="n">
        <x:v>0.5093833530274794</x:v>
      </x:c>
    </x:row>
    <x:row r="8">
      <x:c r="A8" t="str">
        <x:v>5R84</x:v>
      </x:c>
      <x:c r="B8" t="n">
        <x:v>0.6864326901796008</x:v>
      </x:c>
      <x:c r="C8" t="n">
        <x:v>0.752666997342406</x:v>
      </x:c>
      <x:c r="D8" t="n">
        <x:v>0.6763025330852567</x:v>
      </x:c>
      <x:c r="E8" t="n">
        <x:v>0.6681649010273245</x:v>
      </x:c>
      <x:c r="F8" t="n">
        <x:v>0.5799615459984706</x:v>
      </x:c>
      <x:c r="G8" t="n">
        <x:v>0.8035302582734023</x:v>
      </x:c>
      <x:c r="H8" t="n">
        <x:v>0.9999999999999999</x:v>
      </x:c>
      <x:c r="I8" t="n">
        <x:v>0.8911145167012529</x:v>
      </x:c>
      <x:c r="J8" t="n">
        <x:v>0.6914458587873957</x:v>
      </x:c>
      <x:c r="K8" t="n">
        <x:v>0.5583878692608368</x:v>
      </x:c>
      <x:c r="L8" t="n">
        <x:v>0.9095036119918939</x:v>
      </x:c>
      <x:c r="M8" t="n">
        <x:v>0.6607144531062259</x:v>
      </x:c>
      <x:c r="N8" t="n">
        <x:v>0.7163551563974203</x:v>
      </x:c>
      <x:c r="O8" t="n">
        <x:v>0.9481818430779689</x:v>
      </x:c>
      <x:c r="P8" t="n">
        <x:v>0.7759207587071487</x:v>
      </x:c>
      <x:c r="Q8" t="n">
        <x:v>0.6873695473409758</x:v>
      </x:c>
      <x:c r="R8" t="n">
        <x:v>0.7343064187277182</x:v>
      </x:c>
      <x:c r="S8" t="n">
        <x:v>0.7093989504572144</x:v>
      </x:c>
      <x:c r="T8" t="n">
        <x:v>0.6936698498050882</x:v>
      </x:c>
      <x:c r="U8" t="n">
        <x:v>0.27976269560054046</x:v>
      </x:c>
      <x:c r="V8" t="n">
        <x:v>0.9102068962720846</x:v>
      </x:c>
      <x:c r="W8" t="n">
        <x:v>0.8683377255451878</x:v>
      </x:c>
      <x:c r="X8" t="n">
        <x:v>0.8627473399219239</x:v>
      </x:c>
      <x:c r="Y8" t="n">
        <x:v>0.6670877914900624</x:v>
      </x:c>
      <x:c r="Z8" t="n">
        <x:v>0.8822113627699886</x:v>
      </x:c>
      <x:c r="AA8" t="n">
        <x:v>0.8345135082172092</x:v>
      </x:c>
      <x:c r="AB8" t="n">
        <x:v>0.6761831320359504</x:v>
      </x:c>
      <x:c r="AC8" t="n">
        <x:v>0.9540425192518787</x:v>
      </x:c>
      <x:c r="AD8" t="n">
        <x:v>0.9433084560563415</x:v>
      </x:c>
      <x:c r="AE8" t="n">
        <x:v>0.2986702845773573</x:v>
      </x:c>
      <x:c r="AF8" t="n">
        <x:v>0.9031499222457657</x:v>
      </x:c>
      <x:c r="AG8" t="n">
        <x:v>0.7190077497988783</x:v>
      </x:c>
      <x:c r="AH8" t="n">
        <x:v>0.8360334150254528</x:v>
      </x:c>
      <x:c r="AI8" t="n">
        <x:v>0.941698979216758</x:v>
      </x:c>
      <x:c r="AJ8" t="n">
        <x:v>0.24041270713894555</x:v>
      </x:c>
      <x:c r="AK8" t="n">
        <x:v>0.07682679807207829</x:v>
      </x:c>
      <x:c r="AL8" t="n">
        <x:v>0.684676119421349</x:v>
      </x:c>
      <x:c r="AM8" t="n">
        <x:v>0.5586970960641501</x:v>
      </x:c>
      <x:c r="AN8" t="n">
        <x:v>0.45802301119349415</x:v>
      </x:c>
      <x:c r="AO8" t="n">
        <x:v>0.5686872712469055</x:v>
      </x:c>
      <x:c r="AP8" t="n">
        <x:v>0.6143076400266538</x:v>
      </x:c>
      <x:c r="AQ8" t="n">
        <x:v>0.023323204753147746</x:v>
      </x:c>
      <x:c r="AR8" t="n">
        <x:v>0.9075788825087315</x:v>
      </x:c>
      <x:c r="AS8" t="n">
        <x:v>-0.02948990399526755</x:v>
      </x:c>
    </x:row>
    <x:row r="9">
      <x:c r="A9" t="str">
        <x:v>5RE4</x:v>
      </x:c>
      <x:c r="B9" t="n">
        <x:v>0.3466340533848711</x:v>
      </x:c>
      <x:c r="C9" t="n">
        <x:v>0.526803222233556</x:v>
      </x:c>
      <x:c r="D9" t="n">
        <x:v>0.4766478131503952</x:v>
      </x:c>
      <x:c r="E9" t="n">
        <x:v>0.41874561690111667</x:v>
      </x:c>
      <x:c r="F9" t="n">
        <x:v>0.3915313236715896</x:v>
      </x:c>
      <x:c r="G9" t="n">
        <x:v>0.8312855681502609</x:v>
      </x:c>
      <x:c r="H9" t="n">
        <x:v>0.891114516701253</x:v>
      </x:c>
      <x:c r="I9" t="n">
        <x:v>1</x:v>
      </x:c>
      <x:c r="J9" t="n">
        <x:v>0.34185505508062103</x:v>
      </x:c>
      <x:c r="K9" t="n">
        <x:v>0.27397954533491214</x:v>
      </x:c>
      <x:c r="L9" t="n">
        <x:v>0.752806433178084</x:v>
      </x:c>
      <x:c r="M9" t="n">
        <x:v>0.5171101051111359</x:v>
      </x:c>
      <x:c r="N9" t="n">
        <x:v>0.5179673203884108</x:v>
      </x:c>
      <x:c r="O9" t="n">
        <x:v>0.9275789671939577</x:v>
      </x:c>
      <x:c r="P9" t="n">
        <x:v>0.620095637090886</x:v>
      </x:c>
      <x:c r="Q9" t="n">
        <x:v>0.8382729840636861</x:v>
      </x:c>
      <x:c r="R9" t="n">
        <x:v>0.4471087667103652</x:v>
      </x:c>
      <x:c r="S9" t="n">
        <x:v>0.7529364165034433</x:v>
      </x:c>
      <x:c r="T9" t="n">
        <x:v>0.83409351412342</x:v>
      </x:c>
      <x:c r="U9" t="n">
        <x:v>0.23940603280269726</x:v>
      </x:c>
      <x:c r="V9" t="n">
        <x:v>0.8911365414477858</x:v>
      </x:c>
      <x:c r="W9" t="n">
        <x:v>0.8902281045195748</x:v>
      </x:c>
      <x:c r="X9" t="n">
        <x:v>0.8821830274058471</x:v>
      </x:c>
      <x:c r="Y9" t="n">
        <x:v>0.6008651112792024</x:v>
      </x:c>
      <x:c r="Z9" t="n">
        <x:v>0.8696895639098007</x:v>
      </x:c>
      <x:c r="AA9" t="n">
        <x:v>0.8940227685031534</x:v>
      </x:c>
      <x:c r="AB9" t="n">
        <x:v>0.696706674975113</x:v>
      </x:c>
      <x:c r="AC9" t="n">
        <x:v>0.8725603753489904</x:v>
      </x:c>
      <x:c r="AD9" t="n">
        <x:v>0.865483609222049</x:v>
      </x:c>
      <x:c r="AE9" t="n">
        <x:v>0.2676585493409148</x:v>
      </x:c>
      <x:c r="AF9" t="n">
        <x:v>0.7971077582519428</x:v>
      </x:c>
      <x:c r="AG9" t="n">
        <x:v>0.563837157962593</x:v>
      </x:c>
      <x:c r="AH9" t="n">
        <x:v>0.6250250680142451</x:v>
      </x:c>
      <x:c r="AI9" t="n">
        <x:v>0.8382924858167392</x:v>
      </x:c>
      <x:c r="AJ9" t="n">
        <x:v>0.20633997061337894</x:v>
      </x:c>
      <x:c r="AK9" t="n">
        <x:v>0.09897646037011278</x:v>
      </x:c>
      <x:c r="AL9" t="n">
        <x:v>0.43307902696775324</x:v>
      </x:c>
      <x:c r="AM9" t="n">
        <x:v>0.3486883473685922</x:v>
      </x:c>
      <x:c r="AN9" t="n">
        <x:v>0.45372144818702825</x:v>
      </x:c>
      <x:c r="AO9" t="n">
        <x:v>0.23319066824210163</x:v>
      </x:c>
      <x:c r="AP9" t="n">
        <x:v>0.6532187080828101</x:v>
      </x:c>
      <x:c r="AQ9" t="n">
        <x:v>0.10080396562814728</x:v>
      </x:c>
      <x:c r="AR9" t="n">
        <x:v>0.7895209061063966</x:v>
      </x:c>
      <x:c r="AS9" t="n">
        <x:v>0.054696210057733854</x:v>
      </x:c>
    </x:row>
    <x:row r="10">
      <x:c r="A10" t="str">
        <x:v>5RE9</x:v>
      </x:c>
      <x:c r="B10" t="n">
        <x:v>0.9454380467578241</x:v>
      </x:c>
      <x:c r="C10" t="n">
        <x:v>0.7814717760008393</x:v>
      </x:c>
      <x:c r="D10" t="n">
        <x:v>0.7340705991074812</x:v>
      </x:c>
      <x:c r="E10" t="n">
        <x:v>0.7963273590230519</x:v>
      </x:c>
      <x:c r="F10" t="n">
        <x:v>0.7114755438410236</x:v>
      </x:c>
      <x:c r="G10" t="n">
        <x:v>0.425438454797866</x:v>
      </x:c>
      <x:c r="H10" t="n">
        <x:v>0.6914458587873958</x:v>
      </x:c>
      <x:c r="I10" t="n">
        <x:v>0.3418550550806211</x:v>
      </x:c>
      <x:c r="J10" t="n">
        <x:v>1</x:v>
      </x:c>
      <x:c r="K10" t="n">
        <x:v>0.844377788430651</x:v>
      </x:c>
      <x:c r="L10" t="n">
        <x:v>0.7796781911625967</x:v>
      </x:c>
      <x:c r="M10" t="n">
        <x:v>0.6084900506203368</x:v>
      </x:c>
      <x:c r="N10" t="n">
        <x:v>0.794934396312271</x:v>
      </x:c>
      <x:c r="O10" t="n">
        <x:v>0.541598143049817</x:v>
      </x:c>
      <x:c r="P10" t="n">
        <x:v>0.7241107482561219</x:v>
      </x:c>
      <x:c r="Q10" t="n">
        <x:v>0.2382626888944101</x:v>
      </x:c>
      <x:c r="R10" t="n">
        <x:v>0.9271485519083766</x:v>
      </x:c>
      <x:c r="S10" t="n">
        <x:v>0.2979577549258837</x:v>
      </x:c>
      <x:c r="T10" t="n">
        <x:v>0.179636256464859</x:v>
      </x:c>
      <x:c r="U10" t="n">
        <x:v>0.2221078462167656</x:v>
      </x:c>
      <x:c r="V10" t="n">
        <x:v>0.49527155574116516</x:v>
      </x:c>
      <x:c r="W10" t="n">
        <x:v>0.4997575533781098</x:v>
      </x:c>
      <x:c r="X10" t="n">
        <x:v>0.48931757397474124</x:v>
      </x:c>
      <x:c r="Y10" t="n">
        <x:v>0.4969592992278172</x:v>
      </x:c>
      <x:c r="Z10" t="n">
        <x:v>0.5484977943426713</x:v>
      </x:c>
      <x:c r="AA10" t="n">
        <x:v>0.3583261267810061</x:v>
      </x:c>
      <x:c r="AB10" t="n">
        <x:v>0.2765026917249274</x:v>
      </x:c>
      <x:c r="AC10" t="n">
        <x:v>0.6434437531004071</x:v>
      </x:c>
      <x:c r="AD10" t="n">
        <x:v>0.634102159872466</x:v>
      </x:c>
      <x:c r="AE10" t="n">
        <x:v>0.2260900050497118</x:v>
      </x:c>
      <x:c r="AF10" t="n">
        <x:v>0.6415473760526348</x:v>
      </x:c>
      <x:c r="AG10" t="n">
        <x:v>0.750043959757134</x:v>
      </x:c>
      <x:c r="AH10" t="n">
        <x:v>0.81829648969992</x:v>
      </x:c>
      <x:c r="AI10" t="n">
        <x:v>0.6914549202694443</x:v>
      </x:c>
      <x:c r="AJ10" t="n">
        <x:v>0.1871253385261894</x:v>
      </x:c>
      <x:c r="AK10" t="n">
        <x:v>0.0043422071960475305</x:v>
      </x:c>
      <x:c r="AL10" t="n">
        <x:v>0.8248162019270913</x:v>
      </x:c>
      <x:c r="AM10" t="n">
        <x:v>0.7079923747665238</x:v>
      </x:c>
      <x:c r="AN10" t="n">
        <x:v>0.3005784378358567</x:v>
      </x:c>
      <x:c r="AO10" t="n">
        <x:v>0.9370132298237136</x:v>
      </x:c>
      <x:c r="AP10" t="n">
        <x:v>0.2907861639060535</x:v>
      </x:c>
      <x:c r="AQ10" t="n">
        <x:v>-0.07877964183941043</x:v>
      </x:c>
      <x:c r="AR10" t="n">
        <x:v>0.7373189787974165</x:v>
      </x:c>
      <x:c r="AS10" t="n">
        <x:v>-0.11669422709435122</x:v>
      </x:c>
    </x:row>
    <x:row r="11">
      <x:c r="A11" t="str">
        <x:v>5REB</x:v>
      </x:c>
      <x:c r="B11" t="n">
        <x:v>0.7974753716804447</x:v>
      </x:c>
      <x:c r="C11" t="n">
        <x:v>0.6224721612740843</x:v>
      </x:c>
      <x:c r="D11" t="n">
        <x:v>0.5463228566399946</x:v>
      </x:c>
      <x:c r="E11" t="n">
        <x:v>0.6090660035681993</x:v>
      </x:c>
      <x:c r="F11" t="n">
        <x:v>0.4125375003966315</x:v>
      </x:c>
      <x:c r="G11" t="n">
        <x:v>0.532871201359631</x:v>
      </x:c>
      <x:c r="H11" t="n">
        <x:v>0.5583878692608367</x:v>
      </x:c>
      <x:c r="I11" t="n">
        <x:v>0.27397954533491226</x:v>
      </x:c>
      <x:c r="J11" t="n">
        <x:v>0.8443777884306513</x:v>
      </x:c>
      <x:c r="K11" t="n">
        <x:v>1</x:v>
      </x:c>
      <x:c r="L11" t="n">
        <x:v>0.6235155070290482</x:v>
      </x:c>
      <x:c r="M11" t="n">
        <x:v>0.5427253538211116</x:v>
      </x:c>
      <x:c r="N11" t="n">
        <x:v>0.6585999745444799</x:v>
      </x:c>
      <x:c r="O11" t="n">
        <x:v>0.4502695517560212</x:v>
      </x:c>
      <x:c r="P11" t="n">
        <x:v>0.5189597933678423</x:v>
      </x:c>
      <x:c r="Q11" t="n">
        <x:v>0.15726730333024297</x:v>
      </x:c>
      <x:c r="R11" t="n">
        <x:v>0.8180348883854972</x:v>
      </x:c>
      <x:c r="S11" t="n">
        <x:v>0.2888478569209226</x:v>
      </x:c>
      <x:c r="T11" t="n">
        <x:v>0.14516133340397408</x:v>
      </x:c>
      <x:c r="U11" t="n">
        <x:v>0.1169883658699998</x:v>
      </x:c>
      <x:c r="V11" t="n">
        <x:v>0.35157874105348164</x:v>
      </x:c>
      <x:c r="W11" t="n">
        <x:v>0.3626695732688004</x:v>
      </x:c>
      <x:c r="X11" t="n">
        <x:v>0.3773503985288797</x:v>
      </x:c>
      <x:c r="Y11" t="n">
        <x:v>0.3488785593335619</x:v>
      </x:c>
      <x:c r="Z11" t="n">
        <x:v>0.4035963181417695</x:v>
      </x:c>
      <x:c r="AA11" t="n">
        <x:v>0.40588010152424586</x:v>
      </x:c>
      <x:c r="AB11" t="n">
        <x:v>0.3592682357882513</x:v>
      </x:c>
      <x:c r="AC11" t="n">
        <x:v>0.5106565088834552</x:v>
      </x:c>
      <x:c r="AD11" t="n">
        <x:v>0.49523366021384463</x:v>
      </x:c>
      <x:c r="AE11" t="n">
        <x:v>0.1479093876183988</x:v>
      </x:c>
      <x:c r="AF11" t="n">
        <x:v>0.500435512120529</x:v>
      </x:c>
      <x:c r="AG11" t="n">
        <x:v>0.5555967633467638</x:v>
      </x:c>
      <x:c r="AH11" t="n">
        <x:v>0.6895574162259053</x:v>
      </x:c>
      <x:c r="AI11" t="n">
        <x:v>0.5613472436609651</x:v>
      </x:c>
      <x:c r="AJ11" t="n">
        <x:v>0.11119229447490052</x:v>
      </x:c>
      <x:c r="AK11" t="n">
        <x:v>-0.03331054506128112</x:v>
      </x:c>
      <x:c r="AL11" t="n">
        <x:v>0.6226657155319109</x:v>
      </x:c>
      <x:c r="AM11" t="n">
        <x:v>0.7965818888911542</x:v>
      </x:c>
      <x:c r="AN11" t="n">
        <x:v>0.585598405556589</x:v>
      </x:c>
      <x:c r="AO11" t="n">
        <x:v>0.872379430760717</x:v>
      </x:c>
      <x:c r="AP11" t="n">
        <x:v>0.2313167970399968</x:v>
      </x:c>
      <x:c r="AQ11" t="n">
        <x:v>0.3343987990835906</x:v>
      </x:c>
      <x:c r="AR11" t="n">
        <x:v>0.5736097092930387</x:v>
      </x:c>
      <x:c r="AS11" t="n">
        <x:v>0.29768756879408786</x:v>
      </x:c>
    </x:row>
    <x:row r="12">
      <x:c r="A12" t="str">
        <x:v>5REZ</x:v>
      </x:c>
      <x:c r="B12" t="n">
        <x:v>0.7407528517032953</x:v>
      </x:c>
      <x:c r="C12" t="n">
        <x:v>0.8825708768316763</x:v>
      </x:c>
      <x:c r="D12" t="n">
        <x:v>0.8401999588391698</x:v>
      </x:c>
      <x:c r="E12" t="n">
        <x:v>0.8199145081016792</x:v>
      </x:c>
      <x:c r="F12" t="n">
        <x:v>0.725026204843387</x:v>
      </x:c>
      <x:c r="G12" t="n">
        <x:v>0.7333642296700433</x:v>
      </x:c>
      <x:c r="H12" t="n">
        <x:v>0.9095036119918939</x:v>
      </x:c>
      <x:c r="I12" t="n">
        <x:v>0.7528064331780842</x:v>
      </x:c>
      <x:c r="J12" t="n">
        <x:v>0.7796781911625966</x:v>
      </x:c>
      <x:c r="K12" t="n">
        <x:v>0.6235155070290479</x:v>
      </x:c>
      <x:c r="L12" t="n">
        <x:v>0.9999999999999998</x:v>
      </x:c>
      <x:c r="M12" t="n">
        <x:v>0.7985214665938665</x:v>
      </x:c>
      <x:c r="N12" t="n">
        <x:v>0.7185683075848036</x:v>
      </x:c>
      <x:c r="O12" t="n">
        <x:v>0.8383671859594789</x:v>
      </x:c>
      <x:c r="P12" t="n">
        <x:v>0.8661626522628613</x:v>
      </x:c>
      <x:c r="Q12" t="n">
        <x:v>0.6177909282530721</x:v>
      </x:c>
      <x:c r="R12" t="n">
        <x:v>0.8544787996468258</x:v>
      </x:c>
      <x:c r="S12" t="n">
        <x:v>0.47488633709898675</x:v>
      </x:c>
      <x:c r="T12" t="n">
        <x:v>0.46385979049065085</x:v>
      </x:c>
      <x:c r="U12" t="n">
        <x:v>0.2685574331340907</x:v>
      </x:c>
      <x:c r="V12" t="n">
        <x:v>0.803184053270067</x:v>
      </x:c>
      <x:c r="W12" t="n">
        <x:v>0.844356720007724</x:v>
      </x:c>
      <x:c r="X12" t="n">
        <x:v>0.8030719788975205</x:v>
      </x:c>
      <x:c r="Y12" t="n">
        <x:v>0.7581835292387549</x:v>
      </x:c>
      <x:c r="Z12" t="n">
        <x:v>0.8439174367724607</x:v>
      </x:c>
      <x:c r="AA12" t="n">
        <x:v>0.6937082137115893</x:v>
      </x:c>
      <x:c r="AB12" t="n">
        <x:v>0.541468617063597</x:v>
      </x:c>
      <x:c r="AC12" t="n">
        <x:v>0.9025888790736855</x:v>
      </x:c>
      <x:c r="AD12" t="n">
        <x:v>0.8971740761164271</x:v>
      </x:c>
      <x:c r="AE12" t="n">
        <x:v>0.2824169618809835</x:v>
      </x:c>
      <x:c r="AF12" t="n">
        <x:v>0.7697054171258714</x:v>
      </x:c>
      <x:c r="AG12" t="n">
        <x:v>0.8010371768917426</x:v>
      </x:c>
      <x:c r="AH12" t="n">
        <x:v>0.7653949421122022</x:v>
      </x:c>
      <x:c r="AI12" t="n">
        <x:v>0.8433645235839523</x:v>
      </x:c>
      <x:c r="AJ12" t="n">
        <x:v>0.2423859435088063</x:v>
      </x:c>
      <x:c r="AK12" t="n">
        <x:v>0.030495740853199043</x:v>
      </x:c>
      <x:c r="AL12" t="n">
        <x:v>0.6788791883508779</x:v>
      </x:c>
      <x:c r="AM12" t="n">
        <x:v>0.5684304414053047</x:v>
      </x:c>
      <x:c r="AN12" t="n">
        <x:v>0.40602782240411944</x:v>
      </x:c>
      <x:c r="AO12" t="n">
        <x:v>0.6639245306915775</x:v>
      </x:c>
      <x:c r="AP12" t="n">
        <x:v>0.5859324441251323</x:v>
      </x:c>
      <x:c r="AQ12" t="n">
        <x:v>0.004565366377951566</x:v>
      </x:c>
      <x:c r="AR12" t="n">
        <x:v>0.8945968613858736</x:v>
      </x:c>
      <x:c r="AS12" t="n">
        <x:v>-0.03811995831373984</x:v>
      </x:c>
    </x:row>
    <x:row r="13">
      <x:c r="A13" t="str">
        <x:v>5RF1</x:v>
      </x:c>
      <x:c r="B13" t="n">
        <x:v>0.5091288042602261</x:v>
      </x:c>
      <x:c r="C13" t="n">
        <x:v>0.8645582237479699</x:v>
      </x:c>
      <x:c r="D13" t="n">
        <x:v>0.8875861290748479</x:v>
      </x:c>
      <x:c r="E13" t="n">
        <x:v>0.9260612025571162</x:v>
      </x:c>
      <x:c r="F13" t="n">
        <x:v>0.5452027291413373</x:v>
      </x:c>
      <x:c r="G13" t="n">
        <x:v>0.6807116739893111</x:v>
      </x:c>
      <x:c r="H13" t="n">
        <x:v>0.6607144531062258</x:v>
      </x:c>
      <x:c r="I13" t="n">
        <x:v>0.5171101051111358</x:v>
      </x:c>
      <x:c r="J13" t="n">
        <x:v>0.608490050620337</x:v>
      </x:c>
      <x:c r="K13" t="n">
        <x:v>0.5427253538211118</x:v>
      </x:c>
      <x:c r="L13" t="n">
        <x:v>0.7985214665938666</x:v>
      </x:c>
      <x:c r="M13" t="n">
        <x:v>0.9999999999999999</x:v>
      </x:c>
      <x:c r="N13" t="n">
        <x:v>0.4017466433324616</x:v>
      </x:c>
      <x:c r="O13" t="n">
        <x:v>0.6048522436326305</x:v>
      </x:c>
      <x:c r="P13" t="n">
        <x:v>0.7481355537397039</x:v>
      </x:c>
      <x:c r="Q13" t="n">
        <x:v>0.4740028479756264</x:v>
      </x:c>
      <x:c r="R13" t="n">
        <x:v>0.703586135933257</x:v>
      </x:c>
      <x:c r="S13" t="n">
        <x:v>0.2507896781613364</x:v>
      </x:c>
      <x:c r="T13" t="n">
        <x:v>0.2668895680244498</x:v>
      </x:c>
      <x:c r="U13" t="n">
        <x:v>0.250927940210439</x:v>
      </x:c>
      <x:c r="V13" t="n">
        <x:v>0.5819656294783723</x:v>
      </x:c>
      <x:c r="W13" t="n">
        <x:v>0.6356688828365177</x:v>
      </x:c>
      <x:c r="X13" t="n">
        <x:v>0.591870069022546</x:v>
      </x:c>
      <x:c r="Y13" t="n">
        <x:v>0.7385040591445755</x:v>
      </x:c>
      <x:c r="Z13" t="n">
        <x:v>0.624282606753374</x:v>
      </x:c>
      <x:c r="AA13" t="n">
        <x:v>0.6091553367914224</x:v>
      </x:c>
      <x:c r="AB13" t="n">
        <x:v>0.6095965284769707</x:v>
      </x:c>
      <x:c r="AC13" t="n">
        <x:v>0.6819357608253434</x:v>
      </x:c>
      <x:c r="AD13" t="n">
        <x:v>0.6566776608260113</x:v>
      </x:c>
      <x:c r="AE13" t="n">
        <x:v>0.28248203866915783</x:v>
      </x:c>
      <x:c r="AF13" t="n">
        <x:v>0.5371650822073636</x:v>
      </x:c>
      <x:c r="AG13" t="n">
        <x:v>0.5707717649847651</x:v>
      </x:c>
      <x:c r="AH13" t="n">
        <x:v>0.5009995072347069</x:v>
      </x:c>
      <x:c r="AI13" t="n">
        <x:v>0.6314247511886574</x:v>
      </x:c>
      <x:c r="AJ13" t="n">
        <x:v>0.252449599308598</x:v>
      </x:c>
      <x:c r="AK13" t="n">
        <x:v>0.05445140599020481</x:v>
      </x:c>
      <x:c r="AL13" t="n">
        <x:v>0.4023331652370434</x:v>
      </x:c>
      <x:c r="AM13" t="n">
        <x:v>0.521025574050605</x:v>
      </x:c>
      <x:c r="AN13" t="n">
        <x:v>0.4763812134086311</x:v>
      </x:c>
      <x:c r="AO13" t="n">
        <x:v>0.5922092813930263</x:v>
      </x:c>
      <x:c r="AP13" t="n">
        <x:v>0.3910126592719625</x:v>
      </x:c>
      <x:c r="AQ13" t="n">
        <x:v>0.23136397203191764</x:v>
      </x:c>
      <x:c r="AR13" t="n">
        <x:v>0.6778807206324206</x:v>
      </x:c>
      <x:c r="AS13" t="n">
        <x:v>0.20830143040559213</x:v>
      </x:c>
    </x:row>
    <x:row r="14">
      <x:c r="A14" t="str">
        <x:v>5RF6</x:v>
      </x:c>
      <x:c r="B14" t="n">
        <x:v>0.8421826796576511</x:v>
      </x:c>
      <x:c r="C14" t="n">
        <x:v>0.6395034699965249</x:v>
      </x:c>
      <x:c r="D14" t="n">
        <x:v>0.567531011192572</x:v>
      </x:c>
      <x:c r="E14" t="n">
        <x:v>0.5354850712991462</x:v>
      </x:c>
      <x:c r="F14" t="n">
        <x:v>0.6720921494399669</x:v>
      </x:c>
      <x:c r="G14" t="n">
        <x:v>0.372882850064934</x:v>
      </x:c>
      <x:c r="H14" t="n">
        <x:v>0.7163551563974203</x:v>
      </x:c>
      <x:c r="I14" t="n">
        <x:v>0.5179673203884109</x:v>
      </x:c>
      <x:c r="J14" t="n">
        <x:v>0.7949343963122711</x:v>
      </x:c>
      <x:c r="K14" t="n">
        <x:v>0.6585999745444799</x:v>
      </x:c>
      <x:c r="L14" t="n">
        <x:v>0.7185683075848037</x:v>
      </x:c>
      <x:c r="M14" t="n">
        <x:v>0.40174664333246174</x:v>
      </x:c>
      <x:c r="N14" t="n">
        <x:v>0.9999999999999998</x:v>
      </x:c>
      <x:c r="O14" t="n">
        <x:v>0.5902823946841419</x:v>
      </x:c>
      <x:c r="P14" t="n">
        <x:v>0.6325314881071202</x:v>
      </x:c>
      <x:c r="Q14" t="n">
        <x:v>0.4182153591622761</x:v>
      </x:c>
      <x:c r="R14" t="n">
        <x:v>0.7423036758434581</x:v>
      </x:c>
      <x:c r="S14" t="n">
        <x:v>0.4412578823285136</x:v>
      </x:c>
      <x:c r="T14" t="n">
        <x:v>0.32214738616745103</x:v>
      </x:c>
      <x:c r="U14" t="n">
        <x:v>0.14677607798404113</x:v>
      </x:c>
      <x:c r="V14" t="n">
        <x:v>0.5811835896706514</x:v>
      </x:c>
      <x:c r="W14" t="n">
        <x:v>0.5802583501153442</x:v>
      </x:c>
      <x:c r="X14" t="n">
        <x:v>0.5962509161112175</x:v>
      </x:c>
      <x:c r="Y14" t="n">
        <x:v>0.5223125391370562</x:v>
      </x:c>
      <x:c r="Z14" t="n">
        <x:v>0.6393261420217962</x:v>
      </x:c>
      <x:c r="AA14" t="n">
        <x:v>0.44362754251566394</x:v>
      </x:c>
      <x:c r="AB14" t="n">
        <x:v>0.2827383614287799</x:v>
      </x:c>
      <x:c r="AC14" t="n">
        <x:v>0.6415838932146664</x:v>
      </x:c>
      <x:c r="AD14" t="n">
        <x:v>0.6546180124865514</x:v>
      </x:c>
      <x:c r="AE14" t="n">
        <x:v>0.1506999381749764</x:v>
      </x:c>
      <x:c r="AF14" t="n">
        <x:v>0.6242546451180674</x:v>
      </x:c>
      <x:c r="AG14" t="n">
        <x:v>0.8692165504753185</x:v>
      </x:c>
      <x:c r="AH14" t="n">
        <x:v>0.8021330601877826</x:v>
      </x:c>
      <x:c r="AI14" t="n">
        <x:v>0.7374906461533854</x:v>
      </x:c>
      <x:c r="AJ14" t="n">
        <x:v>0.10564330499961419</x:v>
      </x:c>
      <x:c r="AK14" t="n">
        <x:v>-0.04787402901199329</x:v>
      </x:c>
      <x:c r="AL14" t="n">
        <x:v>0.7917973111087513</x:v>
      </x:c>
      <x:c r="AM14" t="n">
        <x:v>0.5359810702622839</x:v>
      </x:c>
      <x:c r="AN14" t="n">
        <x:v>0.10189013968034244</x:v>
      </x:c>
      <x:c r="AO14" t="n">
        <x:v>0.7501248505043978</x:v>
      </x:c>
      <x:c r="AP14" t="n">
        <x:v>0.4707758022385704</x:v>
      </x:c>
      <x:c r="AQ14" t="n">
        <x:v>-0.2696938342576263</x:v>
      </x:c>
      <x:c r="AR14" t="n">
        <x:v>0.7471169476682445</x:v>
      </x:c>
      <x:c r="AS14" t="n">
        <x:v>-0.3203344055525412</x:v>
      </x:c>
    </x:row>
    <x:row r="15">
      <x:c r="A15" t="str">
        <x:v>5RF7</x:v>
      </x:c>
      <x:c r="B15" t="n">
        <x:v>0.51603239955559</x:v>
      </x:c>
      <x:c r="C15" t="n">
        <x:v>0.6448069446359526</x:v>
      </x:c>
      <x:c r="D15" t="n">
        <x:v>0.5905937490120533</x:v>
      </x:c>
      <x:c r="E15" t="n">
        <x:v>0.5614168968252266</x:v>
      </x:c>
      <x:c r="F15" t="n">
        <x:v>0.4907057686300191</x:v>
      </x:c>
      <x:c r="G15" t="n">
        <x:v>0.839296362851169</x:v>
      </x:c>
      <x:c r="H15" t="n">
        <x:v>0.948181843077969</x:v>
      </x:c>
      <x:c r="I15" t="n">
        <x:v>0.9275789671939575</x:v>
      </x:c>
      <x:c r="J15" t="n">
        <x:v>0.5415981430498168</x:v>
      </x:c>
      <x:c r="K15" t="n">
        <x:v>0.45026955175602096</x:v>
      </x:c>
      <x:c r="L15" t="n">
        <x:v>0.8383671859594788</x:v>
      </x:c>
      <x:c r="M15" t="n">
        <x:v>0.6048522436326303</x:v>
      </x:c>
      <x:c r="N15" t="n">
        <x:v>0.5902823946841416</x:v>
      </x:c>
      <x:c r="O15" t="n">
        <x:v>1.0000000000000002</x:v>
      </x:c>
      <x:c r="P15" t="n">
        <x:v>0.7542445852494459</x:v>
      </x:c>
      <x:c r="Q15" t="n">
        <x:v>0.7752943957526887</x:v>
      </x:c>
      <x:c r="R15" t="n">
        <x:v>0.6067786713841298</x:v>
      </x:c>
      <x:c r="S15" t="n">
        <x:v>0.7136393839241467</x:v>
      </x:c>
      <x:c r="T15" t="n">
        <x:v>0.7715388280485521</x:v>
      </x:c>
      <x:c r="U15" t="n">
        <x:v>0.4321857391002406</x:v>
      </x:c>
      <x:c r="V15" t="n">
        <x:v>0.9531413630067429</x:v>
      </x:c>
      <x:c r="W15" t="n">
        <x:v>0.8981106467930118</x:v>
      </x:c>
      <x:c r="X15" t="n">
        <x:v>0.9010279917139653</x:v>
      </x:c>
      <x:c r="Y15" t="n">
        <x:v>0.6304183912185094</x:v>
      </x:c>
      <x:c r="Z15" t="n">
        <x:v>0.8964056010629547</x:v>
      </x:c>
      <x:c r="AA15" t="n">
        <x:v>0.8520794140150281</x:v>
      </x:c>
      <x:c r="AB15" t="n">
        <x:v>0.6897137130856599</x:v>
      </x:c>
      <x:c r="AC15" t="n">
        <x:v>0.941476669176492</x:v>
      </x:c>
      <x:c r="AD15" t="n">
        <x:v>0.9286977791867569</x:v>
      </x:c>
      <x:c r="AE15" t="n">
        <x:v>0.4604655083633034</x:v>
      </x:c>
      <x:c r="AF15" t="n">
        <x:v>0.9437488933757083</x:v>
      </x:c>
      <x:c r="AG15" t="n">
        <x:v>0.6149523825735392</x:v>
      </x:c>
      <x:c r="AH15" t="n">
        <x:v>0.7532123410945737</x:v>
      </x:c>
      <x:c r="AI15" t="n">
        <x:v>0.9135538191808185</x:v>
      </x:c>
      <x:c r="AJ15" t="n">
        <x:v>0.40128457719671484</x:v>
      </x:c>
      <x:c r="AK15" t="n">
        <x:v>0.2702646029262466</x:v>
      </x:c>
      <x:c r="AL15" t="n">
        <x:v>0.5993324118463387</x:v>
      </x:c>
      <x:c r="AM15" t="n">
        <x:v>0.5779189331490509</x:v>
      </x:c>
      <x:c r="AN15" t="n">
        <x:v>0.5234914967147479</x:v>
      </x:c>
      <x:c r="AO15" t="n">
        <x:v>0.4189255354869586</x:v>
      </x:c>
      <x:c r="AP15" t="n">
        <x:v>0.6395584657775907</x:v>
      </x:c>
      <x:c r="AQ15" t="n">
        <x:v>0.1342528229047014</x:v>
      </x:c>
      <x:c r="AR15" t="n">
        <x:v>0.8551012171998276</x:v>
      </x:c>
      <x:c r="AS15" t="n">
        <x:v>0.08321527042722676</x:v>
      </x:c>
    </x:row>
    <x:row r="16">
      <x:c r="A16" t="str">
        <x:v>5RFE</x:v>
      </x:c>
      <x:c r="B16" t="n">
        <x:v>0.6618895884497372</x:v>
      </x:c>
      <x:c r="C16" t="n">
        <x:v>0.7664669128787813</x:v>
      </x:c>
      <x:c r="D16" t="n">
        <x:v>0.8619483253624598</x:v>
      </x:c>
      <x:c r="E16" t="n">
        <x:v>0.8109564356345985</x:v>
      </x:c>
      <x:c r="F16" t="n">
        <x:v>0.8548826510741959</x:v>
      </x:c>
      <x:c r="G16" t="n">
        <x:v>0.6345047686565349</x:v>
      </x:c>
      <x:c r="H16" t="n">
        <x:v>0.7759207587071486</x:v>
      </x:c>
      <x:c r="I16" t="n">
        <x:v>0.620095637090886</x:v>
      </x:c>
      <x:c r="J16" t="n">
        <x:v>0.7241107482561219</x:v>
      </x:c>
      <x:c r="K16" t="n">
        <x:v>0.518959793367842</x:v>
      </x:c>
      <x:c r="L16" t="n">
        <x:v>0.866162652262861</x:v>
      </x:c>
      <x:c r="M16" t="n">
        <x:v>0.7481355537397036</x:v>
      </x:c>
      <x:c r="N16" t="n">
        <x:v>0.6325314881071201</x:v>
      </x:c>
      <x:c r="O16" t="n">
        <x:v>0.7542445852494462</x:v>
      </x:c>
      <x:c r="P16" t="n">
        <x:v>1</x:v>
      </x:c>
      <x:c r="Q16" t="n">
        <x:v>0.7073195955906476</x:v>
      </x:c>
      <x:c r="R16" t="n">
        <x:v>0.812402166431173</x:v>
      </x:c>
      <x:c r="S16" t="n">
        <x:v>0.48192086909948856</x:v>
      </x:c>
      <x:c r="T16" t="n">
        <x:v>0.494438128302507</x:v>
      </x:c>
      <x:c r="U16" t="n">
        <x:v>0.25175307610172065</x:v>
      </x:c>
      <x:c r="V16" t="n">
        <x:v>0.7944183115119283</x:v>
      </x:c>
      <x:c r="W16" t="n">
        <x:v>0.8432872928402749</x:v>
      </x:c>
      <x:c r="X16" t="n">
        <x:v>0.8181335170229459</x:v>
      </x:c>
      <x:c r="Y16" t="n">
        <x:v>0.6485009025098382</x:v>
      </x:c>
      <x:c r="Z16" t="n">
        <x:v>0.8570640807283872</x:v>
      </x:c>
      <x:c r="AA16" t="n">
        <x:v>0.5875445305848219</x:v>
      </x:c>
      <x:c r="AB16" t="n">
        <x:v>0.4503320249292394</x:v>
      </x:c>
      <x:c r="AC16" t="n">
        <x:v>0.8488270004954812</x:v>
      </x:c>
      <x:c r="AD16" t="n">
        <x:v>0.8459318422500254</x:v>
      </x:c>
      <x:c r="AE16" t="n">
        <x:v>0.2617201853969658</x:v>
      </x:c>
      <x:c r="AF16" t="n">
        <x:v>0.7068497277199463</x:v>
      </x:c>
      <x:c r="AG16" t="n">
        <x:v>0.7886106669773847</x:v>
      </x:c>
      <x:c r="AH16" t="n">
        <x:v>0.6581048963863496</x:v>
      </x:c>
      <x:c r="AI16" t="n">
        <x:v>0.7537196565925008</x:v>
      </x:c>
      <x:c r="AJ16" t="n">
        <x:v>0.22374210774960973</x:v>
      </x:c>
      <x:c r="AK16" t="n">
        <x:v>0.06061542988898594</x:v>
      </x:c>
      <x:c r="AL16" t="n">
        <x:v>0.7349344639075919</x:v>
      </x:c>
      <x:c r="AM16" t="n">
        <x:v>0.5336315797985289</x:v>
      </x:c>
      <x:c r="AN16" t="n">
        <x:v>0.2828552018763315</x:v>
      </x:c>
      <x:c r="AO16" t="n">
        <x:v>0.6432789041293647</x:v>
      </x:c>
      <x:c r="AP16" t="n">
        <x:v>0.4525059123927351</x:v>
      </x:c>
      <x:c r="AQ16" t="n">
        <x:v>-0.07511592187601727</x:v>
      </x:c>
      <x:c r="AR16" t="n">
        <x:v>0.8067871238451886</x:v>
      </x:c>
      <x:c r="AS16" t="n">
        <x:v>-0.11057159381260813</x:v>
      </x:c>
    </x:row>
    <x:row r="17">
      <x:c r="A17" t="str">
        <x:v>5RG1</x:v>
      </x:c>
      <x:c r="B17" t="n">
        <x:v>0.21849822469120828</x:v>
      </x:c>
      <x:c r="C17" t="n">
        <x:v>0.42196485974712655</x:v>
      </x:c>
      <x:c r="D17" t="n">
        <x:v>0.49028032591906884</x:v>
      </x:c>
      <x:c r="E17" t="n">
        <x:v>0.3763844669944215</x:v>
      </x:c>
      <x:c r="F17" t="n">
        <x:v>0.45638964991867964</x:v>
      </x:c>
      <x:c r="G17" t="n">
        <x:v>0.7427083723473363</x:v>
      </x:c>
      <x:c r="H17" t="n">
        <x:v>0.687369547340976</x:v>
      </x:c>
      <x:c r="I17" t="n">
        <x:v>0.8382729840636862</x:v>
      </x:c>
      <x:c r="J17" t="n">
        <x:v>0.2382626888944101</x:v>
      </x:c>
      <x:c r="K17" t="n">
        <x:v>0.1572673033302429</x:v>
      </x:c>
      <x:c r="L17" t="n">
        <x:v>0.6177909282530724</x:v>
      </x:c>
      <x:c r="M17" t="n">
        <x:v>0.4740028479756264</x:v>
      </x:c>
      <x:c r="N17" t="n">
        <x:v>0.41821535916227603</x:v>
      </x:c>
      <x:c r="O17" t="n">
        <x:v>0.7752943957526888</x:v>
      </x:c>
      <x:c r="P17" t="n">
        <x:v>0.7073195955906476</x:v>
      </x:c>
      <x:c r="Q17" t="n">
        <x:v>1</x:v>
      </x:c>
      <x:c r="R17" t="n">
        <x:v>0.35114869049094094</x:v>
      </x:c>
      <x:c r="S17" t="n">
        <x:v>0.67701584220159</x:v>
      </x:c>
      <x:c r="T17" t="n">
        <x:v>0.8178299796918613</x:v>
      </x:c>
      <x:c r="U17" t="n">
        <x:v>0.11882462757748158</x:v>
      </x:c>
      <x:c r="V17" t="n">
        <x:v>0.8215059190340684</x:v>
      </x:c>
      <x:c r="W17" t="n">
        <x:v>0.8856796040771588</x:v>
      </x:c>
      <x:c r="X17" t="n">
        <x:v>0.8903416782774356</x:v>
      </x:c>
      <x:c r="Y17" t="n">
        <x:v>0.5580841279696678</x:v>
      </x:c>
      <x:c r="Z17" t="n">
        <x:v>0.8721131114840777</x:v>
      </x:c>
      <x:c r="AA17" t="n">
        <x:v>0.7989444090667531</x:v>
      </x:c>
      <x:c r="AB17" t="n">
        <x:v>0.5715492472664221</x:v>
      </x:c>
      <x:c r="AC17" t="n">
        <x:v>0.7688985409332577</x:v>
      </x:c>
      <x:c r="AD17" t="n">
        <x:v>0.7918925649749636</x:v>
      </x:c>
      <x:c r="AE17" t="n">
        <x:v>0.1646233052748883</x:v>
      </x:c>
      <x:c r="AF17" t="n">
        <x:v>0.6217783916919317</x:v>
      </x:c>
      <x:c r="AG17" t="n">
        <x:v>0.5244753498630988</x:v>
      </x:c>
      <x:c r="AH17" t="n">
        <x:v>0.446411390100538</x:v>
      </x:c>
      <x:c r="AI17" t="n">
        <x:v>0.6883227105172478</x:v>
      </x:c>
      <x:c r="AJ17" t="n">
        <x:v>0.09972934820681251</x:v>
      </x:c>
      <x:c r="AK17" t="n">
        <x:v>0.011082184220886597</x:v>
      </x:c>
      <x:c r="AL17" t="n">
        <x:v>0.42006511554067877</x:v>
      </x:c>
      <x:c r="AM17" t="n">
        <x:v>0.23442505801891608</x:v>
      </x:c>
      <x:c r="AN17" t="n">
        <x:v>0.3768786879843975</x:v>
      </x:c>
      <x:c r="AO17" t="n">
        <x:v>0.16098438772938006</x:v>
      </x:c>
      <x:c r="AP17" t="n">
        <x:v>0.45276770597251625</x:v>
      </x:c>
      <x:c r="AQ17" t="n">
        <x:v>0.07628192418406964</x:v>
      </x:c>
      <x:c r="AR17" t="n">
        <x:v>0.7010378365875094</x:v>
      </x:c>
      <x:c r="AS17" t="n">
        <x:v>0.04339276652677093</x:v>
      </x:c>
    </x:row>
    <x:row r="18">
      <x:c r="A18" t="str">
        <x:v>5RGH</x:v>
      </x:c>
      <x:c r="B18" t="n">
        <x:v>0.9005067051510827</x:v>
      </x:c>
      <x:c r="C18" t="n">
        <x:v>0.824611245068733</x:v>
      </x:c>
      <x:c r="D18" t="n">
        <x:v>0.791762893035518</x:v>
      </x:c>
      <x:c r="E18" t="n">
        <x:v>0.8369034237808389</x:v>
      </x:c>
      <x:c r="F18" t="n">
        <x:v>0.7722818674818518</x:v>
      </x:c>
      <x:c r="G18" t="n">
        <x:v>0.5376017980708071</x:v>
      </x:c>
      <x:c r="H18" t="n">
        <x:v>0.734306418727718</x:v>
      </x:c>
      <x:c r="I18" t="n">
        <x:v>0.4471087667103653</x:v>
      </x:c>
      <x:c r="J18" t="n">
        <x:v>0.9271485519083766</x:v>
      </x:c>
      <x:c r="K18" t="n">
        <x:v>0.8180348883854972</x:v>
      </x:c>
      <x:c r="L18" t="n">
        <x:v>0.8544787996468259</x:v>
      </x:c>
      <x:c r="M18" t="n">
        <x:v>0.703586135933257</x:v>
      </x:c>
      <x:c r="N18" t="n">
        <x:v>0.742303675843458</x:v>
      </x:c>
      <x:c r="O18" t="n">
        <x:v>0.60677867138413</x:v>
      </x:c>
      <x:c r="P18" t="n">
        <x:v>0.812402166431173</x:v>
      </x:c>
      <x:c r="Q18" t="n">
        <x:v>0.351148690490941</x:v>
      </x:c>
      <x:c r="R18" t="n">
        <x:v>1.0000000000000002</x:v>
      </x:c>
      <x:c r="S18" t="n">
        <x:v>0.36966112721374017</x:v>
      </x:c>
      <x:c r="T18" t="n">
        <x:v>0.2508054144075816</x:v>
      </x:c>
      <x:c r="U18" t="n">
        <x:v>0.194161667402934</x:v>
      </x:c>
      <x:c r="V18" t="n">
        <x:v>0.5658365425730771</x:v>
      </x:c>
      <x:c r="W18" t="n">
        <x:v>0.6103974569034059</x:v>
      </x:c>
      <x:c r="X18" t="n">
        <x:v>0.5783936006529576</x:v>
      </x:c>
      <x:c r="Y18" t="n">
        <x:v>0.5691959215797283</x:v>
      </x:c>
      <x:c r="Z18" t="n">
        <x:v>0.6362058211091117</x:v>
      </x:c>
      <x:c r="AA18" t="n">
        <x:v>0.4571720349509015</x:v>
      </x:c>
      <x:c r="AB18" t="n">
        <x:v>0.3668139638371396</x:v>
      </x:c>
      <x:c r="AC18" t="n">
        <x:v>0.717668400298125</x:v>
      </x:c>
      <x:c r="AD18" t="n">
        <x:v>0.7055769635440546</x:v>
      </x:c>
      <x:c r="AE18" t="n">
        <x:v>0.19693380413617234</x:v>
      </x:c>
      <x:c r="AF18" t="n">
        <x:v>0.6375756042331794</x:v>
      </x:c>
      <x:c r="AG18" t="n">
        <x:v>0.8047500295427246</x:v>
      </x:c>
      <x:c r="AH18" t="n">
        <x:v>0.7720417632536508</x:v>
      </x:c>
      <x:c r="AI18" t="n">
        <x:v>0.7139069141615226</x:v>
      </x:c>
      <x:c r="AJ18" t="n">
        <x:v>0.16865095493221036</x:v>
      </x:c>
      <x:c r="AK18" t="n">
        <x:v>-0.01107725420112921</x:v>
      </x:c>
      <x:c r="AL18" t="n">
        <x:v>0.8097994875283222</x:v>
      </x:c>
      <x:c r="AM18" t="n">
        <x:v>0.7088493238578518</x:v>
      </x:c>
      <x:c r="AN18" t="n">
        <x:v>0.3500092441502997</x:v>
      </x:c>
      <x:c r="AO18" t="n">
        <x:v>0.8857348329270366</x:v>
      </x:c>
      <x:c r="AP18" t="n">
        <x:v>0.39877034779372295</x:v>
      </x:c>
      <x:c r="AQ18" t="n">
        <x:v>-0.006331846454032908</x:v>
      </x:c>
      <x:c r="AR18" t="n">
        <x:v>0.7946587379122508</x:v>
      </x:c>
      <x:c r="AS18" t="n">
        <x:v>-0.04593898743442534</x:v>
      </x:c>
    </x:row>
    <x:row r="19">
      <x:c r="A19" t="str">
        <x:v>5RGI</x:v>
      </x:c>
      <x:c r="B19" t="n">
        <x:v>0.32277556298946447</x:v>
      </x:c>
      <x:c r="C19" t="n">
        <x:v>0.2964172417541271</x:v>
      </x:c>
      <x:c r="D19" t="n">
        <x:v>0.22931576818416294</x:v>
      </x:c>
      <x:c r="E19" t="n">
        <x:v>0.22928322906833556</x:v>
      </x:c>
      <x:c r="F19" t="n">
        <x:v>0.23012661821930333</x:v>
      </x:c>
      <x:c r="G19" t="n">
        <x:v>0.6907649235310215</x:v>
      </x:c>
      <x:c r="H19" t="n">
        <x:v>0.7093989504572146</x:v>
      </x:c>
      <x:c r="I19" t="n">
        <x:v>0.7529364165034433</x:v>
      </x:c>
      <x:c r="J19" t="n">
        <x:v>0.2979577549258837</x:v>
      </x:c>
      <x:c r="K19" t="n">
        <x:v>0.28884785692092263</x:v>
      </x:c>
      <x:c r="L19" t="n">
        <x:v>0.47488633709898675</x:v>
      </x:c>
      <x:c r="M19" t="n">
        <x:v>0.2507896781613364</x:v>
      </x:c>
      <x:c r="N19" t="n">
        <x:v>0.44125788232851365</x:v>
      </x:c>
      <x:c r="O19" t="n">
        <x:v>0.713639383924147</x:v>
      </x:c>
      <x:c r="P19" t="n">
        <x:v>0.48192086909948867</x:v>
      </x:c>
      <x:c r="Q19" t="n">
        <x:v>0.6770158422015902</x:v>
      </x:c>
      <x:c r="R19" t="n">
        <x:v>0.3696611272137402</x:v>
      </x:c>
      <x:c r="S19" t="n">
        <x:v>0.9999999999999999</x:v>
      </x:c>
      <x:c r="T19" t="n">
        <x:v>0.8413432887853769</x:v>
      </x:c>
      <x:c r="U19" t="n">
        <x:v>-0.09750215989605314</x:v>
      </x:c>
      <x:c r="V19" t="n">
        <x:v>0.739136084996338</x:v>
      </x:c>
      <x:c r="W19" t="n">
        <x:v>0.6799085364635918</x:v>
      </x:c>
      <x:c r="X19" t="n">
        <x:v>0.7108327410366911</x:v>
      </x:c>
      <x:c r="Y19" t="n">
        <x:v>0.3437501950477617</x:v>
      </x:c>
      <x:c r="Z19" t="n">
        <x:v>0.6889927388116278</x:v>
      </x:c>
      <x:c r="AA19" t="n">
        <x:v>0.7525745164488399</x:v>
      </x:c>
      <x:c r="AB19" t="n">
        <x:v>0.6175371059366472</x:v>
      </x:c>
      <x:c r="AC19" t="n">
        <x:v>0.7340362702244537</x:v>
      </x:c>
      <x:c r="AD19" t="n">
        <x:v>0.7358436002357094</x:v>
      </x:c>
      <x:c r="AE19" t="n">
        <x:v>-0.05896589636088951</x:v>
      </x:c>
      <x:c r="AF19" t="n">
        <x:v>0.6810366198632485</x:v>
      </x:c>
      <x:c r="AG19" t="n">
        <x:v>0.4081024776705799</x:v>
      </x:c>
      <x:c r="AH19" t="n">
        <x:v>0.5985168934072621</x:v>
      </x:c>
      <x:c r="AI19" t="n">
        <x:v>0.7446454462976455</x:v>
      </x:c>
      <x:c r="AJ19" t="n">
        <x:v>-0.13739032411386634</x:v>
      </x:c>
      <x:c r="AK19" t="n">
        <x:v>-0.14673757324775036</x:v>
      </x:c>
      <x:c r="AL19" t="n">
        <x:v>0.5490899635151095</x:v>
      </x:c>
      <x:c r="AM19" t="n">
        <x:v>0.25402742100124825</x:v>
      </x:c>
      <x:c r="AN19" t="n">
        <x:v>0.4275520282897292</x:v>
      </x:c>
      <x:c r="AO19" t="n">
        <x:v>0.19873856400670192</x:v>
      </x:c>
      <x:c r="AP19" t="n">
        <x:v>0.46857344469005613</x:v>
      </x:c>
      <x:c r="AQ19" t="n">
        <x:v>0.13444431230576456</x:v>
      </x:c>
      <x:c r="AR19" t="n">
        <x:v>0.6511554639746042</x:v>
      </x:c>
      <x:c r="AS19" t="n">
        <x:v>0.09307925817885271</x:v>
      </x:c>
    </x:row>
    <x:row r="20">
      <x:c r="A20" t="str">
        <x:v>5RGK</x:v>
      </x:c>
      <x:c r="B20" t="n">
        <x:v>0.18021278451354558</x:v>
      </x:c>
      <x:c r="C20" t="n">
        <x:v>0.25692578897312046</x:v>
      </x:c>
      <x:c r="D20" t="n">
        <x:v>0.2247970490295259</x:v>
      </x:c>
      <x:c r="E20" t="n">
        <x:v>0.1889520849197664</x:v>
      </x:c>
      <x:c r="F20" t="n">
        <x:v>0.1840773047803144</x:v>
      </x:c>
      <x:c r="G20" t="n">
        <x:v>0.7449338844903939</x:v>
      </x:c>
      <x:c r="H20" t="n">
        <x:v>0.6936698498050881</x:v>
      </x:c>
      <x:c r="I20" t="n">
        <x:v>0.8340935141234198</x:v>
      </x:c>
      <x:c r="J20" t="n">
        <x:v>0.17963625646485895</x:v>
      </x:c>
      <x:c r="K20" t="n">
        <x:v>0.14516133340397405</x:v>
      </x:c>
      <x:c r="L20" t="n">
        <x:v>0.4638597904906508</x:v>
      </x:c>
      <x:c r="M20" t="n">
        <x:v>0.2668895680244498</x:v>
      </x:c>
      <x:c r="N20" t="n">
        <x:v>0.322147386167451</x:v>
      </x:c>
      <x:c r="O20" t="n">
        <x:v>0.7715388280485522</x:v>
      </x:c>
      <x:c r="P20" t="n">
        <x:v>0.49443812830250705</x:v>
      </x:c>
      <x:c r="Q20" t="n">
        <x:v>0.8178299796918613</x:v>
      </x:c>
      <x:c r="R20" t="n">
        <x:v>0.2508054144075816</x:v>
      </x:c>
      <x:c r="S20" t="n">
        <x:v>0.8413432887853768</x:v>
      </x:c>
      <x:c r="T20" t="n">
        <x:v>1.0000000000000002</x:v>
      </x:c>
      <x:c r="U20" t="n">
        <x:v>0.09953093582499174</x:v>
      </x:c>
      <x:c r="V20" t="n">
        <x:v>0.8217716871564875</x:v>
      </x:c>
      <x:c r="W20" t="n">
        <x:v>0.6957635211778705</x:v>
      </x:c>
      <x:c r="X20" t="n">
        <x:v>0.7132903731312658</x:v>
      </x:c>
      <x:c r="Y20" t="n">
        <x:v>0.35539839050011107</x:v>
      </x:c>
      <x:c r="Z20" t="n">
        <x:v>0.6875210533095375</x:v>
      </x:c>
      <x:c r="AA20" t="n">
        <x:v>0.8236980451248184</x:v>
      </x:c>
      <x:c r="AB20" t="n">
        <x:v>0.6043146298791817</x:v>
      </x:c>
      <x:c r="AC20" t="n">
        <x:v>0.7068179447857122</x:v>
      </x:c>
      <x:c r="AD20" t="n">
        <x:v>0.7197593690475604</x:v>
      </x:c>
      <x:c r="AE20" t="n">
        <x:v>0.14085525992914108</x:v>
      </x:c>
      <x:c r="AF20" t="n">
        <x:v>0.6855669415328567</x:v>
      </x:c>
      <x:c r="AG20" t="n">
        <x:v>0.34231157953094443</x:v>
      </x:c>
      <x:c r="AH20" t="n">
        <x:v>0.4538452523482643</x:v>
      </x:c>
      <x:c r="AI20" t="n">
        <x:v>0.6769242971803144</x:v>
      </x:c>
      <x:c r="AJ20" t="n">
        <x:v>0.07000757847869636</x:v>
      </x:c>
      <x:c r="AK20" t="n">
        <x:v>0.05063819443591484</x:v>
      </x:c>
      <x:c r="AL20" t="n">
        <x:v>0.4391834192679539</x:v>
      </x:c>
      <x:c r="AM20" t="n">
        <x:v>0.24943722463659465</x:v>
      </x:c>
      <x:c r="AN20" t="n">
        <x:v>0.4420118828104037</x:v>
      </x:c>
      <x:c r="AO20" t="n">
        <x:v>0.0939494641349297</x:v>
      </x:c>
      <x:c r="AP20" t="n">
        <x:v>0.38754557506286985</x:v>
      </x:c>
      <x:c r="AQ20" t="n">
        <x:v>0.1367232846540767</x:v>
      </x:c>
      <x:c r="AR20" t="n">
        <x:v>0.5788249151894677</x:v>
      </x:c>
      <x:c r="AS20" t="n">
        <x:v>0.10045937740788526</x:v>
      </x:c>
    </x:row>
    <x:row r="21">
      <x:c r="A21" t="str">
        <x:v>5RGT</x:v>
      </x:c>
      <x:c r="B21" t="n">
        <x:v>0.19481885255991904</x:v>
      </x:c>
      <x:c r="C21" t="n">
        <x:v>0.2677502984364421</x:v>
      </x:c>
      <x:c r="D21" t="n">
        <x:v>0.2728398326428714</x:v>
      </x:c>
      <x:c r="E21" t="n">
        <x:v>0.2558704883886692</x:v>
      </x:c>
      <x:c r="F21" t="n">
        <x:v>0.20946249490323832</x:v>
      </x:c>
      <x:c r="G21" t="n">
        <x:v>0.11809101859413867</x:v>
      </x:c>
      <x:c r="H21" t="n">
        <x:v>0.2797626956005405</x:v>
      </x:c>
      <x:c r="I21" t="n">
        <x:v>0.23940603280269726</x:v>
      </x:c>
      <x:c r="J21" t="n">
        <x:v>0.2221078462167656</x:v>
      </x:c>
      <x:c r="K21" t="n">
        <x:v>0.11698836586999978</x:v>
      </x:c>
      <x:c r="L21" t="n">
        <x:v>0.2685574331340907</x:v>
      </x:c>
      <x:c r="M21" t="n">
        <x:v>0.2509279402104391</x:v>
      </x:c>
      <x:c r="N21" t="n">
        <x:v>0.1467760779840411</x:v>
      </x:c>
      <x:c r="O21" t="n">
        <x:v>0.4321857391002406</x:v>
      </x:c>
      <x:c r="P21" t="n">
        <x:v>0.25175307610172065</x:v>
      </x:c>
      <x:c r="Q21" t="n">
        <x:v>0.11882462757748158</x:v>
      </x:c>
      <x:c r="R21" t="n">
        <x:v>0.194161667402934</x:v>
      </x:c>
      <x:c r="S21" t="n">
        <x:v>-0.09750215989605313</x:v>
      </x:c>
      <x:c r="T21" t="n">
        <x:v>0.09953093582499177</x:v>
      </x:c>
      <x:c r="U21" t="n">
        <x:v>1.0000000000000002</x:v>
      </x:c>
      <x:c r="V21" t="n">
        <x:v>0.3382437997462253</x:v>
      </x:c>
      <x:c r="W21" t="n">
        <x:v>0.1875654986156393</x:v>
      </x:c>
      <x:c r="X21" t="n">
        <x:v>0.1795856991702359</x:v>
      </x:c>
      <x:c r="Y21" t="n">
        <x:v>0.22047275823124113</x:v>
      </x:c>
      <x:c r="Z21" t="n">
        <x:v>0.18024381180076024</x:v>
      </x:c>
      <x:c r="AA21" t="n">
        <x:v>0.10211131065938624</x:v>
      </x:c>
      <x:c r="AB21" t="n">
        <x:v>0.06348547482332635</x:v>
      </x:c>
      <x:c r="AC21" t="n">
        <x:v>0.1989571534786435</x:v>
      </x:c>
      <x:c r="AD21" t="n">
        <x:v>0.17053408724393448</x:v>
      </x:c>
      <x:c r="AE21" t="n">
        <x:v>0.9935477050794357</x:v>
      </x:c>
      <x:c r="AF21" t="n">
        <x:v>0.5429400097200507</x:v>
      </x:c>
      <x:c r="AG21" t="n">
        <x:v>0.2012047138222567</x:v>
      </x:c>
      <x:c r="AH21" t="n">
        <x:v>0.36611448883844727</x:v>
      </x:c>
      <x:c r="AI21" t="n">
        <x:v>0.3762205964502318</x:v>
      </x:c>
      <x:c r="AJ21" t="n">
        <x:v>0.9941414952597839</x:v>
      </x:c>
      <x:c r="AK21" t="n">
        <x:v>0.9600569495752295</x:v>
      </x:c>
      <x:c r="AL21" t="n">
        <x:v>0.19987308737768322</x:v>
      </x:c>
      <x:c r="AM21" t="n">
        <x:v>0.6160567855386152</x:v>
      </x:c>
      <x:c r="AN21" t="n">
        <x:v>0.09179691721014915</x:v>
      </x:c>
      <x:c r="AO21" t="n">
        <x:v>0.20704981581814902</x:v>
      </x:c>
      <x:c r="AP21" t="n">
        <x:v>0.21937574025653428</x:v>
      </x:c>
      <x:c r="AQ21" t="n">
        <x:v>-0.05148505708571562</x:v>
      </x:c>
      <x:c r="AR21" t="n">
        <x:v>0.314179407278656</x:v>
      </x:c>
      <x:c r="AS21" t="n">
        <x:v>-0.0666511353331222</x:v>
      </x:c>
    </x:row>
    <x:row r="22">
      <x:c r="A22" t="str">
        <x:v>5RGV</x:v>
      </x:c>
      <x:c r="B22" t="n">
        <x:v>0.48769019428747706</x:v>
      </x:c>
      <x:c r="C22" t="n">
        <x:v>0.6112321760342242</x:v>
      </x:c>
      <x:c r="D22" t="n">
        <x:v>0.595950601464181</x:v>
      </x:c>
      <x:c r="E22" t="n">
        <x:v>0.5373838423963357</x:v>
      </x:c>
      <x:c r="F22" t="n">
        <x:v>0.5140943898030047</x:v>
      </x:c>
      <x:c r="G22" t="n">
        <x:v>0.782656626210583</x:v>
      </x:c>
      <x:c r="H22" t="n">
        <x:v>0.9102068962720845</x:v>
      </x:c>
      <x:c r="I22" t="n">
        <x:v>0.8911365414477856</x:v>
      </x:c>
      <x:c r="J22" t="n">
        <x:v>0.49527155574116527</x:v>
      </x:c>
      <x:c r="K22" t="n">
        <x:v>0.35157874105348164</x:v>
      </x:c>
      <x:c r="L22" t="n">
        <x:v>0.8031840532700669</x:v>
      </x:c>
      <x:c r="M22" t="n">
        <x:v>0.5819656294783723</x:v>
      </x:c>
      <x:c r="N22" t="n">
        <x:v>0.5811835896706513</x:v>
      </x:c>
      <x:c r="O22" t="n">
        <x:v>0.9531413630067429</x:v>
      </x:c>
      <x:c r="P22" t="n">
        <x:v>0.7944183115119283</x:v>
      </x:c>
      <x:c r="Q22" t="n">
        <x:v>0.8215059190340682</x:v>
      </x:c>
      <x:c r="R22" t="n">
        <x:v>0.5658365425730771</x:v>
      </x:c>
      <x:c r="S22" t="n">
        <x:v>0.7391360849963379</x:v>
      </x:c>
      <x:c r="T22" t="n">
        <x:v>0.8217716871564875</x:v>
      </x:c>
      <x:c r="U22" t="n">
        <x:v>0.3382437997462253</x:v>
      </x:c>
      <x:c r="V22" t="n">
        <x:v>1.0000000000000002</x:v>
      </x:c>
      <x:c r="W22" t="n">
        <x:v>0.8797079958440137</x:v>
      </x:c>
      <x:c r="X22" t="n">
        <x:v>0.884989087712914</x:v>
      </x:c>
      <x:c r="Y22" t="n">
        <x:v>0.6226100443658301</x:v>
      </x:c>
      <x:c r="Z22" t="n">
        <x:v>0.8913987567343835</x:v>
      </x:c>
      <x:c r="AA22" t="n">
        <x:v>0.8386523865453634</x:v>
      </x:c>
      <x:c r="AB22" t="n">
        <x:v>0.6620512415553752</x:v>
      </x:c>
      <x:c r="AC22" t="n">
        <x:v>0.9286184359821907</x:v>
      </x:c>
      <x:c r="AD22" t="n">
        <x:v>0.9365357205510026</x:v>
      </x:c>
      <x:c r="AE22" t="n">
        <x:v>0.3654213791029697</x:v>
      </x:c>
      <x:c r="AF22" t="n">
        <x:v>0.8807417373082818</x:v>
      </x:c>
      <x:c r="AG22" t="n">
        <x:v>0.6519511218714991</x:v>
      </x:c>
      <x:c r="AH22" t="n">
        <x:v>0.674967165497179</x:v>
      </x:c>
      <x:c r="AI22" t="n">
        <x:v>0.8736668895808334</x:v>
      </x:c>
      <x:c r="AJ22" t="n">
        <x:v>0.30565890195368073</x:v>
      </x:c>
      <x:c r="AK22" t="n">
        <x:v>0.1877160295930442</x:v>
      </x:c>
      <x:c r="AL22" t="n">
        <x:v>0.6439832089504872</x:v>
      </x:c>
      <x:c r="AM22" t="n">
        <x:v>0.472762765801559</x:v>
      </x:c>
      <x:c r="AN22" t="n">
        <x:v>0.39244028932911873</x:v>
      </x:c>
      <x:c r="AO22" t="n">
        <x:v>0.37952855684702846</x:v>
      </x:c>
      <x:c r="AP22" t="n">
        <x:v>0.6404785387064668</x:v>
      </x:c>
      <x:c r="AQ22" t="n">
        <x:v>0.00949157661230079</x:v>
      </x:c>
      <x:c r="AR22" t="n">
        <x:v>0.8170425034968266</x:v>
      </x:c>
      <x:c r="AS22" t="n">
        <x:v>-0.03677299772723562</x:v>
      </x:c>
    </x:row>
    <x:row r="23">
      <x:c r="A23" t="str">
        <x:v>5RGW</x:v>
      </x:c>
      <x:c r="B23" t="n">
        <x:v>0.4580144660074051</x:v>
      </x:c>
      <x:c r="C23" t="n">
        <x:v>0.6442165108716341</x:v>
      </x:c>
      <x:c r="D23" t="n">
        <x:v>0.6742665449748847</x:v>
      </x:c>
      <x:c r="E23" t="n">
        <x:v>0.6105234052709902</x:v>
      </x:c>
      <x:c r="F23" t="n">
        <x:v>0.6559900233680072</x:v>
      </x:c>
      <x:c r="G23" t="n">
        <x:v>0.7898378199830742</x:v>
      </x:c>
      <x:c r="H23" t="n">
        <x:v>0.8683377255451876</x:v>
      </x:c>
      <x:c r="I23" t="n">
        <x:v>0.8902281045195747</x:v>
      </x:c>
      <x:c r="J23" t="n">
        <x:v>0.4997575533781096</x:v>
      </x:c>
      <x:c r="K23" t="n">
        <x:v>0.36266957326880017</x:v>
      </x:c>
      <x:c r="L23" t="n">
        <x:v>0.8443567200077237</x:v>
      </x:c>
      <x:c r="M23" t="n">
        <x:v>0.6356688828365177</x:v>
      </x:c>
      <x:c r="N23" t="n">
        <x:v>0.5802583501153439</x:v>
      </x:c>
      <x:c r="O23" t="n">
        <x:v>0.8981106467930117</x:v>
      </x:c>
      <x:c r="P23" t="n">
        <x:v>0.8432872928402747</x:v>
      </x:c>
      <x:c r="Q23" t="n">
        <x:v>0.8856796040771584</x:v>
      </x:c>
      <x:c r="R23" t="n">
        <x:v>0.6103974569034056</x:v>
      </x:c>
      <x:c r="S23" t="n">
        <x:v>0.6799085364635917</x:v>
      </x:c>
      <x:c r="T23" t="n">
        <x:v>0.6957635211778705</x:v>
      </x:c>
      <x:c r="U23" t="n">
        <x:v>0.1875654986156393</x:v>
      </x:c>
      <x:c r="V23" t="n">
        <x:v>0.8797079958440135</x:v>
      </x:c>
      <x:c r="W23" t="n">
        <x:v>1.0000000000000002</x:v>
      </x:c>
      <x:c r="X23" t="n">
        <x:v>0.9837729777325234</x:v>
      </x:c>
      <x:c r="Y23" t="n">
        <x:v>0.6711207046579265</x:v>
      </x:c>
      <x:c r="Z23" t="n">
        <x:v>0.9871371393601095</x:v>
      </x:c>
      <x:c r="AA23" t="n">
        <x:v>0.7917165903280192</x:v>
      </x:c>
      <x:c r="AB23" t="n">
        <x:v>0.6240534350323685</x:v>
      </x:c>
      <x:c r="AC23" t="n">
        <x:v>0.9457232916607113</x:v>
      </x:c>
      <x:c r="AD23" t="n">
        <x:v>0.9403703881986107</x:v>
      </x:c>
      <x:c r="AE23" t="n">
        <x:v>0.21154679090171236</x:v>
      </x:c>
      <x:c r="AF23" t="n">
        <x:v>0.7771561885572663</x:v>
      </x:c>
      <x:c r="AG23" t="n">
        <x:v>0.6791774102471023</x:v>
      </x:c>
      <x:c r="AH23" t="n">
        <x:v>0.645056091240824</x:v>
      </x:c>
      <x:c r="AI23" t="n">
        <x:v>0.8206881117243559</x:v>
      </x:c>
      <x:c r="AJ23" t="n">
        <x:v>0.1546115927743672</x:v>
      </x:c>
      <x:c r="AK23" t="n">
        <x:v>0.012106457212121963</x:v>
      </x:c>
      <x:c r="AL23" t="n">
        <x:v>0.5446659798496469</x:v>
      </x:c>
      <x:c r="AM23" t="n">
        <x:v>0.3715505652920433</x:v>
      </x:c>
      <x:c r="AN23" t="n">
        <x:v>0.41383083520742775</x:v>
      </x:c>
      <x:c r="AO23" t="n">
        <x:v>0.3709454924658681</x:v>
      </x:c>
      <x:c r="AP23" t="n">
        <x:v>0.6351438228236481</x:v>
      </x:c>
      <x:c r="AQ23" t="n">
        <x:v>0.05661303763023459</x:v>
      </x:c>
      <x:c r="AR23" t="n">
        <x:v>0.8524882948804711</x:v>
      </x:c>
      <x:c r="AS23" t="n">
        <x:v>0.011370748544274297</x:v>
      </x:c>
    </x:row>
    <x:row r="24">
      <x:c r="A24" t="str">
        <x:v>5RGX</x:v>
      </x:c>
      <x:c r="B24" t="n">
        <x:v>0.4672973116437929</x:v>
      </x:c>
      <x:c r="C24" t="n">
        <x:v>0.608081675236373</x:v>
      </x:c>
      <x:c r="D24" t="n">
        <x:v>0.6404780843440516</x:v>
      </x:c>
      <x:c r="E24" t="n">
        <x:v>0.5566284079059447</x:v>
      </x:c>
      <x:c r="F24" t="n">
        <x:v>0.6153032198630938</x:v>
      </x:c>
      <x:c r="G24" t="n">
        <x:v>0.7883812962454744</x:v>
      </x:c>
      <x:c r="H24" t="n">
        <x:v>0.8627473399219239</x:v>
      </x:c>
      <x:c r="I24" t="n">
        <x:v>0.882183027405847</x:v>
      </x:c>
      <x:c r="J24" t="n">
        <x:v>0.48931757397474124</x:v>
      </x:c>
      <x:c r="K24" t="n">
        <x:v>0.3773503985288795</x:v>
      </x:c>
      <x:c r="L24" t="n">
        <x:v>0.8030719788975204</x:v>
      </x:c>
      <x:c r="M24" t="n">
        <x:v>0.591870069022546</x:v>
      </x:c>
      <x:c r="N24" t="n">
        <x:v>0.5962509161112173</x:v>
      </x:c>
      <x:c r="O24" t="n">
        <x:v>0.9010279917139653</x:v>
      </x:c>
      <x:c r="P24" t="n">
        <x:v>0.8181335170229458</x:v>
      </x:c>
      <x:c r="Q24" t="n">
        <x:v>0.8903416782774355</x:v>
      </x:c>
      <x:c r="R24" t="n">
        <x:v>0.5783936006529575</x:v>
      </x:c>
      <x:c r="S24" t="n">
        <x:v>0.7108327410366911</x:v>
      </x:c>
      <x:c r="T24" t="n">
        <x:v>0.7132903731312659</x:v>
      </x:c>
      <x:c r="U24" t="n">
        <x:v>0.17958569917023587</x:v>
      </x:c>
      <x:c r="V24" t="n">
        <x:v>0.8849890877129137</x:v>
      </x:c>
      <x:c r="W24" t="n">
        <x:v>0.9837729777325235</x:v>
      </x:c>
      <x:c r="X24" t="n">
        <x:v>1</x:v>
      </x:c>
      <x:c r="Y24" t="n">
        <x:v>0.6396188974282467</x:v>
      </x:c>
      <x:c r="Z24" t="n">
        <x:v>0.993236584652024</x:v>
      </x:c>
      <x:c r="AA24" t="n">
        <x:v>0.7991012004301413</x:v>
      </x:c>
      <x:c r="AB24" t="n">
        <x:v>0.6251218763891712</x:v>
      </x:c>
      <x:c r="AC24" t="n">
        <x:v>0.9366503147186737</x:v>
      </x:c>
      <x:c r="AD24" t="n">
        <x:v>0.9303001349237325</x:v>
      </x:c>
      <x:c r="AE24" t="n">
        <x:v>0.21018245952667414</x:v>
      </x:c>
      <x:c r="AF24" t="n">
        <x:v>0.7893924183210683</x:v>
      </x:c>
      <x:c r="AG24" t="n">
        <x:v>0.6451917718323094</x:v>
      </x:c>
      <x:c r="AH24" t="n">
        <x:v>0.6549907295131188</x:v>
      </x:c>
      <x:c r="AI24" t="n">
        <x:v>0.8297080175690706</x:v>
      </x:c>
      <x:c r="AJ24" t="n">
        <x:v>0.1478759029758652</x:v>
      </x:c>
      <x:c r="AK24" t="n">
        <x:v>0.012347262573351062</x:v>
      </x:c>
      <x:c r="AL24" t="n">
        <x:v>0.549581998982408</x:v>
      </x:c>
      <x:c r="AM24" t="n">
        <x:v>0.38452367659458625</x:v>
      </x:c>
      <x:c r="AN24" t="n">
        <x:v>0.42288900548007297</x:v>
      </x:c>
      <x:c r="AO24" t="n">
        <x:v>0.3738652377008934</x:v>
      </x:c>
      <x:c r="AP24" t="n">
        <x:v>0.6251721113356816</x:v>
      </x:c>
      <x:c r="AQ24" t="n">
        <x:v>0.07283224324650449</x:v>
      </x:c>
      <x:c r="AR24" t="n">
        <x:v>0.832758567065625</x:v>
      </x:c>
      <x:c r="AS24" t="n">
        <x:v>0.026684782363615</x:v>
      </x:c>
    </x:row>
    <x:row r="25">
      <x:c r="A25" t="str">
        <x:v>5RGY</x:v>
      </x:c>
      <x:c r="B25" t="n">
        <x:v>0.4896723055623165</x:v>
      </x:c>
      <x:c r="C25" t="n">
        <x:v>0.8824139045106321</x:v>
      </x:c>
      <x:c r="D25" t="n">
        <x:v>0.7386976119490748</x:v>
      </x:c>
      <x:c r="E25" t="n">
        <x:v>0.6893380587555255</x:v>
      </x:c>
      <x:c r="F25" t="n">
        <x:v>0.5535223242555608</x:v>
      </x:c>
      <x:c r="G25" t="n">
        <x:v>0.5163969696753522</x:v>
      </x:c>
      <x:c r="H25" t="n">
        <x:v>0.6670877914900624</x:v>
      </x:c>
      <x:c r="I25" t="n">
        <x:v>0.6008651112792024</x:v>
      </x:c>
      <x:c r="J25" t="n">
        <x:v>0.4969592992278172</x:v>
      </x:c>
      <x:c r="K25" t="n">
        <x:v>0.34887855933356177</x:v>
      </x:c>
      <x:c r="L25" t="n">
        <x:v>0.7581835292387549</x:v>
      </x:c>
      <x:c r="M25" t="n">
        <x:v>0.7385040591445755</x:v>
      </x:c>
      <x:c r="N25" t="n">
        <x:v>0.5223125391370562</x:v>
      </x:c>
      <x:c r="O25" t="n">
        <x:v>0.6304183912185096</x:v>
      </x:c>
      <x:c r="P25" t="n">
        <x:v>0.6485009025098382</x:v>
      </x:c>
      <x:c r="Q25" t="n">
        <x:v>0.5580841279696677</x:v>
      </x:c>
      <x:c r="R25" t="n">
        <x:v>0.5691959215797282</x:v>
      </x:c>
      <x:c r="S25" t="n">
        <x:v>0.3437501950477618</x:v>
      </x:c>
      <x:c r="T25" t="n">
        <x:v>0.35539839050011107</x:v>
      </x:c>
      <x:c r="U25" t="n">
        <x:v>0.22047275823124113</x:v>
      </x:c>
      <x:c r="V25" t="n">
        <x:v>0.6226100443658302</x:v>
      </x:c>
      <x:c r="W25" t="n">
        <x:v>0.6711207046579266</x:v>
      </x:c>
      <x:c r="X25" t="n">
        <x:v>0.6396188974282468</x:v>
      </x:c>
      <x:c r="Y25" t="n">
        <x:v>1</x:v>
      </x:c>
      <x:c r="Z25" t="n">
        <x:v>0.6676306384454241</x:v>
      </x:c>
      <x:c r="AA25" t="n">
        <x:v>0.5373342303658999</x:v>
      </x:c>
      <x:c r="AB25" t="n">
        <x:v>0.4035004906799653</x:v>
      </x:c>
      <x:c r="AC25" t="n">
        <x:v>0.6731090906140238</x:v>
      </x:c>
      <x:c r="AD25" t="n">
        <x:v>0.6675776005019683</x:v>
      </x:c>
      <x:c r="AE25" t="n">
        <x:v>0.24614625691676212</x:v>
      </x:c>
      <x:c r="AF25" t="n">
        <x:v>0.5773686580993571</x:v>
      </x:c>
      <x:c r="AG25" t="n">
        <x:v>0.6469793779176587</x:v>
      </x:c>
      <x:c r="AH25" t="n">
        <x:v>0.5252782330937982</x:v>
      </x:c>
      <x:c r="AI25" t="n">
        <x:v>0.681339429054058</x:v>
      </x:c>
      <x:c r="AJ25" t="n">
        <x:v>0.2137844222676219</x:v>
      </x:c>
      <x:c r="AK25" t="n">
        <x:v>0.027318702477627663</x:v>
      </x:c>
      <x:c r="AL25" t="n">
        <x:v>0.43641802354608605</x:v>
      </x:c>
      <x:c r="AM25" t="n">
        <x:v>0.33408306796046333</x:v>
      </x:c>
      <x:c r="AN25" t="n">
        <x:v>0.21184462759084705</x:v>
      </x:c>
      <x:c r="AO25" t="n">
        <x:v>0.40080904694778396</x:v>
      </x:c>
      <x:c r="AP25" t="n">
        <x:v>0.45916244520179317</x:v>
      </x:c>
      <x:c r="AQ25" t="n">
        <x:v>-0.07839234974651428</x:v>
      </x:c>
      <x:c r="AR25" t="n">
        <x:v>0.697303595313174</x:v>
      </x:c>
      <x:c r="AS25" t="n">
        <x:v>-0.10980327367901584</x:v>
      </x:c>
    </x:row>
    <x:row r="26">
      <x:c r="A26" t="str">
        <x:v>5RGZ</x:v>
      </x:c>
      <x:c r="B26" t="n">
        <x:v>0.5299501011016978</x:v>
      </x:c>
      <x:c r="C26" t="n">
        <x:v>0.661305487788776</x:v>
      </x:c>
      <x:c r="D26" t="n">
        <x:v>0.6954900370480088</x:v>
      </x:c>
      <x:c r="E26" t="n">
        <x:v>0.6135140846327941</x:v>
      </x:c>
      <x:c r="F26" t="n">
        <x:v>0.6834614700458025</x:v>
      </x:c>
      <x:c r="G26" t="n">
        <x:v>0.7641953875085261</x:v>
      </x:c>
      <x:c r="H26" t="n">
        <x:v>0.8822113627699888</x:v>
      </x:c>
      <x:c r="I26" t="n">
        <x:v>0.8696895639098008</x:v>
      </x:c>
      <x:c r="J26" t="n">
        <x:v>0.5484977943426715</x:v>
      </x:c>
      <x:c r="K26" t="n">
        <x:v>0.4035963181417695</x:v>
      </x:c>
      <x:c r="L26" t="n">
        <x:v>0.8439174367724607</x:v>
      </x:c>
      <x:c r="M26" t="n">
        <x:v>0.6242826067533741</x:v>
      </x:c>
      <x:c r="N26" t="n">
        <x:v>0.6393261420217963</x:v>
      </x:c>
      <x:c r="O26" t="n">
        <x:v>0.8964056010629547</x:v>
      </x:c>
      <x:c r="P26" t="n">
        <x:v>0.8570640807283872</x:v>
      </x:c>
      <x:c r="Q26" t="n">
        <x:v>0.8721131114840774</x:v>
      </x:c>
      <x:c r="R26" t="n">
        <x:v>0.6362058211091118</x:v>
      </x:c>
      <x:c r="S26" t="n">
        <x:v>0.6889927388116277</x:v>
      </x:c>
      <x:c r="T26" t="n">
        <x:v>0.6875210533095376</x:v>
      </x:c>
      <x:c r="U26" t="n">
        <x:v>0.18024381180076024</x:v>
      </x:c>
      <x:c r="V26" t="n">
        <x:v>0.8913987567343835</x:v>
      </x:c>
      <x:c r="W26" t="n">
        <x:v>0.9871371393601094</x:v>
      </x:c>
      <x:c r="X26" t="n">
        <x:v>0.9932365846520239</x:v>
      </x:c>
      <x:c r="Y26" t="n">
        <x:v>0.6676306384454241</x:v>
      </x:c>
      <x:c r="Z26" t="n">
        <x:v>0.9999999999999998</x:v>
      </x:c>
      <x:c r="AA26" t="n">
        <x:v>0.7799821198490895</x:v>
      </x:c>
      <x:c r="AB26" t="n">
        <x:v>0.5997169174123848</x:v>
      </x:c>
      <x:c r="AC26" t="n">
        <x:v>0.9511747488021265</x:v>
      </x:c>
      <x:c r="AD26" t="n">
        <x:v>0.9476764470935669</x:v>
      </x:c>
      <x:c r="AE26" t="n">
        <x:v>0.20498708811408045</x:v>
      </x:c>
      <x:c r="AF26" t="n">
        <x:v>0.7896182323417903</x:v>
      </x:c>
      <x:c r="AG26" t="n">
        <x:v>0.703418548927147</x:v>
      </x:c>
      <x:c r="AH26" t="n">
        <x:v>0.6876570240296564</x:v>
      </x:c>
      <x:c r="AI26" t="n">
        <x:v>0.8446285757919136</x:v>
      </x:c>
      <x:c r="AJ26" t="n">
        <x:v>0.14600322848130173</x:v>
      </x:c>
      <x:c r="AK26" t="n">
        <x:v>-0.00013538314580240784</x:v>
      </x:c>
      <x:c r="AL26" t="n">
        <x:v>0.5937128978340271</x:v>
      </x:c>
      <x:c r="AM26" t="n">
        <x:v>0.39936625798297387</x:v>
      </x:c>
      <x:c r="AN26" t="n">
        <x:v>0.37798807518204713</x:v>
      </x:c>
      <x:c r="AO26" t="n">
        <x:v>0.4286493326658151</x:v>
      </x:c>
      <x:c r="AP26" t="n">
        <x:v>0.6372546764356962</x:v>
      </x:c>
      <x:c r="AQ26" t="n">
        <x:v>0.006589989674529721</x:v>
      </x:c>
      <x:c r="AR26" t="n">
        <x:v>0.8639825044577447</x:v>
      </x:c>
      <x:c r="AS26" t="n">
        <x:v>-0.040078261082147244</x:v>
      </x:c>
    </x:row>
    <x:row r="27">
      <x:c r="A27" t="str">
        <x:v>5RH0</x:v>
      </x:c>
      <x:c r="B27" t="n">
        <x:v>0.3185919500270282</x:v>
      </x:c>
      <x:c r="C27" t="n">
        <x:v>0.5149115986131136</x:v>
      </x:c>
      <x:c r="D27" t="n">
        <x:v>0.43248521182945765</x:v>
      </x:c>
      <x:c r="E27" t="n">
        <x:v>0.4614701730824426</x:v>
      </x:c>
      <x:c r="F27" t="n">
        <x:v>0.21766532428178922</x:v>
      </x:c>
      <x:c r="G27" t="n">
        <x:v>0.9375793282441123</x:v>
      </x:c>
      <x:c r="H27" t="n">
        <x:v>0.8345135082172092</x:v>
      </x:c>
      <x:c r="I27" t="n">
        <x:v>0.8940227685031534</x:v>
      </x:c>
      <x:c r="J27" t="n">
        <x:v>0.3583261267810061</x:v>
      </x:c>
      <x:c r="K27" t="n">
        <x:v>0.4058801015242458</x:v>
      </x:c>
      <x:c r="L27" t="n">
        <x:v>0.6937082137115893</x:v>
      </x:c>
      <x:c r="M27" t="n">
        <x:v>0.6091553367914225</x:v>
      </x:c>
      <x:c r="N27" t="n">
        <x:v>0.443627542515664</x:v>
      </x:c>
      <x:c r="O27" t="n">
        <x:v>0.852079414015028</x:v>
      </x:c>
      <x:c r="P27" t="n">
        <x:v>0.5875445305848219</x:v>
      </x:c>
      <x:c r="Q27" t="n">
        <x:v>0.798944409066753</x:v>
      </x:c>
      <x:c r="R27" t="n">
        <x:v>0.4571720349509015</x:v>
      </x:c>
      <x:c r="S27" t="n">
        <x:v>0.7525745164488397</x:v>
      </x:c>
      <x:c r="T27" t="n">
        <x:v>0.8236980451248183</x:v>
      </x:c>
      <x:c r="U27" t="n">
        <x:v>0.10211131065938625</x:v>
      </x:c>
      <x:c r="V27" t="n">
        <x:v>0.8386523865453633</x:v>
      </x:c>
      <x:c r="W27" t="n">
        <x:v>0.7917165903280194</x:v>
      </x:c>
      <x:c r="X27" t="n">
        <x:v>0.7991012004301414</x:v>
      </x:c>
      <x:c r="Y27" t="n">
        <x:v>0.5373342303658999</x:v>
      </x:c>
      <x:c r="Z27" t="n">
        <x:v>0.7799821198490894</x:v>
      </x:c>
      <x:c r="AA27" t="n">
        <x:v>1</x:v>
      </x:c>
      <x:c r="AB27" t="n">
        <x:v>0.8940411779620399</x:v>
      </x:c>
      <x:c r="AC27" t="n">
        <x:v>0.8251961057772497</x:v>
      </x:c>
      <x:c r="AD27" t="n">
        <x:v>0.8372417748670151</x:v>
      </x:c>
      <x:c r="AE27" t="n">
        <x:v>0.16077589510031404</x:v>
      </x:c>
      <x:c r="AF27" t="n">
        <x:v>0.7230396858231116</x:v>
      </x:c>
      <x:c r="AG27" t="n">
        <x:v>0.43875653366794104</x:v>
      </x:c>
      <x:c r="AH27" t="n">
        <x:v>0.5588852250189097</x:v>
      </x:c>
      <x:c r="AI27" t="n">
        <x:v>0.7686268703953653</x:v>
      </x:c>
      <x:c r="AJ27" t="n">
        <x:v>0.09362980830867126</x:v>
      </x:c>
      <x:c r="AK27" t="n">
        <x:v>-0.019472976315216477</x:v>
      </x:c>
      <x:c r="AL27" t="n">
        <x:v>0.4404594170001752</x:v>
      </x:c>
      <x:c r="AM27" t="n">
        <x:v>0.40470695940041074</x:v>
      </x:c>
      <x:c r="AN27" t="n">
        <x:v>0.6904606586773169</x:v>
      </x:c>
      <x:c r="AO27" t="n">
        <x:v>0.29699087803250673</x:v>
      </x:c>
      <x:c r="AP27" t="n">
        <x:v>0.536087430475302</x:v>
      </x:c>
      <x:c r="AQ27" t="n">
        <x:v>0.37580016378487585</x:v>
      </x:c>
      <x:c r="AR27" t="n">
        <x:v>0.7170513645456816</x:v>
      </x:c>
      <x:c r="AS27" t="n">
        <x:v>0.33475001203556454</x:v>
      </x:c>
    </x:row>
    <x:row r="28">
      <x:c r="A28" t="str">
        <x:v>5RH1</x:v>
      </x:c>
      <x:c r="B28" t="n">
        <x:v>0.16791106143110504</x:v>
      </x:c>
      <x:c r="C28" t="n">
        <x:v>0.4039271188901981</x:v>
      </x:c>
      <x:c r="D28" t="n">
        <x:v>0.3063255328708393</x:v>
      </x:c>
      <x:c r="E28" t="n">
        <x:v>0.4537480511303333</x:v>
      </x:c>
      <x:c r="F28" t="n">
        <x:v>0.05296030280086996</x:v>
      </x:c>
      <x:c r="G28" t="n">
        <x:v>0.8356043112863396</x:v>
      </x:c>
      <x:c r="H28" t="n">
        <x:v>0.6761831320359506</x:v>
      </x:c>
      <x:c r="I28" t="n">
        <x:v>0.696706674975113</x:v>
      </x:c>
      <x:c r="J28" t="n">
        <x:v>0.2765026917249274</x:v>
      </x:c>
      <x:c r="K28" t="n">
        <x:v>0.3592682357882513</x:v>
      </x:c>
      <x:c r="L28" t="n">
        <x:v>0.5414686170635971</x:v>
      </x:c>
      <x:c r="M28" t="n">
        <x:v>0.6095965284769704</x:v>
      </x:c>
      <x:c r="N28" t="n">
        <x:v>0.28273836142877995</x:v>
      </x:c>
      <x:c r="O28" t="n">
        <x:v>0.6897137130856601</x:v>
      </x:c>
      <x:c r="P28" t="n">
        <x:v>0.45033202492923946</x:v>
      </x:c>
      <x:c r="Q28" t="n">
        <x:v>0.571549247266422</x:v>
      </x:c>
      <x:c r="R28" t="n">
        <x:v>0.36681396383713966</x:v>
      </x:c>
      <x:c r="S28" t="n">
        <x:v>0.6175371059366471</x:v>
      </x:c>
      <x:c r="T28" t="n">
        <x:v>0.6043146298791817</x:v>
      </x:c>
      <x:c r="U28" t="n">
        <x:v>0.06348547482332635</x:v>
      </x:c>
      <x:c r="V28" t="n">
        <x:v>0.6620512415553752</x:v>
      </x:c>
      <x:c r="W28" t="n">
        <x:v>0.6240534350323688</x:v>
      </x:c>
      <x:c r="X28" t="n">
        <x:v>0.6251218763891713</x:v>
      </x:c>
      <x:c r="Y28" t="n">
        <x:v>0.4035004906799653</x:v>
      </x:c>
      <x:c r="Z28" t="n">
        <x:v>0.5997169174123849</x:v>
      </x:c>
      <x:c r="AA28" t="n">
        <x:v>0.89404117796204</x:v>
      </x:c>
      <x:c r="AB28" t="n">
        <x:v>0.9999999999999999</x:v>
      </x:c>
      <x:c r="AC28" t="n">
        <x:v>0.6885482273029917</x:v>
      </x:c>
      <x:c r="AD28" t="n">
        <x:v>0.6893283732395994</x:v>
      </x:c>
      <x:c r="AE28" t="n">
        <x:v>0.12143139856606727</x:v>
      </x:c>
      <x:c r="AF28" t="n">
        <x:v>0.6025552927559659</x:v>
      </x:c>
      <x:c r="AG28" t="n">
        <x:v>0.2793421511735848</x:v>
      </x:c>
      <x:c r="AH28" t="n">
        <x:v>0.39683454034635096</x:v>
      </x:c>
      <x:c r="AI28" t="n">
        <x:v>0.5886463926747953</x:v>
      </x:c>
      <x:c r="AJ28" t="n">
        <x:v>0.06220258278837183</x:v>
      </x:c>
      <x:c r="AK28" t="n">
        <x:v>-0.028961939685473025</x:v>
      </x:c>
      <x:c r="AL28" t="n">
        <x:v>0.3167523171588229</x:v>
      </x:c>
      <x:c r="AM28" t="n">
        <x:v>0.33136167345252504</x:v>
      </x:c>
      <x:c r="AN28" t="n">
        <x:v>0.7239616567232213</x:v>
      </x:c>
      <x:c r="AO28" t="n">
        <x:v>0.24647117054933504</x:v>
      </x:c>
      <x:c r="AP28" t="n">
        <x:v>0.5169300177633172</x:v>
      </x:c>
      <x:c r="AQ28" t="n">
        <x:v>0.530274296164238</x:v>
      </x:c>
      <x:c r="AR28" t="n">
        <x:v>0.5279155705722207</x:v>
      </x:c>
      <x:c r="AS28" t="n">
        <x:v>0.4967086096118513</x:v>
      </x:c>
    </x:row>
    <x:row r="29">
      <x:c r="A29" t="str">
        <x:v>5RH2</x:v>
      </x:c>
      <x:c r="B29" t="n">
        <x:v>0.6004328965438896</x:v>
      </x:c>
      <x:c r="C29" t="n">
        <x:v>0.7264670732915749</x:v>
      </x:c>
      <x:c r="D29" t="n">
        <x:v>0.6947984406958014</x:v>
      </x:c>
      <x:c r="E29" t="n">
        <x:v>0.6830323301188078</x:v>
      </x:c>
      <x:c r="F29" t="n">
        <x:v>0.617428624822203</x:v>
      </x:c>
      <x:c r="G29" t="n">
        <x:v>0.8306724874141673</x:v>
      </x:c>
      <x:c r="H29" t="n">
        <x:v>0.9540425192518787</x:v>
      </x:c>
      <x:c r="I29" t="n">
        <x:v>0.8725603753489904</x:v>
      </x:c>
      <x:c r="J29" t="n">
        <x:v>0.6434437531004074</x:v>
      </x:c>
      <x:c r="K29" t="n">
        <x:v>0.510656508883455</x:v>
      </x:c>
      <x:c r="L29" t="n">
        <x:v>0.9025888790736855</x:v>
      </x:c>
      <x:c r="M29" t="n">
        <x:v>0.6819357608253436</x:v>
      </x:c>
      <x:c r="N29" t="n">
        <x:v>0.6415838932146664</x:v>
      </x:c>
      <x:c r="O29" t="n">
        <x:v>0.9414766691764922</x:v>
      </x:c>
      <x:c r="P29" t="n">
        <x:v>0.8488270004954811</x:v>
      </x:c>
      <x:c r="Q29" t="n">
        <x:v>0.7688985409332576</x:v>
      </x:c>
      <x:c r="R29" t="n">
        <x:v>0.7176684002981248</x:v>
      </x:c>
      <x:c r="S29" t="n">
        <x:v>0.7340362702244536</x:v>
      </x:c>
      <x:c r="T29" t="n">
        <x:v>0.7068179447857124</x:v>
      </x:c>
      <x:c r="U29" t="n">
        <x:v>0.1989571534786435</x:v>
      </x:c>
      <x:c r="V29" t="n">
        <x:v>0.9286184359821906</x:v>
      </x:c>
      <x:c r="W29" t="n">
        <x:v>0.9457232916607116</x:v>
      </x:c>
      <x:c r="X29" t="n">
        <x:v>0.9366503147186735</x:v>
      </x:c>
      <x:c r="Y29" t="n">
        <x:v>0.6731090906140238</x:v>
      </x:c>
      <x:c r="Z29" t="n">
        <x:v>0.9511747488021266</x:v>
      </x:c>
      <x:c r="AA29" t="n">
        <x:v>0.8251961057772498</x:v>
      </x:c>
      <x:c r="AB29" t="n">
        <x:v>0.6885482273029917</x:v>
      </x:c>
      <x:c r="AC29" t="n">
        <x:v>0.9999999999999998</x:v>
      </x:c>
      <x:c r="AD29" t="n">
        <x:v>0.992003568407465</x:v>
      </x:c>
      <x:c r="AE29" t="n">
        <x:v>0.22419535868201668</x:v>
      </x:c>
      <x:c r="AF29" t="n">
        <x:v>0.869976606647976</x:v>
      </x:c>
      <x:c r="AG29" t="n">
        <x:v>0.6915861838559828</x:v>
      </x:c>
      <x:c r="AH29" t="n">
        <x:v>0.7492612694616091</x:v>
      </x:c>
      <x:c r="AI29" t="n">
        <x:v>0.890756503306693</x:v>
      </x:c>
      <x:c r="AJ29" t="n">
        <x:v>0.16324873750783866</x:v>
      </x:c>
      <x:c r="AK29" t="n">
        <x:v>0.00814070731085102</x:v>
      </x:c>
      <x:c r="AL29" t="n">
        <x:v>0.6583114315263208</x:v>
      </x:c>
      <x:c r="AM29" t="n">
        <x:v>0.4854051638123212</x:v>
      </x:c>
      <x:c r="AN29" t="n">
        <x:v>0.4901151114143933</x:v>
      </x:c>
      <x:c r="AO29" t="n">
        <x:v>0.5031939354915709</x:v>
      </x:c>
      <x:c r="AP29" t="n">
        <x:v>0.6556319626759303</x:v>
      </x:c>
      <x:c r="AQ29" t="n">
        <x:v>0.09567477064304825</x:v>
      </x:c>
      <x:c r="AR29" t="n">
        <x:v>0.885966880152909</x:v>
      </x:c>
      <x:c r="AS29" t="n">
        <x:v>0.045196198100372655</x:v>
      </x:c>
    </x:row>
    <x:row r="30">
      <x:c r="A30" t="str">
        <x:v>5RH3</x:v>
      </x:c>
      <x:c r="B30" t="n">
        <x:v>0.5963337212902534</x:v>
      </x:c>
      <x:c r="C30" t="n">
        <x:v>0.7090939856894356</x:v>
      </x:c>
      <x:c r="D30" t="n">
        <x:v>0.6687574817198328</x:v>
      </x:c>
      <x:c r="E30" t="n">
        <x:v>0.6575808371699727</x:v>
      </x:c>
      <x:c r="F30" t="n">
        <x:v>0.6030005493269164</x:v>
      </x:c>
      <x:c r="G30" t="n">
        <x:v>0.8216653100701669</x:v>
      </x:c>
      <x:c r="H30" t="n">
        <x:v>0.9433084560563415</x:v>
      </x:c>
      <x:c r="I30" t="n">
        <x:v>0.865483609222049</x:v>
      </x:c>
      <x:c r="J30" t="n">
        <x:v>0.6341021598724658</x:v>
      </x:c>
      <x:c r="K30" t="n">
        <x:v>0.4952336602138443</x:v>
      </x:c>
      <x:c r="L30" t="n">
        <x:v>0.897174076116427</x:v>
      </x:c>
      <x:c r="M30" t="n">
        <x:v>0.656677660826011</x:v>
      </x:c>
      <x:c r="N30" t="n">
        <x:v>0.654618012486551</x:v>
      </x:c>
      <x:c r="O30" t="n">
        <x:v>0.9286977791867571</x:v>
      </x:c>
      <x:c r="P30" t="n">
        <x:v>0.8459318422500254</x:v>
      </x:c>
      <x:c r="Q30" t="n">
        <x:v>0.7918925649749635</x:v>
      </x:c>
      <x:c r="R30" t="n">
        <x:v>0.7055769635440545</x:v>
      </x:c>
      <x:c r="S30" t="n">
        <x:v>0.7358436002357092</x:v>
      </x:c>
      <x:c r="T30" t="n">
        <x:v>0.7197593690475605</x:v>
      </x:c>
      <x:c r="U30" t="n">
        <x:v>0.17053408724393448</x:v>
      </x:c>
      <x:c r="V30" t="n">
        <x:v>0.9365357205510026</x:v>
      </x:c>
      <x:c r="W30" t="n">
        <x:v>0.9403703881986107</x:v>
      </x:c>
      <x:c r="X30" t="n">
        <x:v>0.9303001349237326</x:v>
      </x:c>
      <x:c r="Y30" t="n">
        <x:v>0.6675776005019683</x:v>
      </x:c>
      <x:c r="Z30" t="n">
        <x:v>0.9476764470935669</x:v>
      </x:c>
      <x:c r="AA30" t="n">
        <x:v>0.8372417748670152</x:v>
      </x:c>
      <x:c r="AB30" t="n">
        <x:v>0.6893283732395994</x:v>
      </x:c>
      <x:c r="AC30" t="n">
        <x:v>0.992003568407465</x:v>
      </x:c>
      <x:c r="AD30" t="n">
        <x:v>1.0000000000000002</x:v>
      </x:c>
      <x:c r="AE30" t="n">
        <x:v>0.19997627546778465</x:v>
      </x:c>
      <x:c r="AF30" t="n">
        <x:v>0.8500095334677064</x:v>
      </x:c>
      <x:c r="AG30" t="n">
        <x:v>0.6969240277173424</x:v>
      </x:c>
      <x:c r="AH30" t="n">
        <x:v>0.7410591594835616</x:v>
      </x:c>
      <x:c r="AI30" t="n">
        <x:v>0.8797993404074718</x:v>
      </x:c>
      <x:c r="AJ30" t="n">
        <x:v>0.1385423522156459</x:v>
      </x:c>
      <x:c r="AK30" t="n">
        <x:v>-0.016937377231461617</x:v>
      </x:c>
      <x:c r="AL30" t="n">
        <x:v>0.6807363930231063</x:v>
      </x:c>
      <x:c r="AM30" t="n">
        <x:v>0.46341026476455294</x:v>
      </x:c>
      <x:c r="AN30" t="n">
        <x:v>0.47975566694275673</x:v>
      </x:c>
      <x:c r="AO30" t="n">
        <x:v>0.48788678177097733</x:v>
      </x:c>
      <x:c r="AP30" t="n">
        <x:v>0.6480615931202905</x:v>
      </x:c>
      <x:c r="AQ30" t="n">
        <x:v>0.07658580800563064</x:v>
      </x:c>
      <x:c r="AR30" t="n">
        <x:v>0.8882491534487295</x:v>
      </x:c>
      <x:c r="AS30" t="n">
        <x:v>0.02677697705197085</x:v>
      </x:c>
    </x:row>
    <x:row r="31">
      <x:c r="A31" t="str">
        <x:v>5RH6</x:v>
      </x:c>
      <x:c r="B31" t="n">
        <x:v>0.19045792152074187</x:v>
      </x:c>
      <x:c r="C31" t="n">
        <x:v>0.2823651964491866</x:v>
      </x:c>
      <x:c r="D31" t="n">
        <x:v>0.27740852939580224</x:v>
      </x:c>
      <x:c r="E31" t="n">
        <x:v>0.26542989636325615</x:v>
      </x:c>
      <x:c r="F31" t="n">
        <x:v>0.176503240747257</x:v>
      </x:c>
      <x:c r="G31" t="n">
        <x:v>0.17876681890945992</x:v>
      </x:c>
      <x:c r="H31" t="n">
        <x:v>0.2986702845773573</x:v>
      </x:c>
      <x:c r="I31" t="n">
        <x:v>0.2676585493409149</x:v>
      </x:c>
      <x:c r="J31" t="n">
        <x:v>0.2260900050497118</x:v>
      </x:c>
      <x:c r="K31" t="n">
        <x:v>0.14790938761839878</x:v>
      </x:c>
      <x:c r="L31" t="n">
        <x:v>0.2824169618809835</x:v>
      </x:c>
      <x:c r="M31" t="n">
        <x:v>0.28248203866915783</x:v>
      </x:c>
      <x:c r="N31" t="n">
        <x:v>0.15069993817497637</x:v>
      </x:c>
      <x:c r="O31" t="n">
        <x:v>0.4604655083633034</x:v>
      </x:c>
      <x:c r="P31" t="n">
        <x:v>0.2617201853969658</x:v>
      </x:c>
      <x:c r="Q31" t="n">
        <x:v>0.1646233052748883</x:v>
      </x:c>
      <x:c r="R31" t="n">
        <x:v>0.19693380413617234</x:v>
      </x:c>
      <x:c r="S31" t="n">
        <x:v>-0.0589658963608895</x:v>
      </x:c>
      <x:c r="T31" t="n">
        <x:v>0.1408552599291411</x:v>
      </x:c>
      <x:c r="U31" t="n">
        <x:v>0.9935477050794357</x:v>
      </x:c>
      <x:c r="V31" t="n">
        <x:v>0.3654213791029696</x:v>
      </x:c>
      <x:c r="W31" t="n">
        <x:v>0.2115467909017124</x:v>
      </x:c>
      <x:c r="X31" t="n">
        <x:v>0.21018245952667414</x:v>
      </x:c>
      <x:c r="Y31" t="n">
        <x:v>0.2461462569167621</x:v>
      </x:c>
      <x:c r="Z31" t="n">
        <x:v>0.20498708811408045</x:v>
      </x:c>
      <x:c r="AA31" t="n">
        <x:v>0.16077589510031404</x:v>
      </x:c>
      <x:c r="AB31" t="n">
        <x:v>0.12143139856606727</x:v>
      </x:c>
      <x:c r="AC31" t="n">
        <x:v>0.22419535868201673</x:v>
      </x:c>
      <x:c r="AD31" t="n">
        <x:v>0.19997627546778468</x:v>
      </x:c>
      <x:c r="AE31" t="n">
        <x:v>0.9999999999999999</x:v>
      </x:c>
      <x:c r="AF31" t="n">
        <x:v>0.5657314147912061</x:v>
      </x:c>
      <x:c r="AG31" t="n">
        <x:v>0.1910767122745639</x:v>
      </x:c>
      <x:c r="AH31" t="n">
        <x:v>0.38550338180215593</x:v>
      </x:c>
      <x:c r="AI31" t="n">
        <x:v>0.40707629564913284</x:v>
      </x:c>
      <x:c r="AJ31" t="n">
        <x:v>0.9911677944877063</x:v>
      </x:c>
      <x:c r="AK31" t="n">
        <x:v>0.9538259097576584</x:v>
      </x:c>
      <x:c r="AL31" t="n">
        <x:v>0.20929672492199186</x:v>
      </x:c>
      <x:c r="AM31" t="n">
        <x:v>0.6386143970206924</x:v>
      </x:c>
      <x:c r="AN31" t="n">
        <x:v>0.16943110909774683</x:v>
      </x:c>
      <x:c r="AO31" t="n">
        <x:v>0.21439940075553626</x:v>
      </x:c>
      <x:c r="AP31" t="n">
        <x:v>0.22152688548194097</x:v>
      </x:c>
      <x:c r="AQ31" t="n">
        <x:v>0.020672024547856976</x:v>
      </x:c>
      <x:c r="AR31" t="n">
        <x:v>0.34071889421591706</x:v>
      </x:c>
      <x:c r="AS31" t="n">
        <x:v>0.004758092122321788</x:v>
      </x:c>
    </x:row>
    <x:row r="32">
      <x:c r="A32" t="str">
        <x:v>5RH8</x:v>
      </x:c>
      <x:c r="B32" t="n">
        <x:v>0.6050823621402244</x:v>
      </x:c>
      <x:c r="C32" t="n">
        <x:v>0.6411621526283853</x:v>
      </x:c>
      <x:c r="D32" t="n">
        <x:v>0.5481630358355524</x:v>
      </x:c>
      <x:c r="E32" t="n">
        <x:v>0.5754880474743141</x:v>
      </x:c>
      <x:c r="F32" t="n">
        <x:v>0.48261561256086233</x:v>
      </x:c>
      <x:c r="G32" t="n">
        <x:v>0.7096961793171853</x:v>
      </x:c>
      <x:c r="H32" t="n">
        <x:v>0.9031499222457658</x:v>
      </x:c>
      <x:c r="I32" t="n">
        <x:v>0.797107758251943</x:v>
      </x:c>
      <x:c r="J32" t="n">
        <x:v>0.6415473760526348</x:v>
      </x:c>
      <x:c r="K32" t="n">
        <x:v>0.500435512120529</x:v>
      </x:c>
      <x:c r="L32" t="n">
        <x:v>0.7697054171258714</x:v>
      </x:c>
      <x:c r="M32" t="n">
        <x:v>0.5371650822073636</x:v>
      </x:c>
      <x:c r="N32" t="n">
        <x:v>0.6242546451180674</x:v>
      </x:c>
      <x:c r="O32" t="n">
        <x:v>0.9437488933757084</x:v>
      </x:c>
      <x:c r="P32" t="n">
        <x:v>0.7068497277199464</x:v>
      </x:c>
      <x:c r="Q32" t="n">
        <x:v>0.6217783916919317</x:v>
      </x:c>
      <x:c r="R32" t="n">
        <x:v>0.6375756042331795</x:v>
      </x:c>
      <x:c r="S32" t="n">
        <x:v>0.6810366198632485</x:v>
      </x:c>
      <x:c r="T32" t="n">
        <x:v>0.6855669415328567</x:v>
      </x:c>
      <x:c r="U32" t="n">
        <x:v>0.5429400097200507</x:v>
      </x:c>
      <x:c r="V32" t="n">
        <x:v>0.8807417373082819</x:v>
      </x:c>
      <x:c r="W32" t="n">
        <x:v>0.7771561885572665</x:v>
      </x:c>
      <x:c r="X32" t="n">
        <x:v>0.7893924183210685</x:v>
      </x:c>
      <x:c r="Y32" t="n">
        <x:v>0.5773686580993572</x:v>
      </x:c>
      <x:c r="Z32" t="n">
        <x:v>0.7896182323417904</x:v>
      </x:c>
      <x:c r="AA32" t="n">
        <x:v>0.7230396858231116</x:v>
      </x:c>
      <x:c r="AB32" t="n">
        <x:v>0.6025552927559659</x:v>
      </x:c>
      <x:c r="AC32" t="n">
        <x:v>0.869976606647976</x:v>
      </x:c>
      <x:c r="AD32" t="n">
        <x:v>0.8500095334677067</x:v>
      </x:c>
      <x:c r="AE32" t="n">
        <x:v>0.5657314147912063</x:v>
      </x:c>
      <x:c r="AF32" t="n">
        <x:v>1</x:v>
      </x:c>
      <x:c r="AG32" t="n">
        <x:v>0.6004863814847915</x:v>
      </x:c>
      <x:c r="AH32" t="n">
        <x:v>0.8308905761880238</x:v>
      </x:c>
      <x:c r="AI32" t="n">
        <x:v>0.92233368666264</x:v>
      </x:c>
      <x:c r="AJ32" t="n">
        <x:v>0.5037694928174088</x:v>
      </x:c>
      <x:c r="AK32" t="n">
        <x:v>0.38659197790133226</x:v>
      </x:c>
      <x:c r="AL32" t="n">
        <x:v>0.6997430362864792</x:v>
      </x:c>
      <x:c r="AM32" t="n">
        <x:v>0.6766807425103735</x:v>
      </x:c>
      <x:c r="AN32" t="n">
        <x:v>0.46948670096459216</x:v>
      </x:c>
      <x:c r="AO32" t="n">
        <x:v>0.5112695841733854</x:v>
      </x:c>
      <x:c r="AP32" t="n">
        <x:v>0.5531683015897725</x:v>
      </x:c>
      <x:c r="AQ32" t="n">
        <x:v>0.06533608259701693</x:v>
      </x:c>
      <x:c r="AR32" t="n">
        <x:v>0.8385522161958974</x:v>
      </x:c>
      <x:c r="AS32" t="n">
        <x:v>0.01342705624596888</x:v>
      </x:c>
    </x:row>
    <x:row r="33">
      <x:c r="A33" t="str">
        <x:v>5RHD</x:v>
      </x:c>
      <x:c r="B33" t="n">
        <x:v>0.780667788905052</x:v>
      </x:c>
      <x:c r="C33" t="n">
        <x:v>0.7294558455567018</x:v>
      </x:c>
      <x:c r="D33" t="n">
        <x:v>0.7439537085301411</x:v>
      </x:c>
      <x:c r="E33" t="n">
        <x:v>0.6808692983220446</x:v>
      </x:c>
      <x:c r="F33" t="n">
        <x:v>0.8330080321212084</x:v>
      </x:c>
      <x:c r="G33" t="n">
        <x:v>0.3880301780944814</x:v>
      </x:c>
      <x:c r="H33" t="n">
        <x:v>0.7190077497988782</x:v>
      </x:c>
      <x:c r="I33" t="n">
        <x:v>0.563837157962593</x:v>
      </x:c>
      <x:c r="J33" t="n">
        <x:v>0.750043959757134</x:v>
      </x:c>
      <x:c r="K33" t="n">
        <x:v>0.5555967633467637</x:v>
      </x:c>
      <x:c r="L33" t="n">
        <x:v>0.8010371768917426</x:v>
      </x:c>
      <x:c r="M33" t="n">
        <x:v>0.5707717649847651</x:v>
      </x:c>
      <x:c r="N33" t="n">
        <x:v>0.8692165504753187</x:v>
      </x:c>
      <x:c r="O33" t="n">
        <x:v>0.6149523825735395</x:v>
      </x:c>
      <x:c r="P33" t="n">
        <x:v>0.7886106669773848</x:v>
      </x:c>
      <x:c r="Q33" t="n">
        <x:v>0.5244753498630988</x:v>
      </x:c>
      <x:c r="R33" t="n">
        <x:v>0.8047500295427247</x:v>
      </x:c>
      <x:c r="S33" t="n">
        <x:v>0.40810247767057983</x:v>
      </x:c>
      <x:c r="T33" t="n">
        <x:v>0.34231157953094443</x:v>
      </x:c>
      <x:c r="U33" t="n">
        <x:v>0.20120471382225671</x:v>
      </x:c>
      <x:c r="V33" t="n">
        <x:v>0.6519511218714991</x:v>
      </x:c>
      <x:c r="W33" t="n">
        <x:v>0.6791774102471027</x:v>
      </x:c>
      <x:c r="X33" t="n">
        <x:v>0.6451917718323096</x:v>
      </x:c>
      <x:c r="Y33" t="n">
        <x:v>0.6469793779176587</x:v>
      </x:c>
      <x:c r="Z33" t="n">
        <x:v>0.7034185489271468</x:v>
      </x:c>
      <x:c r="AA33" t="n">
        <x:v>0.43875653366794104</x:v>
      </x:c>
      <x:c r="AB33" t="n">
        <x:v>0.27934215117358474</x:v>
      </x:c>
      <x:c r="AC33" t="n">
        <x:v>0.6915861838559828</x:v>
      </x:c>
      <x:c r="AD33" t="n">
        <x:v>0.6969240277173424</x:v>
      </x:c>
      <x:c r="AE33" t="n">
        <x:v>0.1910767122745639</x:v>
      </x:c>
      <x:c r="AF33" t="n">
        <x:v>0.6004863814847915</x:v>
      </x:c>
      <x:c r="AG33" t="n">
        <x:v>1.0000000000000002</x:v>
      </x:c>
      <x:c r="AH33" t="n">
        <x:v>0.7060025216520468</x:v>
      </x:c>
      <x:c r="AI33" t="n">
        <x:v>0.7310792482575105</x:v>
      </x:c>
      <x:c r="AJ33" t="n">
        <x:v>0.1572767696676532</x:v>
      </x:c>
      <x:c r="AK33" t="n">
        <x:v>0.0002537010326146302</x:v>
      </x:c>
      <x:c r="AL33" t="n">
        <x:v>0.7626723869231428</x:v>
      </x:c>
      <x:c r="AM33" t="n">
        <x:v>0.49357562819707673</x:v>
      </x:c>
      <x:c r="AN33" t="n">
        <x:v>0.005149670121276877</x:v>
      </x:c>
      <x:c r="AO33" t="n">
        <x:v>0.7064721624664883</x:v>
      </x:c>
      <x:c r="AP33" t="n">
        <x:v>0.5284237723812975</x:v>
      </x:c>
      <x:c r="AQ33" t="n">
        <x:v>-0.3514410839533883</x:v>
      </x:c>
      <x:c r="AR33" t="n">
        <x:v>0.7853618475927511</x:v>
      </x:c>
      <x:c r="AS33" t="n">
        <x:v>-0.39300433309881694</x:v>
      </x:c>
    </x:row>
    <x:row r="34">
      <x:c r="A34" t="str">
        <x:v>6M2N</x:v>
      </x:c>
      <x:c r="B34" t="n">
        <x:v>0.8372441710366995</x:v>
      </x:c>
      <x:c r="C34" t="n">
        <x:v>0.6978814226037527</x:v>
      </x:c>
      <x:c r="D34" t="n">
        <x:v>0.6157744815293761</x:v>
      </x:c>
      <x:c r="E34" t="n">
        <x:v>0.6242749934436845</x:v>
      </x:c>
      <x:c r="F34" t="n">
        <x:v>0.6044536638360023</x:v>
      </x:c>
      <x:c r="G34" t="n">
        <x:v>0.546088269329875</x:v>
      </x:c>
      <x:c r="H34" t="n">
        <x:v>0.8360334150254529</x:v>
      </x:c>
      <x:c r="I34" t="n">
        <x:v>0.6250250680142451</x:v>
      </x:c>
      <x:c r="J34" t="n">
        <x:v>0.81829648969992</x:v>
      </x:c>
      <x:c r="K34" t="n">
        <x:v>0.689557416225905</x:v>
      </x:c>
      <x:c r="L34" t="n">
        <x:v>0.765394942112202</x:v>
      </x:c>
      <x:c r="M34" t="n">
        <x:v>0.5009995072347069</x:v>
      </x:c>
      <x:c r="N34" t="n">
        <x:v>0.8021330601877824</x:v>
      </x:c>
      <x:c r="O34" t="n">
        <x:v>0.7532123410945739</x:v>
      </x:c>
      <x:c r="P34" t="n">
        <x:v>0.6581048963863497</x:v>
      </x:c>
      <x:c r="Q34" t="n">
        <x:v>0.44641139010053793</x:v>
      </x:c>
      <x:c r="R34" t="n">
        <x:v>0.7720417632536508</x:v>
      </x:c>
      <x:c r="S34" t="n">
        <x:v>0.5985168934072621</x:v>
      </x:c>
      <x:c r="T34" t="n">
        <x:v>0.4538452523482643</x:v>
      </x:c>
      <x:c r="U34" t="n">
        <x:v>0.3661144888384472</x:v>
      </x:c>
      <x:c r="V34" t="n">
        <x:v>0.674967165497179</x:v>
      </x:c>
      <x:c r="W34" t="n">
        <x:v>0.6450560912408242</x:v>
      </x:c>
      <x:c r="X34" t="n">
        <x:v>0.6549907295131189</x:v>
      </x:c>
      <x:c r="Y34" t="n">
        <x:v>0.5252782330937982</x:v>
      </x:c>
      <x:c r="Z34" t="n">
        <x:v>0.6876570240296562</x:v>
      </x:c>
      <x:c r="AA34" t="n">
        <x:v>0.5588852250189097</x:v>
      </x:c>
      <x:c r="AB34" t="n">
        <x:v>0.39683454034635085</x:v>
      </x:c>
      <x:c r="AC34" t="n">
        <x:v>0.7492612694616091</x:v>
      </x:c>
      <x:c r="AD34" t="n">
        <x:v>0.7410591594835618</x:v>
      </x:c>
      <x:c r="AE34" t="n">
        <x:v>0.38550338180215593</x:v>
      </x:c>
      <x:c r="AF34" t="n">
        <x:v>0.8308905761880236</x:v>
      </x:c>
      <x:c r="AG34" t="n">
        <x:v>0.7060025216520468</x:v>
      </x:c>
      <x:c r="AH34" t="n">
        <x:v>1</x:v>
      </x:c>
      <x:c r="AI34" t="n">
        <x:v>0.9165331660409974</x:v>
      </x:c>
      <x:c r="AJ34" t="n">
        <x:v>0.3196361943690447</x:v>
      </x:c>
      <x:c r="AK34" t="n">
        <x:v>0.19536842970310203</x:v>
      </x:c>
      <x:c r="AL34" t="n">
        <x:v>0.7836534345464056</x:v>
      </x:c>
      <x:c r="AM34" t="n">
        <x:v>0.6894026119672785</x:v>
      </x:c>
      <x:c r="AN34" t="n">
        <x:v>0.34593557367066374</x:v>
      </x:c>
      <x:c r="AO34" t="n">
        <x:v>0.7257922347711648</x:v>
      </x:c>
      <x:c r="AP34" t="n">
        <x:v>0.42329005339856157</x:v>
      </x:c>
      <x:c r="AQ34" t="n">
        <x:v>-0.09234866248190485</x:v>
      </x:c>
      <x:c r="AR34" t="n">
        <x:v>0.896260630847504</x:v>
      </x:c>
      <x:c r="AS34" t="n">
        <x:v>-0.14267890306044972</x:v>
      </x:c>
    </x:row>
    <x:row r="35">
      <x:c r="A35" t="str">
        <x:v>6W63</x:v>
      </x:c>
      <x:c r="B35" t="n">
        <x:v>0.7043046577566296</x:v>
      </x:c>
      <x:c r="C35" t="n">
        <x:v>0.7469703992991028</x:v>
      </x:c>
      <x:c r="D35" t="n">
        <x:v>0.6796369499608041</x:v>
      </x:c>
      <x:c r="E35" t="n">
        <x:v>0.6518700379087571</x:v>
      </x:c>
      <x:c r="F35" t="n">
        <x:v>0.5809711261561307</x:v>
      </x:c>
      <x:c r="G35" t="n">
        <x:v>0.7345727686077023</x:v>
      </x:c>
      <x:c r="H35" t="n">
        <x:v>0.9416989792167579</x:v>
      </x:c>
      <x:c r="I35" t="n">
        <x:v>0.8382924858167393</x:v>
      </x:c>
      <x:c r="J35" t="n">
        <x:v>0.6914549202694441</x:v>
      </x:c>
      <x:c r="K35" t="n">
        <x:v>0.561347243660965</x:v>
      </x:c>
      <x:c r="L35" t="n">
        <x:v>0.8433645235839524</x:v>
      </x:c>
      <x:c r="M35" t="n">
        <x:v>0.6314247511886572</x:v>
      </x:c>
      <x:c r="N35" t="n">
        <x:v>0.7374906461533853</x:v>
      </x:c>
      <x:c r="O35" t="n">
        <x:v>0.9135538191808185</x:v>
      </x:c>
      <x:c r="P35" t="n">
        <x:v>0.7537196565925008</x:v>
      </x:c>
      <x:c r="Q35" t="n">
        <x:v>0.6883227105172478</x:v>
      </x:c>
      <x:c r="R35" t="n">
        <x:v>0.7139069141615224</x:v>
      </x:c>
      <x:c r="S35" t="n">
        <x:v>0.7446454462976456</x:v>
      </x:c>
      <x:c r="T35" t="n">
        <x:v>0.6769242971803144</x:v>
      </x:c>
      <x:c r="U35" t="n">
        <x:v>0.37622059645023187</x:v>
      </x:c>
      <x:c r="V35" t="n">
        <x:v>0.8736668895808336</x:v>
      </x:c>
      <x:c r="W35" t="n">
        <x:v>0.8206881117243561</x:v>
      </x:c>
      <x:c r="X35" t="n">
        <x:v>0.8297080175690708</x:v>
      </x:c>
      <x:c r="Y35" t="n">
        <x:v>0.6813394290540581</x:v>
      </x:c>
      <x:c r="Z35" t="n">
        <x:v>0.8446285757919136</x:v>
      </x:c>
      <x:c r="AA35" t="n">
        <x:v>0.7686268703953651</x:v>
      </x:c>
      <x:c r="AB35" t="n">
        <x:v>0.5886463926747955</x:v>
      </x:c>
      <x:c r="AC35" t="n">
        <x:v>0.890756503306693</x:v>
      </x:c>
      <x:c r="AD35" t="n">
        <x:v>0.8797993404074717</x:v>
      </x:c>
      <x:c r="AE35" t="n">
        <x:v>0.4070762956491328</x:v>
      </x:c>
      <x:c r="AF35" t="n">
        <x:v>0.9223336866626402</x:v>
      </x:c>
      <x:c r="AG35" t="n">
        <x:v>0.7310792482575103</x:v>
      </x:c>
      <x:c r="AH35" t="n">
        <x:v>0.9165331660409974</x:v>
      </x:c>
      <x:c r="AI35" t="n">
        <x:v>0.9999999999999999</x:v>
      </x:c>
      <x:c r="AJ35" t="n">
        <x:v>0.33353222784850983</x:v>
      </x:c>
      <x:c r="AK35" t="n">
        <x:v>0.19954000342013026</x:v>
      </x:c>
      <x:c r="AL35" t="n">
        <x:v>0.7297422371773785</x:v>
      </x:c>
      <x:c r="AM35" t="n">
        <x:v>0.6293854789106954</x:v>
      </x:c>
      <x:c r="AN35" t="n">
        <x:v>0.4172081861296171</x:v>
      </x:c>
      <x:c r="AO35" t="n">
        <x:v>0.5876517676354927</x:v>
      </x:c>
      <x:c r="AP35" t="n">
        <x:v>0.5635966229845456</x:v>
      </x:c>
      <x:c r="AQ35" t="n">
        <x:v>-0.019077092615365852</x:v>
      </x:c>
      <x:c r="AR35" t="n">
        <x:v>0.9491306352665311</x:v>
      </x:c>
      <x:c r="AS35" t="n">
        <x:v>-0.06983392832214703</x:v>
      </x:c>
    </x:row>
    <x:row r="36">
      <x:c r="A36" t="str">
        <x:v>6WNP</x:v>
      </x:c>
      <x:c r="B36" t="n">
        <x:v>0.16010269474129066</x:v>
      </x:c>
      <x:c r="C36" t="n">
        <x:v>0.2550678710261793</x:v>
      </x:c>
      <x:c r="D36" t="n">
        <x:v>0.25160249994562034</x:v>
      </x:c>
      <x:c r="E36" t="n">
        <x:v>0.23830270790775857</x:v>
      </x:c>
      <x:c r="F36" t="n">
        <x:v>0.1656641791344364</x:v>
      </x:c>
      <x:c r="G36" t="n">
        <x:v>0.11334428681875171</x:v>
      </x:c>
      <x:c r="H36" t="n">
        <x:v>0.24041270713894553</x:v>
      </x:c>
      <x:c r="I36" t="n">
        <x:v>0.206339970613379</x:v>
      </x:c>
      <x:c r="J36" t="n">
        <x:v>0.1871253385261894</x:v>
      </x:c>
      <x:c r="K36" t="n">
        <x:v>0.11119229447490049</x:v>
      </x:c>
      <x:c r="L36" t="n">
        <x:v>0.24238594350880632</x:v>
      </x:c>
      <x:c r="M36" t="n">
        <x:v>0.25244959930859806</x:v>
      </x:c>
      <x:c r="N36" t="n">
        <x:v>0.10564330499961418</x:v>
      </x:c>
      <x:c r="O36" t="n">
        <x:v>0.40128457719671484</x:v>
      </x:c>
      <x:c r="P36" t="n">
        <x:v>0.22374210774960973</x:v>
      </x:c>
      <x:c r="Q36" t="n">
        <x:v>0.09972934820681251</x:v>
      </x:c>
      <x:c r="R36" t="n">
        <x:v>0.16865095493221036</x:v>
      </x:c>
      <x:c r="S36" t="n">
        <x:v>-0.1373903241138663</x:v>
      </x:c>
      <x:c r="T36" t="n">
        <x:v>0.07000757847869636</x:v>
      </x:c>
      <x:c r="U36" t="n">
        <x:v>0.994141495259784</x:v>
      </x:c>
      <x:c r="V36" t="n">
        <x:v>0.3056589019536808</x:v>
      </x:c>
      <x:c r="W36" t="n">
        <x:v>0.15461159277436728</x:v>
      </x:c>
      <x:c r="X36" t="n">
        <x:v>0.14787590297586528</x:v>
      </x:c>
      <x:c r="Y36" t="n">
        <x:v>0.2137844222676219</x:v>
      </x:c>
      <x:c r="Z36" t="n">
        <x:v>0.1460032284813017</x:v>
      </x:c>
      <x:c r="AA36" t="n">
        <x:v>0.09362980830867129</x:v>
      </x:c>
      <x:c r="AB36" t="n">
        <x:v>0.06220258278837183</x:v>
      </x:c>
      <x:c r="AC36" t="n">
        <x:v>0.1632487375078387</x:v>
      </x:c>
      <x:c r="AD36" t="n">
        <x:v>0.1385423522156459</x:v>
      </x:c>
      <x:c r="AE36" t="n">
        <x:v>0.9911677944877063</x:v>
      </x:c>
      <x:c r="AF36" t="n">
        <x:v>0.5037694928174087</x:v>
      </x:c>
      <x:c r="AG36" t="n">
        <x:v>0.1572767696676532</x:v>
      </x:c>
      <x:c r="AH36" t="n">
        <x:v>0.31963619436904467</x:v>
      </x:c>
      <x:c r="AI36" t="n">
        <x:v>0.3335322278485098</x:v>
      </x:c>
      <x:c r="AJ36" t="n">
        <x:v>1</x:v>
      </x:c>
      <x:c r="AK36" t="n">
        <x:v>0.9635482901760352</x:v>
      </x:c>
      <x:c r="AL36" t="n">
        <x:v>0.15932401131485918</x:v>
      </x:c>
      <x:c r="AM36" t="n">
        <x:v>0.6184130880472343</x:v>
      </x:c>
      <x:c r="AN36" t="n">
        <x:v>0.11486380720828836</x:v>
      </x:c>
      <x:c r="AO36" t="n">
        <x:v>0.17750809950693439</x:v>
      </x:c>
      <x:c r="AP36" t="n">
        <x:v>0.19009688643118108</x:v>
      </x:c>
      <x:c r="AQ36" t="n">
        <x:v>-0.0062784195746575485</x:v>
      </x:c>
      <x:c r="AR36" t="n">
        <x:v>0.27590781888136817</x:v>
      </x:c>
      <x:c r="AS36" t="n">
        <x:v>-0.01899905666452469</x:v>
      </x:c>
    </x:row>
    <x:row r="37">
      <x:c r="A37" t="str">
        <x:v>6XFN</x:v>
      </x:c>
      <x:c r="B37" t="n">
        <x:v>-0.013143787480714382</x:v>
      </x:c>
      <x:c r="C37" t="n">
        <x:v>0.03611509986428874</x:v>
      </x:c>
      <x:c r="D37" t="n">
        <x:v>0.05093995403018612</x:v>
      </x:c>
      <x:c r="E37" t="n">
        <x:v>0.03649653570257779</x:v>
      </x:c>
      <x:c r="F37" t="n">
        <x:v>0.022825688931110397</x:v>
      </x:c>
      <x:c r="G37" t="n">
        <x:v>-0.010720550669226551</x:v>
      </x:c>
      <x:c r="H37" t="n">
        <x:v>0.07682679807207829</x:v>
      </x:c>
      <x:c r="I37" t="n">
        <x:v>0.09897646037011276</x:v>
      </x:c>
      <x:c r="J37" t="n">
        <x:v>0.00434220719604753</x:v>
      </x:c>
      <x:c r="K37" t="n">
        <x:v>-0.033310545061281116</x:v>
      </x:c>
      <x:c r="L37" t="n">
        <x:v>0.030495740853199046</x:v>
      </x:c>
      <x:c r="M37" t="n">
        <x:v>0.054451405990204794</x:v>
      </x:c>
      <x:c r="N37" t="n">
        <x:v>-0.04787402901199329</x:v>
      </x:c>
      <x:c r="O37" t="n">
        <x:v>0.27026460292624666</x:v>
      </x:c>
      <x:c r="P37" t="n">
        <x:v>0.060615429888985946</x:v>
      </x:c>
      <x:c r="Q37" t="n">
        <x:v>0.011082184220886597</x:v>
      </x:c>
      <x:c r="R37" t="n">
        <x:v>-0.011077254201129209</x:v>
      </x:c>
      <x:c r="S37" t="n">
        <x:v>-0.14673757324775036</x:v>
      </x:c>
      <x:c r="T37" t="n">
        <x:v>0.05063819443591484</x:v>
      </x:c>
      <x:c r="U37" t="n">
        <x:v>0.9600569495752294</x:v>
      </x:c>
      <x:c r="V37" t="n">
        <x:v>0.1877160295930442</x:v>
      </x:c>
      <x:c r="W37" t="n">
        <x:v>0.012106457212121965</x:v>
      </x:c>
      <x:c r="X37" t="n">
        <x:v>0.012347262573351062</x:v>
      </x:c>
      <x:c r="Y37" t="n">
        <x:v>0.027318702477627663</x:v>
      </x:c>
      <x:c r="Z37" t="n">
        <x:v>-0.00013538314580240781</x:v>
      </x:c>
      <x:c r="AA37" t="n">
        <x:v>-0.01947297631521648</x:v>
      </x:c>
      <x:c r="AB37" t="n">
        <x:v>-0.028961939685473025</x:v>
      </x:c>
      <x:c r="AC37" t="n">
        <x:v>0.00814070731085102</x:v>
      </x:c>
      <x:c r="AD37" t="n">
        <x:v>-0.01693737723146162</x:v>
      </x:c>
      <x:c r="AE37" t="n">
        <x:v>0.9538259097576585</x:v>
      </x:c>
      <x:c r="AF37" t="n">
        <x:v>0.38659197790133226</x:v>
      </x:c>
      <x:c r="AG37" t="n">
        <x:v>0.00025370103261463013</x:v>
      </x:c>
      <x:c r="AH37" t="n">
        <x:v>0.19536842970310206</x:v>
      </x:c>
      <x:c r="AI37" t="n">
        <x:v>0.19954000342013029</x:v>
      </x:c>
      <x:c r="AJ37" t="n">
        <x:v>0.9635482901760353</x:v>
      </x:c>
      <x:c r="AK37" t="n">
        <x:v>1</x:v>
      </x:c>
      <x:c r="AL37" t="n">
        <x:v>0.0474509885840041</x:v>
      </x:c>
      <x:c r="AM37" t="n">
        <x:v>0.5124730450398887</x:v>
      </x:c>
      <x:c r="AN37" t="n">
        <x:v>0.040252422988039535</x:v>
      </x:c>
      <x:c r="AO37" t="n">
        <x:v>0.019976851154390126</x:v>
      </x:c>
      <x:c r="AP37" t="n">
        <x:v>0.12908579687414146</x:v>
      </x:c>
      <x:c r="AQ37" t="n">
        <x:v>-0.0039083104076810555</x:v>
      </x:c>
      <x:c r="AR37" t="n">
        <x:v>0.11665816314649019</x:v>
      </x:c>
      <x:c r="AS37" t="n">
        <x:v>-0.00967628590278376</x:v>
      </x:c>
    </x:row>
    <x:row r="38">
      <x:c r="A38" t="str">
        <x:v>7A1U</x:v>
      </x:c>
      <x:c r="B38" t="n">
        <x:v>0.8189781901219798</x:v>
      </x:c>
      <x:c r="C38" t="n">
        <x:v>0.6034757444897071</x:v>
      </x:c>
      <x:c r="D38" t="n">
        <x:v>0.5422163987966364</x:v>
      </x:c>
      <x:c r="E38" t="n">
        <x:v>0.5805245567451541</x:v>
      </x:c>
      <x:c r="F38" t="n">
        <x:v>0.6596496956012425</x:v>
      </x:c>
      <x:c r="G38" t="n">
        <x:v>0.414756955717276</x:v>
      </x:c>
      <x:c r="H38" t="n">
        <x:v>0.6846761194213491</x:v>
      </x:c>
      <x:c r="I38" t="n">
        <x:v>0.43307902696775324</x:v>
      </x:c>
      <x:c r="J38" t="n">
        <x:v>0.824816201927091</x:v>
      </x:c>
      <x:c r="K38" t="n">
        <x:v>0.6226657155319107</x:v>
      </x:c>
      <x:c r="L38" t="n">
        <x:v>0.678879188350878</x:v>
      </x:c>
      <x:c r="M38" t="n">
        <x:v>0.40233316523704316</x:v>
      </x:c>
      <x:c r="N38" t="n">
        <x:v>0.7917973111087514</x:v>
      </x:c>
      <x:c r="O38" t="n">
        <x:v>0.5993324118463388</x:v>
      </x:c>
      <x:c r="P38" t="n">
        <x:v>0.7349344639075918</x:v>
      </x:c>
      <x:c r="Q38" t="n">
        <x:v>0.4200651155406787</x:v>
      </x:c>
      <x:c r="R38" t="n">
        <x:v>0.8097994875283222</x:v>
      </x:c>
      <x:c r="S38" t="n">
        <x:v>0.5490899635151096</x:v>
      </x:c>
      <x:c r="T38" t="n">
        <x:v>0.43918341926795396</x:v>
      </x:c>
      <x:c r="U38" t="n">
        <x:v>0.19987308737768322</x:v>
      </x:c>
      <x:c r="V38" t="n">
        <x:v>0.6439832089504872</x:v>
      </x:c>
      <x:c r="W38" t="n">
        <x:v>0.544665979849647</x:v>
      </x:c>
      <x:c r="X38" t="n">
        <x:v>0.5495819989824082</x:v>
      </x:c>
      <x:c r="Y38" t="n">
        <x:v>0.4364180235460861</x:v>
      </x:c>
      <x:c r="Z38" t="n">
        <x:v>0.5937128978340271</x:v>
      </x:c>
      <x:c r="AA38" t="n">
        <x:v>0.4404594170001752</x:v>
      </x:c>
      <x:c r="AB38" t="n">
        <x:v>0.31675231715882285</x:v>
      </x:c>
      <x:c r="AC38" t="n">
        <x:v>0.6583114315263207</x:v>
      </x:c>
      <x:c r="AD38" t="n">
        <x:v>0.6807363930231065</x:v>
      </x:c>
      <x:c r="AE38" t="n">
        <x:v>0.20929672492199183</x:v>
      </x:c>
      <x:c r="AF38" t="n">
        <x:v>0.6997430362864792</x:v>
      </x:c>
      <x:c r="AG38" t="n">
        <x:v>0.762672386923143</x:v>
      </x:c>
      <x:c r="AH38" t="n">
        <x:v>0.7836534345464056</x:v>
      </x:c>
      <x:c r="AI38" t="n">
        <x:v>0.7297422371773786</x:v>
      </x:c>
      <x:c r="AJ38" t="n">
        <x:v>0.15932401131485913</x:v>
      </x:c>
      <x:c r="AK38" t="n">
        <x:v>0.04745098858400411</x:v>
      </x:c>
      <x:c r="AL38" t="n">
        <x:v>0.9999999999999999</x:v>
      </x:c>
      <x:c r="AM38" t="n">
        <x:v>0.6068175949711591</x:v>
      </x:c>
      <x:c r="AN38" t="n">
        <x:v>0.19590692140221747</x:v>
      </x:c>
      <x:c r="AO38" t="n">
        <x:v>0.7638657865709764</x:v>
      </x:c>
      <x:c r="AP38" t="n">
        <x:v>0.37759125817436817</x:v>
      </x:c>
      <x:c r="AQ38" t="n">
        <x:v>-0.1919993502505915</x:v>
      </x:c>
      <x:c r="AR38" t="n">
        <x:v>0.7386111157531114</x:v>
      </x:c>
      <x:c r="AS38" t="n">
        <x:v>-0.2309163453435721</x:v>
      </x:c>
    </x:row>
    <x:row r="39">
      <x:c r="A39" t="str">
        <x:v>7ANS</x:v>
      </x:c>
      <x:c r="B39" t="n">
        <x:v>0.6736444881380165</x:v>
      </x:c>
      <x:c r="C39" t="n">
        <x:v>0.562201561505035</x:v>
      </x:c>
      <x:c r="D39" t="n">
        <x:v>0.5252735867464903</x:v>
      </x:c>
      <x:c r="E39" t="n">
        <x:v>0.5582170140730865</x:v>
      </x:c>
      <x:c r="F39" t="n">
        <x:v>0.3963037017502554</x:v>
      </x:c>
      <x:c r="G39" t="n">
        <x:v>0.5040329118404993</x:v>
      </x:c>
      <x:c r="H39" t="n">
        <x:v>0.5586970960641501</x:v>
      </x:c>
      <x:c r="I39" t="n">
        <x:v>0.3486883473685921</x:v>
      </x:c>
      <x:c r="J39" t="n">
        <x:v>0.7079923747665238</x:v>
      </x:c>
      <x:c r="K39" t="n">
        <x:v>0.7965818888911543</x:v>
      </x:c>
      <x:c r="L39" t="n">
        <x:v>0.5684304414053047</x:v>
      </x:c>
      <x:c r="M39" t="n">
        <x:v>0.5210255740506048</x:v>
      </x:c>
      <x:c r="N39" t="n">
        <x:v>0.5359810702622837</x:v>
      </x:c>
      <x:c r="O39" t="n">
        <x:v>0.577918933149051</x:v>
      </x:c>
      <x:c r="P39" t="n">
        <x:v>0.5336315797985288</x:v>
      </x:c>
      <x:c r="Q39" t="n">
        <x:v>0.23442505801891608</x:v>
      </x:c>
      <x:c r="R39" t="n">
        <x:v>0.7088493238578518</x:v>
      </x:c>
      <x:c r="S39" t="n">
        <x:v>0.2540274210012482</x:v>
      </x:c>
      <x:c r="T39" t="n">
        <x:v>0.24943722463659462</x:v>
      </x:c>
      <x:c r="U39" t="n">
        <x:v>0.6160567855386152</x:v>
      </x:c>
      <x:c r="V39" t="n">
        <x:v>0.472762765801559</x:v>
      </x:c>
      <x:c r="W39" t="n">
        <x:v>0.37155056529204333</x:v>
      </x:c>
      <x:c r="X39" t="n">
        <x:v>0.3845236765945863</x:v>
      </x:c>
      <x:c r="Y39" t="n">
        <x:v>0.3340830679604634</x:v>
      </x:c>
      <x:c r="Z39" t="n">
        <x:v>0.3993662579829738</x:v>
      </x:c>
      <x:c r="AA39" t="n">
        <x:v>0.4047069594004106</x:v>
      </x:c>
      <x:c r="AB39" t="n">
        <x:v>0.331361673452525</x:v>
      </x:c>
      <x:c r="AC39" t="n">
        <x:v>0.4854051638123211</x:v>
      </x:c>
      <x:c r="AD39" t="n">
        <x:v>0.4634102647645531</x:v>
      </x:c>
      <x:c r="AE39" t="n">
        <x:v>0.6386143970206922</x:v>
      </x:c>
      <x:c r="AF39" t="n">
        <x:v>0.6766807425103734</x:v>
      </x:c>
      <x:c r="AG39" t="n">
        <x:v>0.4935756281970768</x:v>
      </x:c>
      <x:c r="AH39" t="n">
        <x:v>0.6894026119672783</x:v>
      </x:c>
      <x:c r="AI39" t="n">
        <x:v>0.6293854789106955</x:v>
      </x:c>
      <x:c r="AJ39" t="n">
        <x:v>0.6184130880472342</x:v>
      </x:c>
      <x:c r="AK39" t="n">
        <x:v>0.5124730450398886</x:v>
      </x:c>
      <x:c r="AL39" t="n">
        <x:v>0.6068175949711592</x:v>
      </x:c>
      <x:c r="AM39" t="n">
        <x:v>1.0000000000000002</x:v>
      </x:c>
      <x:c r="AN39" t="n">
        <x:v>0.528650411244986</x:v>
      </x:c>
      <x:c r="AO39" t="n">
        <x:v>0.7459908281487312</x:v>
      </x:c>
      <x:c r="AP39" t="n">
        <x:v>0.2860415437059075</x:v>
      </x:c>
      <x:c r="AQ39" t="n">
        <x:v>0.26753006930520234</x:v>
      </x:c>
      <x:c r="AR39" t="n">
        <x:v>0.6048588026459059</x:v>
      </x:c>
      <x:c r="AS39" t="n">
        <x:v>0.23277554902344658</x:v>
      </x:c>
    </x:row>
    <x:row r="40">
      <x:c r="A40" t="str">
        <x:v>7AP6</x:v>
      </x:c>
      <x:c r="B40" t="n">
        <x:v>0.1535041561645785</x:v>
      </x:c>
      <x:c r="C40" t="n">
        <x:v>0.2948136534849653</x:v>
      </x:c>
      <x:c r="D40" t="n">
        <x:v>0.19342912037326399</x:v>
      </x:c>
      <x:c r="E40" t="n">
        <x:v>0.327330655783344</x:v>
      </x:c>
      <x:c r="F40" t="n">
        <x:v>-0.12354894056603044</x:v>
      </x:c>
      <x:c r="G40" t="n">
        <x:v>0.8287753311707178</x:v>
      </x:c>
      <x:c r="H40" t="n">
        <x:v>0.45802301119349415</x:v>
      </x:c>
      <x:c r="I40" t="n">
        <x:v>0.4537214481870283</x:v>
      </x:c>
      <x:c r="J40" t="n">
        <x:v>0.3005784378358567</x:v>
      </x:c>
      <x:c r="K40" t="n">
        <x:v>0.5855984055565889</x:v>
      </x:c>
      <x:c r="L40" t="n">
        <x:v>0.4060278224041194</x:v>
      </x:c>
      <x:c r="M40" t="n">
        <x:v>0.47638121340863104</x:v>
      </x:c>
      <x:c r="N40" t="n">
        <x:v>0.10189013968034243</x:v>
      </x:c>
      <x:c r="O40" t="n">
        <x:v>0.523491496714748</x:v>
      </x:c>
      <x:c r="P40" t="n">
        <x:v>0.28285520187633145</x:v>
      </x:c>
      <x:c r="Q40" t="n">
        <x:v>0.3768786879843974</x:v>
      </x:c>
      <x:c r="R40" t="n">
        <x:v>0.35000924415029977</x:v>
      </x:c>
      <x:c r="S40" t="n">
        <x:v>0.42755202828972916</x:v>
      </x:c>
      <x:c r="T40" t="n">
        <x:v>0.4420118828104039</x:v>
      </x:c>
      <x:c r="U40" t="n">
        <x:v>0.09179691721014914</x:v>
      </x:c>
      <x:c r="V40" t="n">
        <x:v>0.3924402893291188</x:v>
      </x:c>
      <x:c r="W40" t="n">
        <x:v>0.41383083520742786</x:v>
      </x:c>
      <x:c r="X40" t="n">
        <x:v>0.42288900548007313</x:v>
      </x:c>
      <x:c r="Y40" t="n">
        <x:v>0.21184462759084702</x:v>
      </x:c>
      <x:c r="Z40" t="n">
        <x:v>0.37798807518204713</x:v>
      </x:c>
      <x:c r="AA40" t="n">
        <x:v>0.690460658677317</x:v>
      </x:c>
      <x:c r="AB40" t="n">
        <x:v>0.7239616567232213</x:v>
      </x:c>
      <x:c r="AC40" t="n">
        <x:v>0.49011511141439335</x:v>
      </x:c>
      <x:c r="AD40" t="n">
        <x:v>0.4797556669427569</x:v>
      </x:c>
      <x:c r="AE40" t="n">
        <x:v>0.16943110909774683</x:v>
      </x:c>
      <x:c r="AF40" t="n">
        <x:v>0.4694867009645921</x:v>
      </x:c>
      <x:c r="AG40" t="n">
        <x:v>0.005149670121276876</x:v>
      </x:c>
      <x:c r="AH40" t="n">
        <x:v>0.3459355736706637</x:v>
      </x:c>
      <x:c r="AI40" t="n">
        <x:v>0.417208186129617</x:v>
      </x:c>
      <x:c r="AJ40" t="n">
        <x:v>0.11486380720828834</x:v>
      </x:c>
      <x:c r="AK40" t="n">
        <x:v>0.04025242298803954</x:v>
      </x:c>
      <x:c r="AL40" t="n">
        <x:v>0.1959069214022175</x:v>
      </x:c>
      <x:c r="AM40" t="n">
        <x:v>0.528650411244986</x:v>
      </x:c>
      <x:c r="AN40" t="n">
        <x:v>0.9999999999999999</x:v>
      </x:c>
      <x:c r="AO40" t="n">
        <x:v>0.29675485524840617</x:v>
      </x:c>
      <x:c r="AP40" t="n">
        <x:v>0.20497175907430115</x:v>
      </x:c>
      <x:c r="AQ40" t="n">
        <x:v>0.8745338446622168</x:v>
      </x:c>
      <x:c r="AR40" t="n">
        <x:v>0.3893654831035004</x:v>
      </x:c>
      <x:c r="AS40" t="n">
        <x:v>0.8504132383209586</x:v>
      </x:c>
    </x:row>
    <x:row r="41">
      <x:c r="A41" t="str">
        <x:v>7AVD</x:v>
      </x:c>
      <x:c r="B41" t="n">
        <x:v>0.8916776862209158</x:v>
      </x:c>
      <x:c r="C41" t="n">
        <x:v>0.6998642349950888</x:v>
      </x:c>
      <x:c r="D41" t="n">
        <x:v>0.7004904797068782</x:v>
      </x:c>
      <x:c r="E41" t="n">
        <x:v>0.7388206575568674</x:v>
      </x:c>
      <x:c r="F41" t="n">
        <x:v>0.650307607906425</x:v>
      </x:c>
      <x:c r="G41" t="n">
        <x:v>0.37279314585503637</x:v>
      </x:c>
      <x:c r="H41" t="n">
        <x:v>0.5686872712469054</x:v>
      </x:c>
      <x:c r="I41" t="n">
        <x:v>0.23319066824210166</x:v>
      </x:c>
      <x:c r="J41" t="n">
        <x:v>0.9370132298237136</x:v>
      </x:c>
      <x:c r="K41" t="n">
        <x:v>0.8723794307607169</x:v>
      </x:c>
      <x:c r="L41" t="n">
        <x:v>0.6639245306915774</x:v>
      </x:c>
      <x:c r="M41" t="n">
        <x:v>0.592209281393026</x:v>
      </x:c>
      <x:c r="N41" t="n">
        <x:v>0.7501248505043977</x:v>
      </x:c>
      <x:c r="O41" t="n">
        <x:v>0.41892553548695877</x:v>
      </x:c>
      <x:c r="P41" t="n">
        <x:v>0.6432789041293646</x:v>
      </x:c>
      <x:c r="Q41" t="n">
        <x:v>0.16098438772938006</x:v>
      </x:c>
      <x:c r="R41" t="n">
        <x:v>0.8857348329270365</x:v>
      </x:c>
      <x:c r="S41" t="n">
        <x:v>0.1987385640067019</x:v>
      </x:c>
      <x:c r="T41" t="n">
        <x:v>0.09394946413492972</x:v>
      </x:c>
      <x:c r="U41" t="n">
        <x:v>0.207049815818149</x:v>
      </x:c>
      <x:c r="V41" t="n">
        <x:v>0.3795285568470284</x:v>
      </x:c>
      <x:c r="W41" t="n">
        <x:v>0.3709454924658683</x:v>
      </x:c>
      <x:c r="X41" t="n">
        <x:v>0.3738652377008934</x:v>
      </x:c>
      <x:c r="Y41" t="n">
        <x:v>0.4008090469477839</x:v>
      </x:c>
      <x:c r="Z41" t="n">
        <x:v>0.428649332665815</x:v>
      </x:c>
      <x:c r="AA41" t="n">
        <x:v>0.2969908780325066</x:v>
      </x:c>
      <x:c r="AB41" t="n">
        <x:v>0.24647117054933498</x:v>
      </x:c>
      <x:c r="AC41" t="n">
        <x:v>0.5031939354915708</x:v>
      </x:c>
      <x:c r="AD41" t="n">
        <x:v>0.4878867817709773</x:v>
      </x:c>
      <x:c r="AE41" t="n">
        <x:v>0.21439940075553623</x:v>
      </x:c>
      <x:c r="AF41" t="n">
        <x:v>0.5112695841733853</x:v>
      </x:c>
      <x:c r="AG41" t="n">
        <x:v>0.7064721624664883</x:v>
      </x:c>
      <x:c r="AH41" t="n">
        <x:v>0.7257922347711647</x:v>
      </x:c>
      <x:c r="AI41" t="n">
        <x:v>0.5876517676354928</x:v>
      </x:c>
      <x:c r="AJ41" t="n">
        <x:v>0.17750809950693436</x:v>
      </x:c>
      <x:c r="AK41" t="n">
        <x:v>0.01997685115439013</x:v>
      </x:c>
      <x:c r="AL41" t="n">
        <x:v>0.7638657865709764</x:v>
      </x:c>
      <x:c r="AM41" t="n">
        <x:v>0.745990828148731</x:v>
      </x:c>
      <x:c r="AN41" t="n">
        <x:v>0.2967548552484061</x:v>
      </x:c>
      <x:c r="AO41" t="n">
        <x:v>1</x:v>
      </x:c>
      <x:c r="AP41" t="n">
        <x:v>0.26857143661078886</x:v>
      </x:c>
      <x:c r="AQ41" t="n">
        <x:v>-0.004474875363313413</x:v>
      </x:c>
      <x:c r="AR41" t="n">
        <x:v>0.6308205235454788</x:v>
      </x:c>
      <x:c r="AS41" t="n">
        <x:v>-0.03691409860026972</x:v>
      </x:c>
    </x:row>
    <x:row r="42">
      <x:c r="A42" t="str">
        <x:v>7AWU</x:v>
      </x:c>
      <x:c r="B42" t="n">
        <x:v>0.2646037415928246</x:v>
      </x:c>
      <x:c r="C42" t="n">
        <x:v>0.41378310019684855</x:v>
      </x:c>
      <x:c r="D42" t="n">
        <x:v>0.36059492793627757</x:v>
      </x:c>
      <x:c r="E42" t="n">
        <x:v>0.32344784088349193</x:v>
      </x:c>
      <x:c r="F42" t="n">
        <x:v>0.3716428840469525</x:v>
      </x:c>
      <x:c r="G42" t="n">
        <x:v>0.4823781999536389</x:v>
      </x:c>
      <x:c r="H42" t="n">
        <x:v>0.6143076400266538</x:v>
      </x:c>
      <x:c r="I42" t="n">
        <x:v>0.65321870808281</x:v>
      </x:c>
      <x:c r="J42" t="n">
        <x:v>0.2907861639060535</x:v>
      </x:c>
      <x:c r="K42" t="n">
        <x:v>0.23131679703999683</x:v>
      </x:c>
      <x:c r="L42" t="n">
        <x:v>0.5859324441251322</x:v>
      </x:c>
      <x:c r="M42" t="n">
        <x:v>0.39101265927196244</x:v>
      </x:c>
      <x:c r="N42" t="n">
        <x:v>0.4707758022385704</x:v>
      </x:c>
      <x:c r="O42" t="n">
        <x:v>0.6395584657775909</x:v>
      </x:c>
      <x:c r="P42" t="n">
        <x:v>0.4525059123927351</x:v>
      </x:c>
      <x:c r="Q42" t="n">
        <x:v>0.45276770597251625</x:v>
      </x:c>
      <x:c r="R42" t="n">
        <x:v>0.39877034779372295</x:v>
      </x:c>
      <x:c r="S42" t="n">
        <x:v>0.4685734446900561</x:v>
      </x:c>
      <x:c r="T42" t="n">
        <x:v>0.3875455750628699</x:v>
      </x:c>
      <x:c r="U42" t="n">
        <x:v>0.2193757402565343</x:v>
      </x:c>
      <x:c r="V42" t="n">
        <x:v>0.6404785387064668</x:v>
      </x:c>
      <x:c r="W42" t="n">
        <x:v>0.6351438228236483</x:v>
      </x:c>
      <x:c r="X42" t="n">
        <x:v>0.6251721113356817</x:v>
      </x:c>
      <x:c r="Y42" t="n">
        <x:v>0.4591624452017933</x:v>
      </x:c>
      <x:c r="Z42" t="n">
        <x:v>0.6372546764356962</x:v>
      </x:c>
      <x:c r="AA42" t="n">
        <x:v>0.536087430475302</x:v>
      </x:c>
      <x:c r="AB42" t="n">
        <x:v>0.516930017763317</x:v>
      </x:c>
      <x:c r="AC42" t="n">
        <x:v>0.6556319626759304</x:v>
      </x:c>
      <x:c r="AD42" t="n">
        <x:v>0.6480615931202905</x:v>
      </x:c>
      <x:c r="AE42" t="n">
        <x:v>0.22152688548194097</x:v>
      </x:c>
      <x:c r="AF42" t="n">
        <x:v>0.5531683015897725</x:v>
      </x:c>
      <x:c r="AG42" t="n">
        <x:v>0.5284237723812976</x:v>
      </x:c>
      <x:c r="AH42" t="n">
        <x:v>0.42329005339856157</x:v>
      </x:c>
      <x:c r="AI42" t="n">
        <x:v>0.5635966229845457</x:v>
      </x:c>
      <x:c r="AJ42" t="n">
        <x:v>0.1900968864311811</x:v>
      </x:c>
      <x:c r="AK42" t="n">
        <x:v>0.12908579687414143</x:v>
      </x:c>
      <x:c r="AL42" t="n">
        <x:v>0.37759125817436817</x:v>
      </x:c>
      <x:c r="AM42" t="n">
        <x:v>0.2860415437059075</x:v>
      </x:c>
      <x:c r="AN42" t="n">
        <x:v>0.20497175907430112</x:v>
      </x:c>
      <x:c r="AO42" t="n">
        <x:v>0.2685714366107889</x:v>
      </x:c>
      <x:c r="AP42" t="n">
        <x:v>1</x:v>
      </x:c>
      <x:c r="AQ42" t="n">
        <x:v>0.03465168509708184</x:v>
      </x:c>
      <x:c r="AR42" t="n">
        <x:v>0.545056655360972</x:v>
      </x:c>
      <x:c r="AS42" t="n">
        <x:v>0.002409734084939965</x:v>
      </x:c>
    </x:row>
    <x:row r="43">
      <x:c r="A43" t="str">
        <x:v>7JU7</x:v>
      </x:c>
      <x:c r="B43" t="n">
        <x:v>-0.23340142185784418</x:v>
      </x:c>
      <x:c r="C43" t="n">
        <x:v>-0.055458763750467543</x:v>
      </x:c>
      <x:c r="D43" t="n">
        <x:v>-0.11942972146257841</x:v>
      </x:c>
      <x:c r="E43" t="n">
        <x:v>0.017261069944630666</x:v>
      </x:c>
      <x:c r="F43" t="n">
        <x:v>-0.44211860459214863</x:v>
      </x:c>
      <x:c r="G43" t="n">
        <x:v>0.5467292894032152</x:v>
      </x:c>
      <x:c r="H43" t="n">
        <x:v>0.02332320475314775</x:v>
      </x:c>
      <x:c r="I43" t="n">
        <x:v>0.10080396562814728</x:v>
      </x:c>
      <x:c r="J43" t="n">
        <x:v>-0.07877964183941043</x:v>
      </x:c>
      <x:c r="K43" t="n">
        <x:v>0.3343987990835906</x:v>
      </x:c>
      <x:c r="L43" t="n">
        <x:v>0.004565366377951566</x:v>
      </x:c>
      <x:c r="M43" t="n">
        <x:v>0.23136397203191755</x:v>
      </x:c>
      <x:c r="N43" t="n">
        <x:v>-0.2696938342576262</x:v>
      </x:c>
      <x:c r="O43" t="n">
        <x:v>0.13425282290470142</x:v>
      </x:c>
      <x:c r="P43" t="n">
        <x:v>-0.07511592187601726</x:v>
      </x:c>
      <x:c r="Q43" t="n">
        <x:v>0.07628192418406962</x:v>
      </x:c>
      <x:c r="R43" t="n">
        <x:v>-0.006331846454032908</x:v>
      </x:c>
      <x:c r="S43" t="n">
        <x:v>0.13444431230576454</x:v>
      </x:c>
      <x:c r="T43" t="n">
        <x:v>0.1367232846540767</x:v>
      </x:c>
      <x:c r="U43" t="n">
        <x:v>-0.05148505708571562</x:v>
      </x:c>
      <x:c r="V43" t="n">
        <x:v>0.00949157661230079</x:v>
      </x:c>
      <x:c r="W43" t="n">
        <x:v>0.056613037630234606</x:v>
      </x:c>
      <x:c r="X43" t="n">
        <x:v>0.07283224324650449</x:v>
      </x:c>
      <x:c r="Y43" t="n">
        <x:v>-0.0783923497465143</x:v>
      </x:c>
      <x:c r="Z43" t="n">
        <x:v>0.006589989674529721</x:v>
      </x:c>
      <x:c r="AA43" t="n">
        <x:v>0.3758001637848759</x:v>
      </x:c>
      <x:c r="AB43" t="n">
        <x:v>0.530274296164238</x:v>
      </x:c>
      <x:c r="AC43" t="n">
        <x:v>0.09567477064304825</x:v>
      </x:c>
      <x:c r="AD43" t="n">
        <x:v>0.07658580800563064</x:v>
      </x:c>
      <x:c r="AE43" t="n">
        <x:v>0.020672024547856976</x:v>
      </x:c>
      <x:c r="AF43" t="n">
        <x:v>0.06533608259701694</x:v>
      </x:c>
      <x:c r="AG43" t="n">
        <x:v>-0.3514410839533883</x:v>
      </x:c>
      <x:c r="AH43" t="n">
        <x:v>-0.09234866248190485</x:v>
      </x:c>
      <x:c r="AI43" t="n">
        <x:v>-0.019077092615365852</x:v>
      </x:c>
      <x:c r="AJ43" t="n">
        <x:v>-0.006278419574657549</x:v>
      </x:c>
      <x:c r="AK43" t="n">
        <x:v>-0.003908310407681055</x:v>
      </x:c>
      <x:c r="AL43" t="n">
        <x:v>-0.19199935025059148</x:v>
      </x:c>
      <x:c r="AM43" t="n">
        <x:v>0.2675300693052023</x:v>
      </x:c>
      <x:c r="AN43" t="n">
        <x:v>0.8745338446622168</x:v>
      </x:c>
      <x:c r="AO43" t="n">
        <x:v>-0.004474875363313413</x:v>
      </x:c>
      <x:c r="AP43" t="n">
        <x:v>0.03465168509708184</x:v>
      </x:c>
      <x:c r="AQ43" t="n">
        <x:v>1</x:v>
      </x:c>
      <x:c r="AR43" t="n">
        <x:v>-0.055754667037253</x:v>
      </x:c>
      <x:c r="AS43" t="n">
        <x:v>0.9972684674374381</x:v>
      </x:c>
    </x:row>
    <x:row r="44">
      <x:c r="A44" t="str">
        <x:v>7KX5</x:v>
      </x:c>
      <x:c r="B44" t="n">
        <x:v>0.7438574981350609</x:v>
      </x:c>
      <x:c r="C44" t="n">
        <x:v>0.7878351319362125</x:v>
      </x:c>
      <x:c r="D44" t="n">
        <x:v>0.753978004337713</x:v>
      </x:c>
      <x:c r="E44" t="n">
        <x:v>0.729441258593668</x:v>
      </x:c>
      <x:c r="F44" t="n">
        <x:v>0.6880174471974345</x:v>
      </x:c>
      <x:c r="G44" t="n">
        <x:v>0.7023735988444019</x:v>
      </x:c>
      <x:c r="H44" t="n">
        <x:v>0.9075788825087314</x:v>
      </x:c>
      <x:c r="I44" t="n">
        <x:v>0.7895209061063965</x:v>
      </x:c>
      <x:c r="J44" t="n">
        <x:v>0.7373189787974166</x:v>
      </x:c>
      <x:c r="K44" t="n">
        <x:v>0.5736097092930386</x:v>
      </x:c>
      <x:c r="L44" t="n">
        <x:v>0.8945968613858737</x:v>
      </x:c>
      <x:c r="M44" t="n">
        <x:v>0.6778807206324206</x:v>
      </x:c>
      <x:c r="N44" t="n">
        <x:v>0.7471169476682444</x:v>
      </x:c>
      <x:c r="O44" t="n">
        <x:v>0.8551012171998275</x:v>
      </x:c>
      <x:c r="P44" t="n">
        <x:v>0.8067871238451884</x:v>
      </x:c>
      <x:c r="Q44" t="n">
        <x:v>0.7010378365875094</x:v>
      </x:c>
      <x:c r="R44" t="n">
        <x:v>0.7946587379122507</x:v>
      </x:c>
      <x:c r="S44" t="n">
        <x:v>0.6511554639746041</x:v>
      </x:c>
      <x:c r="T44" t="n">
        <x:v>0.5788249151894677</x:v>
      </x:c>
      <x:c r="U44" t="n">
        <x:v>0.314179407278656</x:v>
      </x:c>
      <x:c r="V44" t="n">
        <x:v>0.8170425034968266</x:v>
      </x:c>
      <x:c r="W44" t="n">
        <x:v>0.8524882948804713</x:v>
      </x:c>
      <x:c r="X44" t="n">
        <x:v>0.8327585670656249</x:v>
      </x:c>
      <x:c r="Y44" t="n">
        <x:v>0.6973035953131739</x:v>
      </x:c>
      <x:c r="Z44" t="n">
        <x:v>0.8639825044577446</x:v>
      </x:c>
      <x:c r="AA44" t="n">
        <x:v>0.7170513645456816</x:v>
      </x:c>
      <x:c r="AB44" t="n">
        <x:v>0.5279155705722206</x:v>
      </x:c>
      <x:c r="AC44" t="n">
        <x:v>0.8859668801529089</x:v>
      </x:c>
      <x:c r="AD44" t="n">
        <x:v>0.8882491534487292</x:v>
      </x:c>
      <x:c r="AE44" t="n">
        <x:v>0.34071889421591706</x:v>
      </x:c>
      <x:c r="AF44" t="n">
        <x:v>0.8385522161958974</x:v>
      </x:c>
      <x:c r="AG44" t="n">
        <x:v>0.7853618475927513</x:v>
      </x:c>
      <x:c r="AH44" t="n">
        <x:v>0.896260630847504</x:v>
      </x:c>
      <x:c r="AI44" t="n">
        <x:v>0.9491306352665309</x:v>
      </x:c>
      <x:c r="AJ44" t="n">
        <x:v>0.27590781888136817</x:v>
      </x:c>
      <x:c r="AK44" t="n">
        <x:v>0.11665816314649018</x:v>
      </x:c>
      <x:c r="AL44" t="n">
        <x:v>0.7386111157531114</x:v>
      </x:c>
      <x:c r="AM44" t="n">
        <x:v>0.6048588026459057</x:v>
      </x:c>
      <x:c r="AN44" t="n">
        <x:v>0.3893654831035004</x:v>
      </x:c>
      <x:c r="AO44" t="n">
        <x:v>0.6308205235454789</x:v>
      </x:c>
      <x:c r="AP44" t="n">
        <x:v>0.545056655360972</x:v>
      </x:c>
      <x:c r="AQ44" t="n">
        <x:v>-0.055754667037253</x:v>
      </x:c>
      <x:c r="AR44" t="n">
        <x:v>1</x:v>
      </x:c>
      <x:c r="AS44" t="n">
        <x:v>-0.10420004704756701</x:v>
      </x:c>
    </x:row>
    <x:row r="45">
      <x:c r="A45" t="str">
        <x:v>7L5D</x:v>
      </x:c>
      <x:c r="B45" t="n">
        <x:v>-0.2755685102619259</x:v>
      </x:c>
      <x:c r="C45" t="n">
        <x:v>-0.08971554600010122</x:v>
      </x:c>
      <x:c r="D45" t="n">
        <x:v>-0.14517144063530335</x:v>
      </x:c>
      <x:c r="E45" t="n">
        <x:v>-0.0101009937857078</x:v>
      </x:c>
      <x:c r="F45" t="n">
        <x:v>-0.47146506242751973</x:v>
      </x:c>
      <x:c r="G45" t="n">
        <x:v>0.5093833530274794</x:v>
      </x:c>
      <x:c r="H45" t="n">
        <x:v>-0.02948990399526755</x:v>
      </x:c>
      <x:c r="I45" t="n">
        <x:v>0.054696210057733854</x:v>
      </x:c>
      <x:c r="J45" t="n">
        <x:v>-0.11669422709435122</x:v>
      </x:c>
      <x:c r="K45" t="n">
        <x:v>0.2976875687940879</x:v>
      </x:c>
      <x:c r="L45" t="n">
        <x:v>-0.03811995831373984</x:v>
      </x:c>
      <x:c r="M45" t="n">
        <x:v>0.20830143040559207</x:v>
      </x:c>
      <x:c r="N45" t="n">
        <x:v>-0.3203344055525412</x:v>
      </x:c>
      <x:c r="O45" t="n">
        <x:v>0.08321527042722678</x:v>
      </x:c>
      <x:c r="P45" t="n">
        <x:v>-0.11057159381260814</x:v>
      </x:c>
      <x:c r="Q45" t="n">
        <x:v>0.043392766526770925</x:v>
      </x:c>
      <x:c r="R45" t="n">
        <x:v>-0.04593898743442534</x:v>
      </x:c>
      <x:c r="S45" t="n">
        <x:v>0.09307925817885271</x:v>
      </x:c>
      <x:c r="T45" t="n">
        <x:v>0.10045937740788528</x:v>
      </x:c>
      <x:c r="U45" t="n">
        <x:v>-0.06665113533312218</x:v>
      </x:c>
      <x:c r="V45" t="n">
        <x:v>-0.03677299772723562</x:v>
      </x:c>
      <x:c r="W45" t="n">
        <x:v>0.011370748544274301</x:v>
      </x:c>
      <x:c r="X45" t="n">
        <x:v>0.026684782363615</x:v>
      </x:c>
      <x:c r="Y45" t="n">
        <x:v>-0.10980327367901582</x:v>
      </x:c>
      <x:c r="Z45" t="n">
        <x:v>-0.040078261082147244</x:v>
      </x:c>
      <x:c r="AA45" t="n">
        <x:v>0.33475001203556454</x:v>
      </x:c>
      <x:c r="AB45" t="n">
        <x:v>0.4967086096118513</x:v>
      </x:c>
      <x:c r="AC45" t="n">
        <x:v>0.04519619810037265</x:v>
      </x:c>
      <x:c r="AD45" t="n">
        <x:v>0.026776977051970848</x:v>
      </x:c>
      <x:c r="AE45" t="n">
        <x:v>0.004758092122321789</x:v>
      </x:c>
      <x:c r="AF45" t="n">
        <x:v>0.013427056245968879</x:v>
      </x:c>
      <x:c r="AG45" t="n">
        <x:v>-0.39300433309881694</x:v>
      </x:c>
      <x:c r="AH45" t="n">
        <x:v>-0.14267890306044972</x:v>
      </x:c>
      <x:c r="AI45" t="n">
        <x:v>-0.06983392832214703</x:v>
      </x:c>
      <x:c r="AJ45" t="n">
        <x:v>-0.01899905666452469</x:v>
      </x:c>
      <x:c r="AK45" t="n">
        <x:v>-0.00967628590278376</x:v>
      </x:c>
      <x:c r="AL45" t="n">
        <x:v>-0.23091634534357208</x:v>
      </x:c>
      <x:c r="AM45" t="n">
        <x:v>0.23277554902344658</x:v>
      </x:c>
      <x:c r="AN45" t="n">
        <x:v>0.8504132383209585</x:v>
      </x:c>
      <x:c r="AO45" t="n">
        <x:v>-0.03691409860026972</x:v>
      </x:c>
      <x:c r="AP45" t="n">
        <x:v>0.0024097340849399645</x:v>
      </x:c>
      <x:c r="AQ45" t="n">
        <x:v>0.9972684674374381</x:v>
      </x:c>
      <x:c r="AR45" t="n">
        <x:v>-0.10420004704756702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-0.7281</x:v>
      </x:c>
      <x:c r="C2" t="n">
        <x:v>-0.813</x:v>
      </x:c>
      <x:c r="D2" t="n">
        <x:v>-1.3083</x:v>
      </x:c>
      <x:c r="E2" t="n">
        <x:v>-1.1787</x:v>
      </x:c>
      <x:c r="F2" t="n">
        <x:v>-0.6301</x:v>
      </x:c>
      <x:c r="G2" t="n">
        <x:v>-1.1863</x:v>
      </x:c>
      <x:c r="H2" t="n">
        <x:v>-1.0891</x:v>
      </x:c>
      <x:c r="I2" t="n">
        <x:v>-1.1002</x:v>
      </x:c>
      <x:c r="J2" t="n">
        <x:v>-0.5771</x:v>
      </x:c>
      <x:c r="K2" t="n">
        <x:v>-0.6102</x:v>
      </x:c>
      <x:c r="L2" t="n">
        <x:v>-0.746</x:v>
      </x:c>
      <x:c r="M2" t="n">
        <x:v>-0.9919</x:v>
      </x:c>
      <x:c r="N2" t="n">
        <x:v>-0.6494</x:v>
      </x:c>
      <x:c r="O2" t="n">
        <x:v>-1.2842</x:v>
      </x:c>
      <x:c r="P2" t="n">
        <x:v>-0.7729</x:v>
      </x:c>
      <x:c r="Q2" t="n">
        <x:v>-1.1998</x:v>
      </x:c>
      <x:c r="R2" t="n">
        <x:v>-0.5652</x:v>
      </x:c>
      <x:c r="S2" t="n">
        <x:v>-0.8249</x:v>
      </x:c>
      <x:c r="T2" t="n">
        <x:v>-0.629</x:v>
      </x:c>
      <x:c r="U2" t="n">
        <x:v>-1.1769</x:v>
      </x:c>
      <x:c r="V2" t="n">
        <x:v>-1.3969</x:v>
      </x:c>
      <x:c r="W2" t="n">
        <x:v>-1.2704</x:v>
      </x:c>
      <x:c r="X2" t="n">
        <x:v>-1.4092</x:v>
      </x:c>
      <x:c r="Y2" t="n">
        <x:v>-1.1884</x:v>
      </x:c>
      <x:c r="Z2" t="n">
        <x:v>-1.2669</x:v>
      </x:c>
      <x:c r="AA2" t="n">
        <x:v>-1.1679</x:v>
      </x:c>
      <x:c r="AB2" t="n">
        <x:v>-1.0539</x:v>
      </x:c>
      <x:c r="AC2" t="n">
        <x:v>-1.1499</x:v>
      </x:c>
      <x:c r="AD2" t="n">
        <x:v>-1.1873</x:v>
      </x:c>
      <x:c r="AE2" t="n">
        <x:v>-1.6272</x:v>
      </x:c>
      <x:c r="AF2" t="n">
        <x:v>-0.7195</x:v>
      </x:c>
      <x:c r="AG2" t="n">
        <x:v>-0.7139</x:v>
      </x:c>
      <x:c r="AH2" t="n">
        <x:v>-1.1097</x:v>
      </x:c>
      <x:c r="AI2" t="n">
        <x:v>-1.4974</x:v>
      </x:c>
      <x:c r="AJ2" t="n">
        <x:v>-1.6989</x:v>
      </x:c>
      <x:c r="AK2" t="n">
        <x:v>-0.9578</x:v>
      </x:c>
      <x:c r="AL2" t="n">
        <x:v>-0.7622</x:v>
      </x:c>
      <x:c r="AM2" t="n">
        <x:v>-0.6861</x:v>
      </x:c>
      <x:c r="AN2" t="n">
        <x:v>-1.031</x:v>
      </x:c>
      <x:c r="AO2" t="n">
        <x:v>-1.0581</x:v>
      </x:c>
      <x:c r="AP2" t="n">
        <x:v>-0.7363</x:v>
      </x:c>
      <x:c r="AQ2" t="n">
        <x:v>-1.3428</x:v>
      </x:c>
      <x:c r="AR2" t="n">
        <x:v>-1.4681</x:v>
      </x:c>
      <x:c r="AS2" t="n">
        <x:v>-1.5192</x:v>
      </x:c>
    </x:row>
    <x:row r="3">
      <x:c r="A3" t="n">
        <x:v>2</x:v>
      </x:c>
      <x:c r="B3" t="n">
        <x:v>-0.5149</x:v>
      </x:c>
      <x:c r="C3" t="n">
        <x:v>-0.6234</x:v>
      </x:c>
      <x:c r="D3" t="n">
        <x:v>-0.6296</x:v>
      </x:c>
      <x:c r="E3" t="n">
        <x:v>-0.8923</x:v>
      </x:c>
      <x:c r="F3" t="n">
        <x:v>-0.5764</x:v>
      </x:c>
      <x:c r="G3" t="n">
        <x:v>-0.5952</x:v>
      </x:c>
      <x:c r="H3" t="n">
        <x:v>-0.6648</x:v>
      </x:c>
      <x:c r="I3" t="n">
        <x:v>-0.4875</x:v>
      </x:c>
      <x:c r="J3" t="n">
        <x:v>-0.4617</x:v>
      </x:c>
      <x:c r="K3" t="n">
        <x:v>-0.4166</x:v>
      </x:c>
      <x:c r="L3" t="n">
        <x:v>-0.6248</x:v>
      </x:c>
      <x:c r="M3" t="n">
        <x:v>-0.5971</x:v>
      </x:c>
      <x:c r="N3" t="n">
        <x:v>-0.5943</x:v>
      </x:c>
      <x:c r="O3" t="n">
        <x:v>-0.7437</x:v>
      </x:c>
      <x:c r="P3" t="n">
        <x:v>-0.6298</x:v>
      </x:c>
      <x:c r="Q3" t="n">
        <x:v>-0.825</x:v>
      </x:c>
      <x:c r="R3" t="n">
        <x:v>-0.4606</x:v>
      </x:c>
      <x:c r="S3" t="n">
        <x:v>-0.6786</x:v>
      </x:c>
      <x:c r="T3" t="n">
        <x:v>-0.5334</x:v>
      </x:c>
      <x:c r="U3" t="n">
        <x:v>-1.0317</x:v>
      </x:c>
      <x:c r="V3" t="n">
        <x:v>-1.0795</x:v>
      </x:c>
      <x:c r="W3" t="n">
        <x:v>-1.0314</x:v>
      </x:c>
      <x:c r="X3" t="n">
        <x:v>-0.8613</x:v>
      </x:c>
      <x:c r="Y3" t="n">
        <x:v>-1.0892</x:v>
      </x:c>
      <x:c r="Z3" t="n">
        <x:v>-0.8461</x:v>
      </x:c>
      <x:c r="AA3" t="n">
        <x:v>-0.5917</x:v>
      </x:c>
      <x:c r="AB3" t="n">
        <x:v>-0.6066</x:v>
      </x:c>
      <x:c r="AC3" t="n">
        <x:v>-0.9719</x:v>
      </x:c>
      <x:c r="AD3" t="n">
        <x:v>-0.9635</x:v>
      </x:c>
      <x:c r="AE3" t="n">
        <x:v>-1.2114</x:v>
      </x:c>
      <x:c r="AF3" t="n">
        <x:v>-0.7056</x:v>
      </x:c>
      <x:c r="AG3" t="n">
        <x:v>-0.5379</x:v>
      </x:c>
      <x:c r="AH3" t="n">
        <x:v>-0.6359</x:v>
      </x:c>
      <x:c r="AI3" t="n">
        <x:v>-1.1587</x:v>
      </x:c>
      <x:c r="AJ3" t="n">
        <x:v>-1.2724</x:v>
      </x:c>
      <x:c r="AK3" t="n">
        <x:v>-0.9248</x:v>
      </x:c>
      <x:c r="AL3" t="n">
        <x:v>-0.746</x:v>
      </x:c>
      <x:c r="AM3" t="n">
        <x:v>-0.6106</x:v>
      </x:c>
      <x:c r="AN3" t="n">
        <x:v>-0.7376</x:v>
      </x:c>
      <x:c r="AO3" t="n">
        <x:v>-0.9446</x:v>
      </x:c>
      <x:c r="AP3" t="n">
        <x:v>-0.5069</x:v>
      </x:c>
      <x:c r="AQ3" t="n">
        <x:v>-0.8688</x:v>
      </x:c>
      <x:c r="AR3" t="n">
        <x:v>-1.2191</x:v>
      </x:c>
      <x:c r="AS3" t="n">
        <x:v>-0.8818</x:v>
      </x:c>
    </x:row>
    <x:row r="4">
      <x:c r="A4" t="n">
        <x:v>3</x:v>
      </x:c>
      <x:c r="B4" t="n">
        <x:v>-0.5009</x:v>
      </x:c>
      <x:c r="C4" t="n">
        <x:v>-0.5907</x:v>
      </x:c>
      <x:c r="D4" t="n">
        <x:v>-0.614</x:v>
      </x:c>
      <x:c r="E4" t="n">
        <x:v>-0.4202</x:v>
      </x:c>
      <x:c r="F4" t="n">
        <x:v>-0.4365</x:v>
      </x:c>
      <x:c r="G4" t="n">
        <x:v>-0.591</x:v>
      </x:c>
      <x:c r="H4" t="n">
        <x:v>-0.6172</x:v>
      </x:c>
      <x:c r="I4" t="n">
        <x:v>-0.4462</x:v>
      </x:c>
      <x:c r="J4" t="n">
        <x:v>-0.3179</x:v>
      </x:c>
      <x:c r="K4" t="n">
        <x:v>-0.3213</x:v>
      </x:c>
      <x:c r="L4" t="n">
        <x:v>-0.4923</x:v>
      </x:c>
      <x:c r="M4" t="n">
        <x:v>-0.5939</x:v>
      </x:c>
      <x:c r="N4" t="n">
        <x:v>-0.4576</x:v>
      </x:c>
      <x:c r="O4" t="n">
        <x:v>-0.6782</x:v>
      </x:c>
      <x:c r="P4" t="n">
        <x:v>-0.4937</x:v>
      </x:c>
      <x:c r="Q4" t="n">
        <x:v>-0.6229</x:v>
      </x:c>
      <x:c r="R4" t="n">
        <x:v>-0.4265</x:v>
      </x:c>
      <x:c r="S4" t="n">
        <x:v>-0.6642</x:v>
      </x:c>
      <x:c r="T4" t="n">
        <x:v>-0.5221</x:v>
      </x:c>
      <x:c r="U4" t="n">
        <x:v>-0.8146</x:v>
      </x:c>
      <x:c r="V4" t="n">
        <x:v>-0.7101</x:v>
      </x:c>
      <x:c r="W4" t="n">
        <x:v>-0.5298</x:v>
      </x:c>
      <x:c r="X4" t="n">
        <x:v>-0.6013</x:v>
      </x:c>
      <x:c r="Y4" t="n">
        <x:v>-0.8261</x:v>
      </x:c>
      <x:c r="Z4" t="n">
        <x:v>-0.5687</x:v>
      </x:c>
      <x:c r="AA4" t="n">
        <x:v>-0.4479</x:v>
      </x:c>
      <x:c r="AB4" t="n">
        <x:v>-0.5209</x:v>
      </x:c>
      <x:c r="AC4" t="n">
        <x:v>-0.5972</x:v>
      </x:c>
      <x:c r="AD4" t="n">
        <x:v>-0.7148</x:v>
      </x:c>
      <x:c r="AE4" t="n">
        <x:v>-1.1679</x:v>
      </x:c>
      <x:c r="AF4" t="n">
        <x:v>-0.6428</x:v>
      </x:c>
      <x:c r="AG4" t="n">
        <x:v>-0.5208</x:v>
      </x:c>
      <x:c r="AH4" t="n">
        <x:v>-0.5801</x:v>
      </x:c>
      <x:c r="AI4" t="n">
        <x:v>-0.8444</x:v>
      </x:c>
      <x:c r="AJ4" t="n">
        <x:v>-1.1031</x:v>
      </x:c>
      <x:c r="AK4" t="n">
        <x:v>-0.8002</x:v>
      </x:c>
      <x:c r="AL4" t="n">
        <x:v>-0.6084</x:v>
      </x:c>
      <x:c r="AM4" t="n">
        <x:v>-0.3632</x:v>
      </x:c>
      <x:c r="AN4" t="n">
        <x:v>-0.6393</x:v>
      </x:c>
      <x:c r="AO4" t="n">
        <x:v>-0.5616</x:v>
      </x:c>
      <x:c r="AP4" t="n">
        <x:v>-0.3707</x:v>
      </x:c>
      <x:c r="AQ4" t="n">
        <x:v>-0.7487</x:v>
      </x:c>
      <x:c r="AR4" t="n">
        <x:v>-1.1398</x:v>
      </x:c>
      <x:c r="AS4" t="n">
        <x:v>-0.7545</x:v>
      </x:c>
    </x:row>
    <x:row r="5">
      <x:c r="A5" t="n">
        <x:v>4</x:v>
      </x:c>
      <x:c r="B5" t="n">
        <x:v>-0.3433</x:v>
      </x:c>
      <x:c r="C5" t="n">
        <x:v>-0.5286</x:v>
      </x:c>
      <x:c r="D5" t="n">
        <x:v>-0.5092</x:v>
      </x:c>
      <x:c r="E5" t="n">
        <x:v>-0.3335</x:v>
      </x:c>
      <x:c r="F5" t="n">
        <x:v>-0.349</x:v>
      </x:c>
      <x:c r="G5" t="n">
        <x:v>-0.5311</x:v>
      </x:c>
      <x:c r="H5" t="n">
        <x:v>-0.4584</x:v>
      </x:c>
      <x:c r="I5" t="n">
        <x:v>-0.3488</x:v>
      </x:c>
      <x:c r="J5" t="n">
        <x:v>-0.255</x:v>
      </x:c>
      <x:c r="K5" t="n">
        <x:v>-0.2977</x:v>
      </x:c>
      <x:c r="L5" t="n">
        <x:v>-0.3866</x:v>
      </x:c>
      <x:c r="M5" t="n">
        <x:v>-0.2587</x:v>
      </x:c>
      <x:c r="N5" t="n">
        <x:v>-0.3317</x:v>
      </x:c>
      <x:c r="O5" t="n">
        <x:v>-0.5598</x:v>
      </x:c>
      <x:c r="P5" t="n">
        <x:v>-0.4566</x:v>
      </x:c>
      <x:c r="Q5" t="n">
        <x:v>-0.5789</x:v>
      </x:c>
      <x:c r="R5" t="n">
        <x:v>-0.3316</x:v>
      </x:c>
      <x:c r="S5" t="n">
        <x:v>-0.594</x:v>
      </x:c>
      <x:c r="T5" t="n">
        <x:v>-0.4924</x:v>
      </x:c>
      <x:c r="U5" t="n">
        <x:v>-0.7551</x:v>
      </x:c>
      <x:c r="V5" t="n">
        <x:v>-0.591</x:v>
      </x:c>
      <x:c r="W5" t="n">
        <x:v>-0.4745</x:v>
      </x:c>
      <x:c r="X5" t="n">
        <x:v>-0.5506</x:v>
      </x:c>
      <x:c r="Y5" t="n">
        <x:v>-0.5757</x:v>
      </x:c>
      <x:c r="Z5" t="n">
        <x:v>-0.5352</x:v>
      </x:c>
      <x:c r="AA5" t="n">
        <x:v>-0.3793</x:v>
      </x:c>
      <x:c r="AB5" t="n">
        <x:v>-0.4177</x:v>
      </x:c>
      <x:c r="AC5" t="n">
        <x:v>-0.582</x:v>
      </x:c>
      <x:c r="AD5" t="n">
        <x:v>-0.591</x:v>
      </x:c>
      <x:c r="AE5" t="n">
        <x:v>-1.0517</x:v>
      </x:c>
      <x:c r="AF5" t="n">
        <x:v>-0.6195</x:v>
      </x:c>
      <x:c r="AG5" t="n">
        <x:v>-0.4619</x:v>
      </x:c>
      <x:c r="AH5" t="n">
        <x:v>-0.5526</x:v>
      </x:c>
      <x:c r="AI5" t="n">
        <x:v>-0.8215</x:v>
      </x:c>
      <x:c r="AJ5" t="n">
        <x:v>-0.9928</x:v>
      </x:c>
      <x:c r="AK5" t="n">
        <x:v>-0.7436</x:v>
      </x:c>
      <x:c r="AL5" t="n">
        <x:v>-0.5538</x:v>
      </x:c>
      <x:c r="AM5" t="n">
        <x:v>-0.3457</x:v>
      </x:c>
      <x:c r="AN5" t="n">
        <x:v>-0.564</x:v>
      </x:c>
      <x:c r="AO5" t="n">
        <x:v>-0.4236</x:v>
      </x:c>
      <x:c r="AP5" t="n">
        <x:v>-0.3411</x:v>
      </x:c>
      <x:c r="AQ5" t="n">
        <x:v>-0.708</x:v>
      </x:c>
      <x:c r="AR5" t="n">
        <x:v>-0.9755</x:v>
      </x:c>
      <x:c r="AS5" t="n">
        <x:v>-0.7456</x:v>
      </x:c>
    </x:row>
    <x:row r="6">
      <x:c r="A6" t="n">
        <x:v>5</x:v>
      </x:c>
      <x:c r="B6" t="n">
        <x:v>-0.302</x:v>
      </x:c>
      <x:c r="C6" t="n">
        <x:v>-0.5112</x:v>
      </x:c>
      <x:c r="D6" t="n">
        <x:v>-0.4102</x:v>
      </x:c>
      <x:c r="E6" t="n">
        <x:v>-0.3114</x:v>
      </x:c>
      <x:c r="F6" t="n">
        <x:v>-0.3266</x:v>
      </x:c>
      <x:c r="G6" t="n">
        <x:v>-0.5293</x:v>
      </x:c>
      <x:c r="H6" t="n">
        <x:v>-0.4377</x:v>
      </x:c>
      <x:c r="I6" t="n">
        <x:v>-0.2906</x:v>
      </x:c>
      <x:c r="J6" t="n">
        <x:v>-0.2449</x:v>
      </x:c>
      <x:c r="K6" t="n">
        <x:v>-0.2719</x:v>
      </x:c>
      <x:c r="L6" t="n">
        <x:v>-0.3167</x:v>
      </x:c>
      <x:c r="M6" t="n">
        <x:v>-0.2584</x:v>
      </x:c>
      <x:c r="N6" t="n">
        <x:v>-0.3115</x:v>
      </x:c>
      <x:c r="O6" t="n">
        <x:v>-0.4703</x:v>
      </x:c>
      <x:c r="P6" t="n">
        <x:v>-0.3762</x:v>
      </x:c>
      <x:c r="Q6" t="n">
        <x:v>-0.3761</x:v>
      </x:c>
      <x:c r="R6" t="n">
        <x:v>-0.3026</x:v>
      </x:c>
      <x:c r="S6" t="n">
        <x:v>-0.5425</x:v>
      </x:c>
      <x:c r="T6" t="n">
        <x:v>-0.1895</x:v>
      </x:c>
      <x:c r="U6" t="n">
        <x:v>-0.647</x:v>
      </x:c>
      <x:c r="V6" t="n">
        <x:v>-0.4734</x:v>
      </x:c>
      <x:c r="W6" t="n">
        <x:v>-0.4692</x:v>
      </x:c>
      <x:c r="X6" t="n">
        <x:v>-0.5252</x:v>
      </x:c>
      <x:c r="Y6" t="n">
        <x:v>-0.5341</x:v>
      </x:c>
      <x:c r="Z6" t="n">
        <x:v>-0.5103</x:v>
      </x:c>
      <x:c r="AA6" t="n">
        <x:v>-0.3699</x:v>
      </x:c>
      <x:c r="AB6" t="n">
        <x:v>-0.4061</x:v>
      </x:c>
      <x:c r="AC6" t="n">
        <x:v>-0.5324</x:v>
      </x:c>
      <x:c r="AD6" t="n">
        <x:v>-0.4739</x:v>
      </x:c>
      <x:c r="AE6" t="n">
        <x:v>-0.8344</x:v>
      </x:c>
      <x:c r="AF6" t="n">
        <x:v>-0.4168</x:v>
      </x:c>
      <x:c r="AG6" t="n">
        <x:v>-0.3694</x:v>
      </x:c>
      <x:c r="AH6" t="n">
        <x:v>-0.5032</x:v>
      </x:c>
      <x:c r="AI6" t="n">
        <x:v>-0.7325</x:v>
      </x:c>
      <x:c r="AJ6" t="n">
        <x:v>-0.8186</x:v>
      </x:c>
      <x:c r="AK6" t="n">
        <x:v>-0.7097</x:v>
      </x:c>
      <x:c r="AL6" t="n">
        <x:v>-0.4654</x:v>
      </x:c>
      <x:c r="AM6" t="n">
        <x:v>-0.3262</x:v>
      </x:c>
      <x:c r="AN6" t="n">
        <x:v>-0.5257</x:v>
      </x:c>
      <x:c r="AO6" t="n">
        <x:v>-0.3236</x:v>
      </x:c>
      <x:c r="AP6" t="n">
        <x:v>-0.2562</x:v>
      </x:c>
      <x:c r="AQ6" t="n">
        <x:v>-0.6442</x:v>
      </x:c>
      <x:c r="AR6" t="n">
        <x:v>-0.7278</x:v>
      </x:c>
      <x:c r="AS6" t="n">
        <x:v>-0.6246</x:v>
      </x:c>
    </x:row>
    <x:row r="7">
      <x:c r="A7" t="n">
        <x:v>6</x:v>
      </x:c>
      <x:c r="B7" t="n">
        <x:v>-0.2081</x:v>
      </x:c>
      <x:c r="C7" t="n">
        <x:v>-0.4402</x:v>
      </x:c>
      <x:c r="D7" t="n">
        <x:v>-0.2644</x:v>
      </x:c>
      <x:c r="E7" t="n">
        <x:v>-0.2876</x:v>
      </x:c>
      <x:c r="F7" t="n">
        <x:v>-0.1767</x:v>
      </x:c>
      <x:c r="G7" t="n">
        <x:v>-0.4359</x:v>
      </x:c>
      <x:c r="H7" t="n">
        <x:v>-0.4147</x:v>
      </x:c>
      <x:c r="I7" t="n">
        <x:v>-0.2647</x:v>
      </x:c>
      <x:c r="J7" t="n">
        <x:v>-0.204</x:v>
      </x:c>
      <x:c r="K7" t="n">
        <x:v>-0.2341</x:v>
      </x:c>
      <x:c r="L7" t="n">
        <x:v>-0.3017</x:v>
      </x:c>
      <x:c r="M7" t="n">
        <x:v>-0.2487</x:v>
      </x:c>
      <x:c r="N7" t="n">
        <x:v>-0.2929</x:v>
      </x:c>
      <x:c r="O7" t="n">
        <x:v>-0.435</x:v>
      </x:c>
      <x:c r="P7" t="n">
        <x:v>-0.3156</x:v>
      </x:c>
      <x:c r="Q7" t="n">
        <x:v>-0.3643</x:v>
      </x:c>
      <x:c r="R7" t="n">
        <x:v>-0.2715</x:v>
      </x:c>
      <x:c r="S7" t="n">
        <x:v>-0.5329</x:v>
      </x:c>
      <x:c r="T7" t="n">
        <x:v>-0.182</x:v>
      </x:c>
      <x:c r="U7" t="n">
        <x:v>-0.4961</x:v>
      </x:c>
      <x:c r="V7" t="n">
        <x:v>-0.3572</x:v>
      </x:c>
      <x:c r="W7" t="n">
        <x:v>-0.3411</x:v>
      </x:c>
      <x:c r="X7" t="n">
        <x:v>-0.5184</x:v>
      </x:c>
      <x:c r="Y7" t="n">
        <x:v>-0.5029</x:v>
      </x:c>
      <x:c r="Z7" t="n">
        <x:v>-0.4712</x:v>
      </x:c>
      <x:c r="AA7" t="n">
        <x:v>-0.3688</x:v>
      </x:c>
      <x:c r="AB7" t="n">
        <x:v>-0.3227</x:v>
      </x:c>
      <x:c r="AC7" t="n">
        <x:v>-0.4842</x:v>
      </x:c>
      <x:c r="AD7" t="n">
        <x:v>-0.4705</x:v>
      </x:c>
      <x:c r="AE7" t="n">
        <x:v>-0.5528</x:v>
      </x:c>
      <x:c r="AF7" t="n">
        <x:v>-0.3345</x:v>
      </x:c>
      <x:c r="AG7" t="n">
        <x:v>-0.3155</x:v>
      </x:c>
      <x:c r="AH7" t="n">
        <x:v>-0.4462</x:v>
      </x:c>
      <x:c r="AI7" t="n">
        <x:v>-0.7232</x:v>
      </x:c>
      <x:c r="AJ7" t="n">
        <x:v>-0.7651</x:v>
      </x:c>
      <x:c r="AK7" t="n">
        <x:v>-0.6128</x:v>
      </x:c>
      <x:c r="AL7" t="n">
        <x:v>-0.4455</x:v>
      </x:c>
      <x:c r="AM7" t="n">
        <x:v>-0.3255</x:v>
      </x:c>
      <x:c r="AN7" t="n">
        <x:v>-0.4081</x:v>
      </x:c>
      <x:c r="AO7" t="n">
        <x:v>-0.3195</x:v>
      </x:c>
      <x:c r="AP7" t="n">
        <x:v>-0.2019</x:v>
      </x:c>
      <x:c r="AQ7" t="n">
        <x:v>-0.5395</x:v>
      </x:c>
      <x:c r="AR7" t="n">
        <x:v>-0.6289</x:v>
      </x:c>
      <x:c r="AS7" t="n">
        <x:v>-0.5993</x:v>
      </x:c>
    </x:row>
    <x:row r="8">
      <x:c r="A8" t="n">
        <x:v>7</x:v>
      </x:c>
      <x:c r="B8" t="n">
        <x:v>-0.1683</x:v>
      </x:c>
      <x:c r="C8" t="n">
        <x:v>-0.3679</x:v>
      </x:c>
      <x:c r="D8" t="n">
        <x:v>-0.2437</x:v>
      </x:c>
      <x:c r="E8" t="n">
        <x:v>-0.2655</x:v>
      </x:c>
      <x:c r="F8" t="n">
        <x:v>-0.1659</x:v>
      </x:c>
      <x:c r="G8" t="n">
        <x:v>-0.3676</x:v>
      </x:c>
      <x:c r="H8" t="n">
        <x:v>-0.3798</x:v>
      </x:c>
      <x:c r="I8" t="n">
        <x:v>-0.2132</x:v>
      </x:c>
      <x:c r="J8" t="n">
        <x:v>-0.1761</x:v>
      </x:c>
      <x:c r="K8" t="n">
        <x:v>-0.2088</x:v>
      </x:c>
      <x:c r="L8" t="n">
        <x:v>-0.2818</x:v>
      </x:c>
      <x:c r="M8" t="n">
        <x:v>-0.2452</x:v>
      </x:c>
      <x:c r="N8" t="n">
        <x:v>-0.2856</x:v>
      </x:c>
      <x:c r="O8" t="n">
        <x:v>-0.352</x:v>
      </x:c>
      <x:c r="P8" t="n">
        <x:v>-0.3047</x:v>
      </x:c>
      <x:c r="Q8" t="n">
        <x:v>-0.2893</x:v>
      </x:c>
      <x:c r="R8" t="n">
        <x:v>-0.2614</x:v>
      </x:c>
      <x:c r="S8" t="n">
        <x:v>-0.5114</x:v>
      </x:c>
      <x:c r="T8" t="n">
        <x:v>-0.1782</x:v>
      </x:c>
      <x:c r="U8" t="n">
        <x:v>-0.4335</x:v>
      </x:c>
      <x:c r="V8" t="n">
        <x:v>-0.3389</x:v>
      </x:c>
      <x:c r="W8" t="n">
        <x:v>-0.3241</x:v>
      </x:c>
      <x:c r="X8" t="n">
        <x:v>-0.3932</x:v>
      </x:c>
      <x:c r="Y8" t="n">
        <x:v>-0.4995</x:v>
      </x:c>
      <x:c r="Z8" t="n">
        <x:v>-0.3746</x:v>
      </x:c>
      <x:c r="AA8" t="n">
        <x:v>-0.3196</x:v>
      </x:c>
      <x:c r="AB8" t="n">
        <x:v>-0.3093</x:v>
      </x:c>
      <x:c r="AC8" t="n">
        <x:v>-0.4349</x:v>
      </x:c>
      <x:c r="AD8" t="n">
        <x:v>-0.4074</x:v>
      </x:c>
      <x:c r="AE8" t="n">
        <x:v>-0.5117</x:v>
      </x:c>
      <x:c r="AF8" t="n">
        <x:v>-0.3005</x:v>
      </x:c>
      <x:c r="AG8" t="n">
        <x:v>-0.2495</x:v>
      </x:c>
      <x:c r="AH8" t="n">
        <x:v>-0.4205</x:v>
      </x:c>
      <x:c r="AI8" t="n">
        <x:v>-0.6199</x:v>
      </x:c>
      <x:c r="AJ8" t="n">
        <x:v>-0.5364</x:v>
      </x:c>
      <x:c r="AK8" t="n">
        <x:v>-0.4395</x:v>
      </x:c>
      <x:c r="AL8" t="n">
        <x:v>-0.2993</x:v>
      </x:c>
      <x:c r="AM8" t="n">
        <x:v>-0.2856</x:v>
      </x:c>
      <x:c r="AN8" t="n">
        <x:v>-0.384</x:v>
      </x:c>
      <x:c r="AO8" t="n">
        <x:v>-0.2981</x:v>
      </x:c>
      <x:c r="AP8" t="n">
        <x:v>-0.1823</x:v>
      </x:c>
      <x:c r="AQ8" t="n">
        <x:v>-0.4259</x:v>
      </x:c>
      <x:c r="AR8" t="n">
        <x:v>-0.5687</x:v>
      </x:c>
      <x:c r="AS8" t="n">
        <x:v>-0.5086</x:v>
      </x:c>
    </x:row>
    <x:row r="9">
      <x:c r="A9" t="n">
        <x:v>8</x:v>
      </x:c>
      <x:c r="B9" t="n">
        <x:v>-0.167</x:v>
      </x:c>
      <x:c r="C9" t="n">
        <x:v>-0.3463</x:v>
      </x:c>
      <x:c r="D9" t="n">
        <x:v>-0.2335</x:v>
      </x:c>
      <x:c r="E9" t="n">
        <x:v>-0.2376</x:v>
      </x:c>
      <x:c r="F9" t="n">
        <x:v>-0.0899</x:v>
      </x:c>
      <x:c r="G9" t="n">
        <x:v>-0.352</x:v>
      </x:c>
      <x:c r="H9" t="n">
        <x:v>-0.3231</x:v>
      </x:c>
      <x:c r="I9" t="n">
        <x:v>-0.1864</x:v>
      </x:c>
      <x:c r="J9" t="n">
        <x:v>-0.1592</x:v>
      </x:c>
      <x:c r="K9" t="n">
        <x:v>-0.1872</x:v>
      </x:c>
      <x:c r="L9" t="n">
        <x:v>-0.2277</x:v>
      </x:c>
      <x:c r="M9" t="n">
        <x:v>-0.1864</x:v>
      </x:c>
      <x:c r="N9" t="n">
        <x:v>-0.21</x:v>
      </x:c>
      <x:c r="O9" t="n">
        <x:v>-0.3482</x:v>
      </x:c>
      <x:c r="P9" t="n">
        <x:v>-0.162</x:v>
      </x:c>
      <x:c r="Q9" t="n">
        <x:v>-0.2702</x:v>
      </x:c>
      <x:c r="R9" t="n">
        <x:v>-0.2062</x:v>
      </x:c>
      <x:c r="S9" t="n">
        <x:v>-0.4726</x:v>
      </x:c>
      <x:c r="T9" t="n">
        <x:v>-0.1575</x:v>
      </x:c>
      <x:c r="U9" t="n">
        <x:v>-0.3802</x:v>
      </x:c>
      <x:c r="V9" t="n">
        <x:v>-0.3236</x:v>
      </x:c>
      <x:c r="W9" t="n">
        <x:v>-0.305</x:v>
      </x:c>
      <x:c r="X9" t="n">
        <x:v>-0.3725</x:v>
      </x:c>
      <x:c r="Y9" t="n">
        <x:v>-0.4428</x:v>
      </x:c>
      <x:c r="Z9" t="n">
        <x:v>-0.3569</x:v>
      </x:c>
      <x:c r="AA9" t="n">
        <x:v>-0.3162</x:v>
      </x:c>
      <x:c r="AB9" t="n">
        <x:v>-0.2506</x:v>
      </x:c>
      <x:c r="AC9" t="n">
        <x:v>-0.3187</x:v>
      </x:c>
      <x:c r="AD9" t="n">
        <x:v>-0.3701</x:v>
      </x:c>
      <x:c r="AE9" t="n">
        <x:v>-0.4015</x:v>
      </x:c>
      <x:c r="AF9" t="n">
        <x:v>-0.2823</x:v>
      </x:c>
      <x:c r="AG9" t="n">
        <x:v>-0.2442</x:v>
      </x:c>
      <x:c r="AH9" t="n">
        <x:v>-0.3391</x:v>
      </x:c>
      <x:c r="AI9" t="n">
        <x:v>-0.6103</x:v>
      </x:c>
      <x:c r="AJ9" t="n">
        <x:v>-0.4553</x:v>
      </x:c>
      <x:c r="AK9" t="n">
        <x:v>-0.4048</x:v>
      </x:c>
      <x:c r="AL9" t="n">
        <x:v>-0.2452</x:v>
      </x:c>
      <x:c r="AM9" t="n">
        <x:v>-0.2669</x:v>
      </x:c>
      <x:c r="AN9" t="n">
        <x:v>-0.3486</x:v>
      </x:c>
      <x:c r="AO9" t="n">
        <x:v>-0.2895</x:v>
      </x:c>
      <x:c r="AP9" t="n">
        <x:v>-0.1816</x:v>
      </x:c>
      <x:c r="AQ9" t="n">
        <x:v>-0.3836</x:v>
      </x:c>
      <x:c r="AR9" t="n">
        <x:v>-0.5201</x:v>
      </x:c>
      <x:c r="AS9" t="n">
        <x:v>-0.4761</x:v>
      </x:c>
    </x:row>
    <x:row r="10">
      <x:c r="A10" t="n">
        <x:v>9</x:v>
      </x:c>
      <x:c r="B10" t="n">
        <x:v>-0.1663</x:v>
      </x:c>
      <x:c r="C10" t="n">
        <x:v>-0.3322</x:v>
      </x:c>
      <x:c r="D10" t="n">
        <x:v>-0.2314</x:v>
      </x:c>
      <x:c r="E10" t="n">
        <x:v>-0.2027</x:v>
      </x:c>
      <x:c r="F10" t="n">
        <x:v>-0.0871</x:v>
      </x:c>
      <x:c r="G10" t="n">
        <x:v>-0.3133</x:v>
      </x:c>
      <x:c r="H10" t="n">
        <x:v>-0.2972</x:v>
      </x:c>
      <x:c r="I10" t="n">
        <x:v>-0.1797</x:v>
      </x:c>
      <x:c r="J10" t="n">
        <x:v>-0.1379</x:v>
      </x:c>
      <x:c r="K10" t="n">
        <x:v>-0.1585</x:v>
      </x:c>
      <x:c r="L10" t="n">
        <x:v>-0.1691</x:v>
      </x:c>
      <x:c r="M10" t="n">
        <x:v>-0.1661</x:v>
      </x:c>
      <x:c r="N10" t="n">
        <x:v>-0.204</x:v>
      </x:c>
      <x:c r="O10" t="n">
        <x:v>-0.3257</x:v>
      </x:c>
      <x:c r="P10" t="n">
        <x:v>-0.1565</x:v>
      </x:c>
      <x:c r="Q10" t="n">
        <x:v>-0.2271</x:v>
      </x:c>
      <x:c r="R10" t="n">
        <x:v>-0.2024</x:v>
      </x:c>
      <x:c r="S10" t="n">
        <x:v>-0.3534</x:v>
      </x:c>
      <x:c r="T10" t="n">
        <x:v>-0.1191</x:v>
      </x:c>
      <x:c r="U10" t="n">
        <x:v>-0.3646</x:v>
      </x:c>
      <x:c r="V10" t="n">
        <x:v>-0.2908</x:v>
      </x:c>
      <x:c r="W10" t="n">
        <x:v>-0.2988</x:v>
      </x:c>
      <x:c r="X10" t="n">
        <x:v>-0.3262</x:v>
      </x:c>
      <x:c r="Y10" t="n">
        <x:v>-0.3638</x:v>
      </x:c>
      <x:c r="Z10" t="n">
        <x:v>-0.3472</x:v>
      </x:c>
      <x:c r="AA10" t="n">
        <x:v>-0.3091</x:v>
      </x:c>
      <x:c r="AB10" t="n">
        <x:v>-0.24</x:v>
      </x:c>
      <x:c r="AC10" t="n">
        <x:v>-0.3158</x:v>
      </x:c>
      <x:c r="AD10" t="n">
        <x:v>-0.276</x:v>
      </x:c>
      <x:c r="AE10" t="n">
        <x:v>-0.3958</x:v>
      </x:c>
      <x:c r="AF10" t="n">
        <x:v>-0.2707</x:v>
      </x:c>
      <x:c r="AG10" t="n">
        <x:v>-0.23</x:v>
      </x:c>
      <x:c r="AH10" t="n">
        <x:v>-0.3173</x:v>
      </x:c>
      <x:c r="AI10" t="n">
        <x:v>-0.499</x:v>
      </x:c>
      <x:c r="AJ10" t="n">
        <x:v>-0.4477</x:v>
      </x:c>
      <x:c r="AK10" t="n">
        <x:v>-0.3886</x:v>
      </x:c>
      <x:c r="AL10" t="n">
        <x:v>-0.2388</x:v>
      </x:c>
      <x:c r="AM10" t="n">
        <x:v>-0.2619</x:v>
      </x:c>
      <x:c r="AN10" t="n">
        <x:v>-0.277</x:v>
      </x:c>
      <x:c r="AO10" t="n">
        <x:v>-0.2745</x:v>
      </x:c>
      <x:c r="AP10" t="n">
        <x:v>-0.1365</x:v>
      </x:c>
      <x:c r="AQ10" t="n">
        <x:v>-0.3753</x:v>
      </x:c>
      <x:c r="AR10" t="n">
        <x:v>-0.5132</x:v>
      </x:c>
      <x:c r="AS10" t="n">
        <x:v>-0.4621</x:v>
      </x:c>
    </x:row>
    <x:row r="11">
      <x:c r="A11" t="n">
        <x:v>10</x:v>
      </x:c>
      <x:c r="B11" t="n">
        <x:v>-0.1597</x:v>
      </x:c>
      <x:c r="C11" t="n">
        <x:v>-0.3094</x:v>
      </x:c>
      <x:c r="D11" t="n">
        <x:v>-0.1823</x:v>
      </x:c>
      <x:c r="E11" t="n">
        <x:v>-0.1749</x:v>
      </x:c>
      <x:c r="F11" t="n">
        <x:v>-0.0871</x:v>
      </x:c>
      <x:c r="G11" t="n">
        <x:v>-0.2313</x:v>
      </x:c>
      <x:c r="H11" t="n">
        <x:v>-0.2965</x:v>
      </x:c>
      <x:c r="I11" t="n">
        <x:v>-0.1602</x:v>
      </x:c>
      <x:c r="J11" t="n">
        <x:v>-0.1083</x:v>
      </x:c>
      <x:c r="K11" t="n">
        <x:v>-0.1428</x:v>
      </x:c>
      <x:c r="L11" t="n">
        <x:v>-0.1442</x:v>
      </x:c>
      <x:c r="M11" t="n">
        <x:v>-0.116</x:v>
      </x:c>
      <x:c r="N11" t="n">
        <x:v>-0.1899</x:v>
      </x:c>
      <x:c r="O11" t="n">
        <x:v>-0.2453</x:v>
      </x:c>
      <x:c r="P11" t="n">
        <x:v>-0.1025</x:v>
      </x:c>
      <x:c r="Q11" t="n">
        <x:v>-0.213</x:v>
      </x:c>
      <x:c r="R11" t="n">
        <x:v>-0.186</x:v>
      </x:c>
      <x:c r="S11" t="n">
        <x:v>-0.3038</x:v>
      </x:c>
      <x:c r="T11" t="n">
        <x:v>-0.0913</x:v>
      </x:c>
      <x:c r="U11" t="n">
        <x:v>-0.3234</x:v>
      </x:c>
      <x:c r="V11" t="n">
        <x:v>-0.2749</x:v>
      </x:c>
      <x:c r="W11" t="n">
        <x:v>-0.2879</x:v>
      </x:c>
      <x:c r="X11" t="n">
        <x:v>-0.296</x:v>
      </x:c>
      <x:c r="Y11" t="n">
        <x:v>-0.3212</x:v>
      </x:c>
      <x:c r="Z11" t="n">
        <x:v>-0.3246</x:v>
      </x:c>
      <x:c r="AA11" t="n">
        <x:v>-0.2253</x:v>
      </x:c>
      <x:c r="AB11" t="n">
        <x:v>-0.2221</x:v>
      </x:c>
      <x:c r="AC11" t="n">
        <x:v>-0.2878</x:v>
      </x:c>
      <x:c r="AD11" t="n">
        <x:v>-0.2488</x:v>
      </x:c>
      <x:c r="AE11" t="n">
        <x:v>-0.3821</x:v>
      </x:c>
      <x:c r="AF11" t="n">
        <x:v>-0.2702</x:v>
      </x:c>
      <x:c r="AG11" t="n">
        <x:v>-0.2117</x:v>
      </x:c>
      <x:c r="AH11" t="n">
        <x:v>-0.2697</x:v>
      </x:c>
      <x:c r="AI11" t="n">
        <x:v>-0.4539</x:v>
      </x:c>
      <x:c r="AJ11" t="n">
        <x:v>-0.4472</x:v>
      </x:c>
      <x:c r="AK11" t="n">
        <x:v>-0.3013</x:v>
      </x:c>
      <x:c r="AL11" t="n">
        <x:v>-0.216</x:v>
      </x:c>
      <x:c r="AM11" t="n">
        <x:v>-0.2514</x:v>
      </x:c>
      <x:c r="AN11" t="n">
        <x:v>-0.2225</x:v>
      </x:c>
      <x:c r="AO11" t="n">
        <x:v>-0.2424</x:v>
      </x:c>
      <x:c r="AP11" t="n">
        <x:v>-0.1101</x:v>
      </x:c>
      <x:c r="AQ11" t="n">
        <x:v>-0.354</x:v>
      </x:c>
      <x:c r="AR11" t="n">
        <x:v>-0.4911</x:v>
      </x:c>
      <x:c r="AS11" t="n">
        <x:v>-0.4035</x:v>
      </x:c>
    </x:row>
    <x:row r="12">
      <x:c r="A12" t="n">
        <x:v>11</x:v>
      </x:c>
      <x:c r="B12" t="n">
        <x:v>-0.1268</x:v>
      </x:c>
      <x:c r="C12" t="n">
        <x:v>-0.2821</x:v>
      </x:c>
      <x:c r="D12" t="n">
        <x:v>-0.18</x:v>
      </x:c>
      <x:c r="E12" t="n">
        <x:v>-0.1265</x:v>
      </x:c>
      <x:c r="F12" t="n">
        <x:v>-0.0796</x:v>
      </x:c>
      <x:c r="G12" t="n">
        <x:v>-0.2144</x:v>
      </x:c>
      <x:c r="H12" t="n">
        <x:v>-0.2833</x:v>
      </x:c>
      <x:c r="I12" t="n">
        <x:v>-0.1128</x:v>
      </x:c>
      <x:c r="J12" t="n">
        <x:v>-0.0837</x:v>
      </x:c>
      <x:c r="K12" t="n">
        <x:v>-0.1034</x:v>
      </x:c>
      <x:c r="L12" t="n">
        <x:v>-0.112</x:v>
      </x:c>
      <x:c r="M12" t="n">
        <x:v>-0.1142</x:v>
      </x:c>
      <x:c r="N12" t="n">
        <x:v>-0.1893</x:v>
      </x:c>
      <x:c r="O12" t="n">
        <x:v>-0.2415</x:v>
      </x:c>
      <x:c r="P12" t="n">
        <x:v>-0.093</x:v>
      </x:c>
      <x:c r="Q12" t="n">
        <x:v>-0.1897</x:v>
      </x:c>
      <x:c r="R12" t="n">
        <x:v>-0.1445</x:v>
      </x:c>
      <x:c r="S12" t="n">
        <x:v>-0.2983</x:v>
      </x:c>
      <x:c r="T12" t="n">
        <x:v>-0.069</x:v>
      </x:c>
      <x:c r="U12" t="n">
        <x:v>-0.2922</x:v>
      </x:c>
      <x:c r="V12" t="n">
        <x:v>-0.2282</x:v>
      </x:c>
      <x:c r="W12" t="n">
        <x:v>-0.2298</x:v>
      </x:c>
      <x:c r="X12" t="n">
        <x:v>-0.2613</x:v>
      </x:c>
      <x:c r="Y12" t="n">
        <x:v>-0.2662</x:v>
      </x:c>
      <x:c r="Z12" t="n">
        <x:v>-0.2128</x:v>
      </x:c>
      <x:c r="AA12" t="n">
        <x:v>-0.1977</x:v>
      </x:c>
      <x:c r="AB12" t="n">
        <x:v>-0.2125</x:v>
      </x:c>
      <x:c r="AC12" t="n">
        <x:v>-0.2433</x:v>
      </x:c>
      <x:c r="AD12" t="n">
        <x:v>-0.2337</x:v>
      </x:c>
      <x:c r="AE12" t="n">
        <x:v>-0.3638</x:v>
      </x:c>
      <x:c r="AF12" t="n">
        <x:v>-0.2204</x:v>
      </x:c>
      <x:c r="AG12" t="n">
        <x:v>-0.1667</x:v>
      </x:c>
      <x:c r="AH12" t="n">
        <x:v>-0.2581</x:v>
      </x:c>
      <x:c r="AI12" t="n">
        <x:v>-0.4517</x:v>
      </x:c>
      <x:c r="AJ12" t="n">
        <x:v>-0.4171</x:v>
      </x:c>
      <x:c r="AK12" t="n">
        <x:v>-0.2747</x:v>
      </x:c>
      <x:c r="AL12" t="n">
        <x:v>-0.1799</x:v>
      </x:c>
      <x:c r="AM12" t="n">
        <x:v>-0.2263</x:v>
      </x:c>
      <x:c r="AN12" t="n">
        <x:v>-0.1999</x:v>
      </x:c>
      <x:c r="AO12" t="n">
        <x:v>-0.2282</x:v>
      </x:c>
      <x:c r="AP12" t="n">
        <x:v>-0.0946</x:v>
      </x:c>
      <x:c r="AQ12" t="n">
        <x:v>-0.3365</x:v>
      </x:c>
      <x:c r="AR12" t="n">
        <x:v>-0.4719</x:v>
      </x:c>
      <x:c r="AS12" t="n">
        <x:v>-0.3564</x:v>
      </x:c>
    </x:row>
    <x:row r="13">
      <x:c r="A13" t="n">
        <x:v>12</x:v>
      </x:c>
      <x:c r="B13" t="n">
        <x:v>-0.1184</x:v>
      </x:c>
      <x:c r="C13" t="n">
        <x:v>-0.2724</x:v>
      </x:c>
      <x:c r="D13" t="n">
        <x:v>-0.1376</x:v>
      </x:c>
      <x:c r="E13" t="n">
        <x:v>-0.1029</x:v>
      </x:c>
      <x:c r="F13" t="n">
        <x:v>-0.077</x:v>
      </x:c>
      <x:c r="G13" t="n">
        <x:v>-0.1957</x:v>
      </x:c>
      <x:c r="H13" t="n">
        <x:v>-0.1989</x:v>
      </x:c>
      <x:c r="I13" t="n">
        <x:v>-0.1013</x:v>
      </x:c>
      <x:c r="J13" t="n">
        <x:v>-0.0822</x:v>
      </x:c>
      <x:c r="K13" t="n">
        <x:v>-0.1017</x:v>
      </x:c>
      <x:c r="L13" t="n">
        <x:v>-0.0998</x:v>
      </x:c>
      <x:c r="M13" t="n">
        <x:v>-0.1039</x:v>
      </x:c>
      <x:c r="N13" t="n">
        <x:v>-0.1716</x:v>
      </x:c>
      <x:c r="O13" t="n">
        <x:v>-0.22</x:v>
      </x:c>
      <x:c r="P13" t="n">
        <x:v>-0.0884</x:v>
      </x:c>
      <x:c r="Q13" t="n">
        <x:v>-0.1705</x:v>
      </x:c>
      <x:c r="R13" t="n">
        <x:v>-0.1125</x:v>
      </x:c>
      <x:c r="S13" t="n">
        <x:v>-0.2682</x:v>
      </x:c>
      <x:c r="T13" t="n">
        <x:v>-0.0549</x:v>
      </x:c>
      <x:c r="U13" t="n">
        <x:v>-0.2915</x:v>
      </x:c>
      <x:c r="V13" t="n">
        <x:v>-0.1838</x:v>
      </x:c>
      <x:c r="W13" t="n">
        <x:v>-0.2156</x:v>
      </x:c>
      <x:c r="X13" t="n">
        <x:v>-0.2261</x:v>
      </x:c>
      <x:c r="Y13" t="n">
        <x:v>-0.2398</x:v>
      </x:c>
      <x:c r="Z13" t="n">
        <x:v>-0.2105</x:v>
      </x:c>
      <x:c r="AA13" t="n">
        <x:v>-0.1643</x:v>
      </x:c>
      <x:c r="AB13" t="n">
        <x:v>-0.2044</x:v>
      </x:c>
      <x:c r="AC13" t="n">
        <x:v>-0.2371</x:v>
      </x:c>
      <x:c r="AD13" t="n">
        <x:v>-0.2217</x:v>
      </x:c>
      <x:c r="AE13" t="n">
        <x:v>-0.3577</x:v>
      </x:c>
      <x:c r="AF13" t="n">
        <x:v>-0.1781</x:v>
      </x:c>
      <x:c r="AG13" t="n">
        <x:v>-0.1564</x:v>
      </x:c>
      <x:c r="AH13" t="n">
        <x:v>-0.2571</x:v>
      </x:c>
      <x:c r="AI13" t="n">
        <x:v>-0.4026</x:v>
      </x:c>
      <x:c r="AJ13" t="n">
        <x:v>-0.3869</x:v>
      </x:c>
      <x:c r="AK13" t="n">
        <x:v>-0.2379</x:v>
      </x:c>
      <x:c r="AL13" t="n">
        <x:v>-0.1646</x:v>
      </x:c>
      <x:c r="AM13" t="n">
        <x:v>-0.2099</x:v>
      </x:c>
      <x:c r="AN13" t="n">
        <x:v>-0.1806</x:v>
      </x:c>
      <x:c r="AO13" t="n">
        <x:v>-0.1984</x:v>
      </x:c>
      <x:c r="AP13" t="n">
        <x:v>-0.0696</x:v>
      </x:c>
      <x:c r="AQ13" t="n">
        <x:v>-0.3181</x:v>
      </x:c>
      <x:c r="AR13" t="n">
        <x:v>-0.3603</x:v>
      </x:c>
      <x:c r="AS13" t="n">
        <x:v>-0.3427</x:v>
      </x:c>
    </x:row>
    <x:row r="14">
      <x:c r="A14" t="n">
        <x:v>13</x:v>
      </x:c>
      <x:c r="B14" t="n">
        <x:v>-0.0996</x:v>
      </x:c>
      <x:c r="C14" t="n">
        <x:v>-0.1489</x:v>
      </x:c>
      <x:c r="D14" t="n">
        <x:v>-0.1345</x:v>
      </x:c>
      <x:c r="E14" t="n">
        <x:v>-0.0963</x:v>
      </x:c>
      <x:c r="F14" t="n">
        <x:v>-0.0631</x:v>
      </x:c>
      <x:c r="G14" t="n">
        <x:v>-0.1895</x:v>
      </x:c>
      <x:c r="H14" t="n">
        <x:v>-0.1849</x:v>
      </x:c>
      <x:c r="I14" t="n">
        <x:v>-0.0995</x:v>
      </x:c>
      <x:c r="J14" t="n">
        <x:v>-0.0638</x:v>
      </x:c>
      <x:c r="K14" t="n">
        <x:v>-0.0979</x:v>
      </x:c>
      <x:c r="L14" t="n">
        <x:v>-0.072</x:v>
      </x:c>
      <x:c r="M14" t="n">
        <x:v>-0.041</x:v>
      </x:c>
      <x:c r="N14" t="n">
        <x:v>-0.1567</x:v>
      </x:c>
      <x:c r="O14" t="n">
        <x:v>-0.1427</x:v>
      </x:c>
      <x:c r="P14" t="n">
        <x:v>-0.0844</x:v>
      </x:c>
      <x:c r="Q14" t="n">
        <x:v>-0.1292</x:v>
      </x:c>
      <x:c r="R14" t="n">
        <x:v>-0.1082</x:v>
      </x:c>
      <x:c r="S14" t="n">
        <x:v>-0.2181</x:v>
      </x:c>
      <x:c r="T14" t="n">
        <x:v>-0.0397</x:v>
      </x:c>
      <x:c r="U14" t="n">
        <x:v>-0.2587</x:v>
      </x:c>
      <x:c r="V14" t="n">
        <x:v>-0.1601</x:v>
      </x:c>
      <x:c r="W14" t="n">
        <x:v>-0.2064</x:v>
      </x:c>
      <x:c r="X14" t="n">
        <x:v>-0.2212</x:v>
      </x:c>
      <x:c r="Y14" t="n">
        <x:v>-0.1501</x:v>
      </x:c>
      <x:c r="Z14" t="n">
        <x:v>-0.2029</x:v>
      </x:c>
      <x:c r="AA14" t="n">
        <x:v>-0.157</x:v>
      </x:c>
      <x:c r="AB14" t="n">
        <x:v>-0.1261</x:v>
      </x:c>
      <x:c r="AC14" t="n">
        <x:v>-0.1957</x:v>
      </x:c>
      <x:c r="AD14" t="n">
        <x:v>-0.1495</x:v>
      </x:c>
      <x:c r="AE14" t="n">
        <x:v>-0.2865</x:v>
      </x:c>
      <x:c r="AF14" t="n">
        <x:v>-0.1775</x:v>
      </x:c>
      <x:c r="AG14" t="n">
        <x:v>-0.1466</x:v>
      </x:c>
      <x:c r="AH14" t="n">
        <x:v>-0.2456</x:v>
      </x:c>
      <x:c r="AI14" t="n">
        <x:v>-0.3275</x:v>
      </x:c>
      <x:c r="AJ14" t="n">
        <x:v>-0.3686</x:v>
      </x:c>
      <x:c r="AK14" t="n">
        <x:v>-0.1666</x:v>
      </x:c>
      <x:c r="AL14" t="n">
        <x:v>-0.1554</x:v>
      </x:c>
      <x:c r="AM14" t="n">
        <x:v>-0.207</x:v>
      </x:c>
      <x:c r="AN14" t="n">
        <x:v>-0.1762</x:v>
      </x:c>
      <x:c r="AO14" t="n">
        <x:v>-0.191</x:v>
      </x:c>
      <x:c r="AP14" t="n">
        <x:v>-0.0596</x:v>
      </x:c>
      <x:c r="AQ14" t="n">
        <x:v>-0.2656</x:v>
      </x:c>
      <x:c r="AR14" t="n">
        <x:v>-0.2989</x:v>
      </x:c>
      <x:c r="AS14" t="n">
        <x:v>-0.292</x:v>
      </x:c>
    </x:row>
    <x:row r="15">
      <x:c r="A15" t="n">
        <x:v>14</x:v>
      </x:c>
      <x:c r="B15" t="n">
        <x:v>-0.0933</x:v>
      </x:c>
      <x:c r="C15" t="n">
        <x:v>-0.1332</x:v>
      </x:c>
      <x:c r="D15" t="n">
        <x:v>-0.1157</x:v>
      </x:c>
      <x:c r="E15" t="n">
        <x:v>-0.0954</x:v>
      </x:c>
      <x:c r="F15" t="n">
        <x:v>-0.0608</x:v>
      </x:c>
      <x:c r="G15" t="n">
        <x:v>-0.1165</x:v>
      </x:c>
      <x:c r="H15" t="n">
        <x:v>-0.1402</x:v>
      </x:c>
      <x:c r="I15" t="n">
        <x:v>-0.0887</x:v>
      </x:c>
      <x:c r="J15" t="n">
        <x:v>-0.0527</x:v>
      </x:c>
      <x:c r="K15" t="n">
        <x:v>-0.0908</x:v>
      </x:c>
      <x:c r="L15" t="n">
        <x:v>-0.0713</x:v>
      </x:c>
      <x:c r="M15" t="n">
        <x:v>-0.0373</x:v>
      </x:c>
      <x:c r="N15" t="n">
        <x:v>-0.0992</x:v>
      </x:c>
      <x:c r="O15" t="n">
        <x:v>-0.1289</x:v>
      </x:c>
      <x:c r="P15" t="n">
        <x:v>-0.0819</x:v>
      </x:c>
      <x:c r="Q15" t="n">
        <x:v>-0.1146</x:v>
      </x:c>
      <x:c r="R15" t="n">
        <x:v>-0.0781</x:v>
      </x:c>
      <x:c r="S15" t="n">
        <x:v>-0.2052</x:v>
      </x:c>
      <x:c r="T15" t="n">
        <x:v>-0.0375</x:v>
      </x:c>
      <x:c r="U15" t="n">
        <x:v>-0.2291</x:v>
      </x:c>
      <x:c r="V15" t="n">
        <x:v>-0.1545</x:v>
      </x:c>
      <x:c r="W15" t="n">
        <x:v>-0.1469</x:v>
      </x:c>
      <x:c r="X15" t="n">
        <x:v>-0.2127</x:v>
      </x:c>
      <x:c r="Y15" t="n">
        <x:v>-0.1163</x:v>
      </x:c>
      <x:c r="Z15" t="n">
        <x:v>-0.1571</x:v>
      </x:c>
      <x:c r="AA15" t="n">
        <x:v>-0.1186</x:v>
      </x:c>
      <x:c r="AB15" t="n">
        <x:v>-0.1114</x:v>
      </x:c>
      <x:c r="AC15" t="n">
        <x:v>-0.1322</x:v>
      </x:c>
      <x:c r="AD15" t="n">
        <x:v>-0.1059</x:v>
      </x:c>
      <x:c r="AE15" t="n">
        <x:v>-0.2644</x:v>
      </x:c>
      <x:c r="AF15" t="n">
        <x:v>-0.1725</x:v>
      </x:c>
      <x:c r="AG15" t="n">
        <x:v>-0.1377</x:v>
      </x:c>
      <x:c r="AH15" t="n">
        <x:v>-0.1782</x:v>
      </x:c>
      <x:c r="AI15" t="n">
        <x:v>-0.2909</x:v>
      </x:c>
      <x:c r="AJ15" t="n">
        <x:v>-0.2986</x:v>
      </x:c>
      <x:c r="AK15" t="n">
        <x:v>-0.1471</x:v>
      </x:c>
      <x:c r="AL15" t="n">
        <x:v>-0.1517</x:v>
      </x:c>
      <x:c r="AM15" t="n">
        <x:v>-0.1473</x:v>
      </x:c>
      <x:c r="AN15" t="n">
        <x:v>-0.1637</x:v>
      </x:c>
      <x:c r="AO15" t="n">
        <x:v>-0.144</x:v>
      </x:c>
      <x:c r="AP15" t="n">
        <x:v>-0.0392</x:v>
      </x:c>
      <x:c r="AQ15" t="n">
        <x:v>-0.2607</x:v>
      </x:c>
      <x:c r="AR15" t="n">
        <x:v>-0.2662</x:v>
      </x:c>
      <x:c r="AS15" t="n">
        <x:v>-0.2743</x:v>
      </x:c>
    </x:row>
    <x:row r="16">
      <x:c r="A16" t="n">
        <x:v>15</x:v>
      </x:c>
      <x:c r="B16" t="n">
        <x:v>-0.0881</x:v>
      </x:c>
      <x:c r="C16" t="n">
        <x:v>-0.0724</x:v>
      </x:c>
      <x:c r="D16" t="n">
        <x:v>-0.091</x:v>
      </x:c>
      <x:c r="E16" t="n">
        <x:v>-0.0753</x:v>
      </x:c>
      <x:c r="F16" t="n">
        <x:v>-0.0532</x:v>
      </x:c>
      <x:c r="G16" t="n">
        <x:v>-0.1111</x:v>
      </x:c>
      <x:c r="H16" t="n">
        <x:v>-0.1391</x:v>
      </x:c>
      <x:c r="I16" t="n">
        <x:v>-0.0793</x:v>
      </x:c>
      <x:c r="J16" t="n">
        <x:v>-0.0468</x:v>
      </x:c>
      <x:c r="K16" t="n">
        <x:v>-0.0686</x:v>
      </x:c>
      <x:c r="L16" t="n">
        <x:v>-0.067</x:v>
      </x:c>
      <x:c r="M16" t="n">
        <x:v>-0.0298</x:v>
      </x:c>
      <x:c r="N16" t="n">
        <x:v>-0.0971</x:v>
      </x:c>
      <x:c r="O16" t="n">
        <x:v>-0.1166</x:v>
      </x:c>
      <x:c r="P16" t="n">
        <x:v>-0.0628</x:v>
      </x:c>
      <x:c r="Q16" t="n">
        <x:v>-0.0921</x:v>
      </x:c>
      <x:c r="R16" t="n">
        <x:v>-0.0762</x:v>
      </x:c>
      <x:c r="S16" t="n">
        <x:v>-0.1177</x:v>
      </x:c>
      <x:c r="T16" t="n">
        <x:v>-0.0351</x:v>
      </x:c>
      <x:c r="U16" t="n">
        <x:v>-0.2233</x:v>
      </x:c>
      <x:c r="V16" t="n">
        <x:v>-0.1378</x:v>
      </x:c>
      <x:c r="W16" t="n">
        <x:v>-0.1156</x:v>
      </x:c>
      <x:c r="X16" t="n">
        <x:v>-0.126</x:v>
      </x:c>
      <x:c r="Y16" t="n">
        <x:v>-0.1119</x:v>
      </x:c>
      <x:c r="Z16" t="n">
        <x:v>-0.113</x:v>
      </x:c>
      <x:c r="AA16" t="n">
        <x:v>-0.062</x:v>
      </x:c>
      <x:c r="AB16" t="n">
        <x:v>-0.0926</x:v>
      </x:c>
      <x:c r="AC16" t="n">
        <x:v>-0.1047</x:v>
      </x:c>
      <x:c r="AD16" t="n">
        <x:v>-0.0954</x:v>
      </x:c>
      <x:c r="AE16" t="n">
        <x:v>-0.2128</x:v>
      </x:c>
      <x:c r="AF16" t="n">
        <x:v>-0.1268</x:v>
      </x:c>
      <x:c r="AG16" t="n">
        <x:v>-0.1137</x:v>
      </x:c>
      <x:c r="AH16" t="n">
        <x:v>-0.1731</x:v>
      </x:c>
      <x:c r="AI16" t="n">
        <x:v>-0.2827</x:v>
      </x:c>
      <x:c r="AJ16" t="n">
        <x:v>-0.2343</x:v>
      </x:c>
      <x:c r="AK16" t="n">
        <x:v>-0.1239</x:v>
      </x:c>
      <x:c r="AL16" t="n">
        <x:v>-0.1418</x:v>
      </x:c>
      <x:c r="AM16" t="n">
        <x:v>-0.147</x:v>
      </x:c>
      <x:c r="AN16" t="n">
        <x:v>-0.1614</x:v>
      </x:c>
      <x:c r="AO16" t="n">
        <x:v>-0.0955</x:v>
      </x:c>
      <x:c r="AP16" t="n">
        <x:v>-0.0323</x:v>
      </x:c>
      <x:c r="AQ16" t="n">
        <x:v>-0.2221</x:v>
      </x:c>
      <x:c r="AR16" t="n">
        <x:v>-0.2369</x:v>
      </x:c>
      <x:c r="AS16" t="n">
        <x:v>-0.263</x:v>
      </x:c>
    </x:row>
    <x:row r="17">
      <x:c r="A17" t="n">
        <x:v>16</x:v>
      </x:c>
      <x:c r="B17" t="n">
        <x:v>-0.0762</x:v>
      </x:c>
      <x:c r="C17" t="n">
        <x:v>-0.0678</x:v>
      </x:c>
      <x:c r="D17" t="n">
        <x:v>-0.0746</x:v>
      </x:c>
      <x:c r="E17" t="n">
        <x:v>-0.0555</x:v>
      </x:c>
      <x:c r="F17" t="n">
        <x:v>-0.0463</x:v>
      </x:c>
      <x:c r="G17" t="n">
        <x:v>-0.101</x:v>
      </x:c>
      <x:c r="H17" t="n">
        <x:v>-0.1033</x:v>
      </x:c>
      <x:c r="I17" t="n">
        <x:v>-0.0452</x:v>
      </x:c>
      <x:c r="J17" t="n">
        <x:v>-0.0415</x:v>
      </x:c>
      <x:c r="K17" t="n">
        <x:v>-0.0664</x:v>
      </x:c>
      <x:c r="L17" t="n">
        <x:v>-0.0529</x:v>
      </x:c>
      <x:c r="M17" t="n">
        <x:v>-0.0289</x:v>
      </x:c>
      <x:c r="N17" t="n">
        <x:v>-0.0924</x:v>
      </x:c>
      <x:c r="O17" t="n">
        <x:v>-0.1139</x:v>
      </x:c>
      <x:c r="P17" t="n">
        <x:v>-0.055</x:v>
      </x:c>
      <x:c r="Q17" t="n">
        <x:v>-0.0861</x:v>
      </x:c>
      <x:c r="R17" t="n">
        <x:v>-0.0742</x:v>
      </x:c>
      <x:c r="S17" t="n">
        <x:v>-0.1102</x:v>
      </x:c>
      <x:c r="T17" t="n">
        <x:v>-0.0265</x:v>
      </x:c>
      <x:c r="U17" t="n">
        <x:v>-0.2186</x:v>
      </x:c>
      <x:c r="V17" t="n">
        <x:v>-0.1298</x:v>
      </x:c>
      <x:c r="W17" t="n">
        <x:v>-0.1074</x:v>
      </x:c>
      <x:c r="X17" t="n">
        <x:v>-0.1094</x:v>
      </x:c>
      <x:c r="Y17" t="n">
        <x:v>-0.0977</x:v>
      </x:c>
      <x:c r="Z17" t="n">
        <x:v>-0.1108</x:v>
      </x:c>
      <x:c r="AA17" t="n">
        <x:v>-0.057</x:v>
      </x:c>
      <x:c r="AB17" t="n">
        <x:v>-0.0683</x:v>
      </x:c>
      <x:c r="AC17" t="n">
        <x:v>-0.1026</x:v>
      </x:c>
      <x:c r="AD17" t="n">
        <x:v>-0.0921</x:v>
      </x:c>
      <x:c r="AE17" t="n">
        <x:v>-0.2122</x:v>
      </x:c>
      <x:c r="AF17" t="n">
        <x:v>-0.123</x:v>
      </x:c>
      <x:c r="AG17" t="n">
        <x:v>-0.1099</x:v>
      </x:c>
      <x:c r="AH17" t="n">
        <x:v>-0.1532</x:v>
      </x:c>
      <x:c r="AI17" t="n">
        <x:v>-0.2639</x:v>
      </x:c>
      <x:c r="AJ17" t="n">
        <x:v>-0.2036</x:v>
      </x:c>
      <x:c r="AK17" t="n">
        <x:v>-0.1065</x:v>
      </x:c>
      <x:c r="AL17" t="n">
        <x:v>-0.1306</x:v>
      </x:c>
      <x:c r="AM17" t="n">
        <x:v>-0.1447</x:v>
      </x:c>
      <x:c r="AN17" t="n">
        <x:v>-0.1154</x:v>
      </x:c>
      <x:c r="AO17" t="n">
        <x:v>-0.0924</x:v>
      </x:c>
      <x:c r="AP17" t="n">
        <x:v>-0.0278</x:v>
      </x:c>
      <x:c r="AQ17" t="n">
        <x:v>-0.2182</x:v>
      </x:c>
      <x:c r="AR17" t="n">
        <x:v>-0.2292</x:v>
      </x:c>
      <x:c r="AS17" t="n">
        <x:v>-0.2157</x:v>
      </x:c>
    </x:row>
    <x:row r="18">
      <x:c r="A18" t="n">
        <x:v>17</x:v>
      </x:c>
      <x:c r="B18" t="n">
        <x:v>-0.0681</x:v>
      </x:c>
      <x:c r="C18" t="n">
        <x:v>-0.0656</x:v>
      </x:c>
      <x:c r="D18" t="n">
        <x:v>-0.0687</x:v>
      </x:c>
      <x:c r="E18" t="n">
        <x:v>-0.0514</x:v>
      </x:c>
      <x:c r="F18" t="n">
        <x:v>-0.0415</x:v>
      </x:c>
      <x:c r="G18" t="n">
        <x:v>-0.0667</x:v>
      </x:c>
      <x:c r="H18" t="n">
        <x:v>-0.0928</x:v>
      </x:c>
      <x:c r="I18" t="n">
        <x:v>-0.0402</x:v>
      </x:c>
      <x:c r="J18" t="n">
        <x:v>-0.0388</x:v>
      </x:c>
      <x:c r="K18" t="n">
        <x:v>-0.064</x:v>
      </x:c>
      <x:c r="L18" t="n">
        <x:v>-0.0519</x:v>
      </x:c>
      <x:c r="M18" t="n">
        <x:v>-0.0147</x:v>
      </x:c>
      <x:c r="N18" t="n">
        <x:v>-0.0832</x:v>
      </x:c>
      <x:c r="O18" t="n">
        <x:v>-0.0723</x:v>
      </x:c>
      <x:c r="P18" t="n">
        <x:v>-0.0539</x:v>
      </x:c>
      <x:c r="Q18" t="n">
        <x:v>-0.0494</x:v>
      </x:c>
      <x:c r="R18" t="n">
        <x:v>-0.0626</x:v>
      </x:c>
      <x:c r="S18" t="n">
        <x:v>-0.0551</x:v>
      </x:c>
      <x:c r="T18" t="n">
        <x:v>-0.0245</x:v>
      </x:c>
      <x:c r="U18" t="n">
        <x:v>-0.1314</x:v>
      </x:c>
      <x:c r="V18" t="n">
        <x:v>-0.065</x:v>
      </x:c>
      <x:c r="W18" t="n">
        <x:v>-0.1046</x:v>
      </x:c>
      <x:c r="X18" t="n">
        <x:v>-0.1078</x:v>
      </x:c>
      <x:c r="Y18" t="n">
        <x:v>-0.0574</x:v>
      </x:c>
      <x:c r="Z18" t="n">
        <x:v>-0.1108</x:v>
      </x:c>
      <x:c r="AA18" t="n">
        <x:v>-0.0562</x:v>
      </x:c>
      <x:c r="AB18" t="n">
        <x:v>-0.0561</x:v>
      </x:c>
      <x:c r="AC18" t="n">
        <x:v>-0.1002</x:v>
      </x:c>
      <x:c r="AD18" t="n">
        <x:v>-0.0755</x:v>
      </x:c>
      <x:c r="AE18" t="n">
        <x:v>-0.204</x:v>
      </x:c>
      <x:c r="AF18" t="n">
        <x:v>-0.0681</x:v>
      </x:c>
      <x:c r="AG18" t="n">
        <x:v>-0.1058</x:v>
      </x:c>
      <x:c r="AH18" t="n">
        <x:v>-0.1166</x:v>
      </x:c>
      <x:c r="AI18" t="n">
        <x:v>-0.2499</x:v>
      </x:c>
      <x:c r="AJ18" t="n">
        <x:v>-0.1453</x:v>
      </x:c>
      <x:c r="AK18" t="n">
        <x:v>-0.1007</x:v>
      </x:c>
      <x:c r="AL18" t="n">
        <x:v>-0.1273</x:v>
      </x:c>
      <x:c r="AM18" t="n">
        <x:v>-0.1259</x:v>
      </x:c>
      <x:c r="AN18" t="n">
        <x:v>-0.1038</x:v>
      </x:c>
      <x:c r="AO18" t="n">
        <x:v>-0.0855</x:v>
      </x:c>
      <x:c r="AP18" t="n">
        <x:v>-0.0228</x:v>
      </x:c>
      <x:c r="AQ18" t="n">
        <x:v>-0.2149</x:v>
      </x:c>
      <x:c r="AR18" t="n">
        <x:v>-0.2143</x:v>
      </x:c>
      <x:c r="AS18" t="n">
        <x:v>-0.2128</x:v>
      </x:c>
    </x:row>
    <x:row r="19">
      <x:c r="A19" t="n">
        <x:v>18</x:v>
      </x:c>
      <x:c r="B19" t="n">
        <x:v>-0.0639</x:v>
      </x:c>
      <x:c r="C19" t="n">
        <x:v>-0.0633</x:v>
      </x:c>
      <x:c r="D19" t="n">
        <x:v>-0.0595</x:v>
      </x:c>
      <x:c r="E19" t="n">
        <x:v>-0.0455</x:v>
      </x:c>
      <x:c r="F19" t="n">
        <x:v>-0.0356</x:v>
      </x:c>
      <x:c r="G19" t="n">
        <x:v>-0.0642</x:v>
      </x:c>
      <x:c r="H19" t="n">
        <x:v>-0.0837</x:v>
      </x:c>
      <x:c r="I19" t="n">
        <x:v>-0.0391</x:v>
      </x:c>
      <x:c r="J19" t="n">
        <x:v>-0.0349</x:v>
      </x:c>
      <x:c r="K19" t="n">
        <x:v>-0.0631</x:v>
      </x:c>
      <x:c r="L19" t="n">
        <x:v>-0.0511</x:v>
      </x:c>
      <x:c r="M19" t="n">
        <x:v>-0.0144</x:v>
      </x:c>
      <x:c r="N19" t="n">
        <x:v>-0.0653</x:v>
      </x:c>
      <x:c r="O19" t="n">
        <x:v>-0.0538</x:v>
      </x:c>
      <x:c r="P19" t="n">
        <x:v>-0.0526</x:v>
      </x:c>
      <x:c r="Q19" t="n">
        <x:v>-0.0452</x:v>
      </x:c>
      <x:c r="R19" t="n">
        <x:v>-0.055</x:v>
      </x:c>
      <x:c r="S19" t="n">
        <x:v>-0.053</x:v>
      </x:c>
      <x:c r="T19" t="n">
        <x:v>-0.0208</x:v>
      </x:c>
      <x:c r="U19" t="n">
        <x:v>-0.0992</x:v>
      </x:c>
      <x:c r="V19" t="n">
        <x:v>-0.0644</x:v>
      </x:c>
      <x:c r="W19" t="n">
        <x:v>-0.0936</x:v>
      </x:c>
      <x:c r="X19" t="n">
        <x:v>-0.1073</x:v>
      </x:c>
      <x:c r="Y19" t="n">
        <x:v>-0.0447</x:v>
      </x:c>
      <x:c r="Z19" t="n">
        <x:v>-0.0949</x:v>
      </x:c>
      <x:c r="AA19" t="n">
        <x:v>-0.0547</x:v>
      </x:c>
      <x:c r="AB19" t="n">
        <x:v>-0.0492</x:v>
      </x:c>
      <x:c r="AC19" t="n">
        <x:v>-0.0794</x:v>
      </x:c>
      <x:c r="AD19" t="n">
        <x:v>-0.0739</x:v>
      </x:c>
      <x:c r="AE19" t="n">
        <x:v>-0.1549</x:v>
      </x:c>
      <x:c r="AF19" t="n">
        <x:v>-0.0627</x:v>
      </x:c>
      <x:c r="AG19" t="n">
        <x:v>-0.0934</x:v>
      </x:c>
      <x:c r="AH19" t="n">
        <x:v>-0.116</x:v>
      </x:c>
      <x:c r="AI19" t="n">
        <x:v>-0.1945</x:v>
      </x:c>
      <x:c r="AJ19" t="n">
        <x:v>-0.1413</x:v>
      </x:c>
      <x:c r="AK19" t="n">
        <x:v>-0.07</x:v>
      </x:c>
      <x:c r="AL19" t="n">
        <x:v>-0.123</x:v>
      </x:c>
      <x:c r="AM19" t="n">
        <x:v>-0.098</x:v>
      </x:c>
      <x:c r="AN19" t="n">
        <x:v>-0.0724</x:v>
      </x:c>
      <x:c r="AO19" t="n">
        <x:v>-0.0835</x:v>
      </x:c>
      <x:c r="AP19" t="n">
        <x:v>-0.0166</x:v>
      </x:c>
      <x:c r="AQ19" t="n">
        <x:v>-0.2097</x:v>
      </x:c>
      <x:c r="AR19" t="n">
        <x:v>-0.2049</x:v>
      </x:c>
      <x:c r="AS19" t="n">
        <x:v>-0.2105</x:v>
      </x:c>
    </x:row>
    <x:row r="20">
      <x:c r="A20" t="n">
        <x:v>19</x:v>
      </x:c>
      <x:c r="B20" t="n">
        <x:v>-0.0612</x:v>
      </x:c>
      <x:c r="C20" t="n">
        <x:v>-0.0557</x:v>
      </x:c>
      <x:c r="D20" t="n">
        <x:v>-0.0513</x:v>
      </x:c>
      <x:c r="E20" t="n">
        <x:v>-0.0423</x:v>
      </x:c>
      <x:c r="F20" t="n">
        <x:v>-0.0328</x:v>
      </x:c>
      <x:c r="G20" t="n">
        <x:v>-0.062</x:v>
      </x:c>
      <x:c r="H20" t="n">
        <x:v>-0.0585</x:v>
      </x:c>
      <x:c r="I20" t="n">
        <x:v>-0.0347</x:v>
      </x:c>
      <x:c r="J20" t="n">
        <x:v>-0.03</x:v>
      </x:c>
      <x:c r="K20" t="n">
        <x:v>-0.0454</x:v>
      </x:c>
      <x:c r="L20" t="n">
        <x:v>-0.0495</x:v>
      </x:c>
      <x:c r="M20" t="n">
        <x:v>-0.0128</x:v>
      </x:c>
      <x:c r="N20" t="n">
        <x:v>-0.0622</x:v>
      </x:c>
      <x:c r="O20" t="n">
        <x:v>-0.0522</x:v>
      </x:c>
      <x:c r="P20" t="n">
        <x:v>-0.0405</x:v>
      </x:c>
      <x:c r="Q20" t="n">
        <x:v>-0.0448</x:v>
      </x:c>
      <x:c r="R20" t="n">
        <x:v>-0.0542</x:v>
      </x:c>
      <x:c r="S20" t="n">
        <x:v>-0.0486</x:v>
      </x:c>
      <x:c r="T20" t="n">
        <x:v>-0.0036</x:v>
      </x:c>
      <x:c r="U20" t="n">
        <x:v>-0.0904</x:v>
      </x:c>
      <x:c r="V20" t="n">
        <x:v>-0.0518</x:v>
      </x:c>
      <x:c r="W20" t="n">
        <x:v>-0.0891</x:v>
      </x:c>
      <x:c r="X20" t="n">
        <x:v>-0.0813</x:v>
      </x:c>
      <x:c r="Y20" t="n">
        <x:v>-0.0427</x:v>
      </x:c>
      <x:c r="Z20" t="n">
        <x:v>-0.0931</x:v>
      </x:c>
      <x:c r="AA20" t="n">
        <x:v>-0.0441</x:v>
      </x:c>
      <x:c r="AB20" t="n">
        <x:v>-0.049</x:v>
      </x:c>
      <x:c r="AC20" t="n">
        <x:v>-0.0791</x:v>
      </x:c>
      <x:c r="AD20" t="n">
        <x:v>-0.0714</x:v>
      </x:c>
      <x:c r="AE20" t="n">
        <x:v>-0.1436</x:v>
      </x:c>
      <x:c r="AF20" t="n">
        <x:v>-0.0593</x:v>
      </x:c>
      <x:c r="AG20" t="n">
        <x:v>-0.0671</x:v>
      </x:c>
      <x:c r="AH20" t="n">
        <x:v>-0.0991</x:v>
      </x:c>
      <x:c r="AI20" t="n">
        <x:v>-0.1732</x:v>
      </x:c>
      <x:c r="AJ20" t="n">
        <x:v>-0.1212</x:v>
      </x:c>
      <x:c r="AK20" t="n">
        <x:v>-0.0622</x:v>
      </x:c>
      <x:c r="AL20" t="n">
        <x:v>-0.1064</x:v>
      </x:c>
      <x:c r="AM20" t="n">
        <x:v>-0.0921</x:v>
      </x:c>
      <x:c r="AN20" t="n">
        <x:v>-0.0589</x:v>
      </x:c>
      <x:c r="AO20" t="n">
        <x:v>-0.0648</x:v>
      </x:c>
      <x:c r="AP20" t="n">
        <x:v>-0.0134</x:v>
      </x:c>
      <x:c r="AQ20" t="n">
        <x:v>-0.1676</x:v>
      </x:c>
      <x:c r="AR20" t="n">
        <x:v>-0.1939</x:v>
      </x:c>
      <x:c r="AS20" t="n">
        <x:v>-0.185</x:v>
      </x:c>
    </x:row>
    <x:row r="21">
      <x:c r="A21" t="n">
        <x:v>20</x:v>
      </x:c>
      <x:c r="B21" t="n">
        <x:v>-0.0578</x:v>
      </x:c>
      <x:c r="C21" t="n">
        <x:v>-0.0399</x:v>
      </x:c>
      <x:c r="D21" t="n">
        <x:v>-0.0284</x:v>
      </x:c>
      <x:c r="E21" t="n">
        <x:v>-0.041</x:v>
      </x:c>
      <x:c r="F21" t="n">
        <x:v>-0.0311</x:v>
      </x:c>
      <x:c r="G21" t="n">
        <x:v>-0.0479</x:v>
      </x:c>
      <x:c r="H21" t="n">
        <x:v>-0.058</x:v>
      </x:c>
      <x:c r="I21" t="n">
        <x:v>-0.0308</x:v>
      </x:c>
      <x:c r="J21" t="n">
        <x:v>-0.0276</x:v>
      </x:c>
      <x:c r="K21" t="n">
        <x:v>-0.0431</x:v>
      </x:c>
      <x:c r="L21" t="n">
        <x:v>-0.0277</x:v>
      </x:c>
      <x:c r="M21" t="n">
        <x:v>-0.0097</x:v>
      </x:c>
      <x:c r="N21" t="n">
        <x:v>-0.0583</x:v>
      </x:c>
      <x:c r="O21" t="n">
        <x:v>-0.0443</x:v>
      </x:c>
      <x:c r="P21" t="n">
        <x:v>-0.0397</x:v>
      </x:c>
      <x:c r="Q21" t="n">
        <x:v>-0.0432</x:v>
      </x:c>
      <x:c r="R21" t="n">
        <x:v>-0.0488</x:v>
      </x:c>
      <x:c r="S21" t="n">
        <x:v>-0.0445</x:v>
      </x:c>
      <x:c r="T21" t="n">
        <x:v>-0.0034</x:v>
      </x:c>
      <x:c r="U21" t="n">
        <x:v>-0.0877</x:v>
      </x:c>
      <x:c r="V21" t="n">
        <x:v>-0.0485</x:v>
      </x:c>
      <x:c r="W21" t="n">
        <x:v>-0.0761</x:v>
      </x:c>
      <x:c r="X21" t="n">
        <x:v>-0.0758</x:v>
      </x:c>
      <x:c r="Y21" t="n">
        <x:v>-0.0417</x:v>
      </x:c>
      <x:c r="Z21" t="n">
        <x:v>-0.0753</x:v>
      </x:c>
      <x:c r="AA21" t="n">
        <x:v>-0.0361</x:v>
      </x:c>
      <x:c r="AB21" t="n">
        <x:v>-0.0452</x:v>
      </x:c>
      <x:c r="AC21" t="n">
        <x:v>-0.0763</x:v>
      </x:c>
      <x:c r="AD21" t="n">
        <x:v>-0.0664</x:v>
      </x:c>
      <x:c r="AE21" t="n">
        <x:v>-0.0918</x:v>
      </x:c>
      <x:c r="AF21" t="n">
        <x:v>-0.0542</x:v>
      </x:c>
      <x:c r="AG21" t="n">
        <x:v>-0.0666</x:v>
      </x:c>
      <x:c r="AH21" t="n">
        <x:v>-0.0938</x:v>
      </x:c>
      <x:c r="AI21" t="n">
        <x:v>-0.157</x:v>
      </x:c>
      <x:c r="AJ21" t="n">
        <x:v>-0.1144</x:v>
      </x:c>
      <x:c r="AK21" t="n">
        <x:v>-0.0453</x:v>
      </x:c>
      <x:c r="AL21" t="n">
        <x:v>-0.1033</x:v>
      </x:c>
      <x:c r="AM21" t="n">
        <x:v>-0.0832</x:v>
      </x:c>
      <x:c r="AN21" t="n">
        <x:v>-0.0557</x:v>
      </x:c>
      <x:c r="AO21" t="n">
        <x:v>-0.0625</x:v>
      </x:c>
      <x:c r="AP21" t="n">
        <x:v>-0.0081</x:v>
      </x:c>
      <x:c r="AQ21" t="n">
        <x:v>-0.1575</x:v>
      </x:c>
      <x:c r="AR21" t="n">
        <x:v>-0.1831</x:v>
      </x:c>
      <x:c r="AS21" t="n">
        <x:v>-0.1587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H41</x:v>
      </x:c>
      <x:c r="K24" t="str">
        <x:v>H41</x:v>
      </x:c>
      <x:c r="L24" t="str">
        <x:v>E166</x:v>
      </x:c>
      <x:c r="M24" t="str">
        <x:v>Q189</x:v>
      </x:c>
      <x:c r="N24" t="str">
        <x:v>H41</x:v>
      </x:c>
      <x:c r="O24" t="str">
        <x:v>E166</x:v>
      </x:c>
      <x:c r="P24" t="str">
        <x:v>Q189</x:v>
      </x:c>
      <x:c r="Q24" t="str">
        <x:v>E166</x:v>
      </x:c>
      <x:c r="R24" t="str">
        <x:v>Q189</x:v>
      </x:c>
      <x:c r="S24" t="str">
        <x:v>N142</x:v>
      </x:c>
      <x:c r="T24" t="str">
        <x:v>N142</x:v>
      </x:c>
      <x:c r="U24" t="str">
        <x:v>E166</x:v>
      </x:c>
      <x:c r="V24" t="str">
        <x:v>E166</x:v>
      </x:c>
      <x:c r="W24" t="str">
        <x:v>E166</x:v>
      </x:c>
      <x:c r="X24" t="str">
        <x:v>E166</x:v>
      </x:c>
      <x:c r="Y24" t="str">
        <x:v>P168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E166</x:v>
      </x:c>
      <x:c r="AF24" t="str">
        <x:v>H41</x:v>
      </x:c>
      <x:c r="AG24" t="str">
        <x:v>M49</x:v>
      </x:c>
      <x:c r="AH24" t="str">
        <x:v>H41</x:v>
      </x:c>
      <x:c r="AI24" t="str">
        <x:v>E166</x:v>
      </x:c>
      <x:c r="AJ24" t="str">
        <x:v>E166</x:v>
      </x:c>
      <x:c r="AK24" t="str">
        <x:v>G143</x:v>
      </x:c>
      <x:c r="AL24" t="str">
        <x:v>N142</x:v>
      </x:c>
      <x:c r="AM24" t="str">
        <x:v>H41</x:v>
      </x:c>
      <x:c r="AN24" t="str">
        <x:v>H41</x:v>
      </x:c>
      <x:c r="AO24" t="str">
        <x:v>Q189</x:v>
      </x:c>
      <x:c r="AP24" t="str">
        <x:v>E166</x:v>
      </x:c>
      <x:c r="AQ24" t="str">
        <x:v>H41</x:v>
      </x:c>
      <x:c r="AR24" t="str">
        <x:v>E166</x:v>
      </x:c>
      <x:c r="AS24" t="str">
        <x:v>H41</x:v>
      </x:c>
    </x:row>
    <x:row r="25">
      <x:c r="A25" t="n">
        <x:v>2</x:v>
      </x:c>
      <x:c r="B25" t="str">
        <x:v>Q189</x:v>
      </x:c>
      <x:c r="C25" t="str">
        <x:v>M165</x:v>
      </x:c>
      <x:c r="D25" t="str">
        <x:v>M165</x:v>
      </x:c>
      <x:c r="E25" t="str">
        <x:v>M165</x:v>
      </x:c>
      <x:c r="F25" t="str">
        <x:v>Q189</x:v>
      </x:c>
      <x:c r="G25" t="str">
        <x:v>N142</x:v>
      </x:c>
      <x:c r="H25" t="str">
        <x:v>H41</x:v>
      </x:c>
      <x:c r="I25" t="str">
        <x:v>H163</x:v>
      </x:c>
      <x:c r="J25" t="str">
        <x:v>Q189</x:v>
      </x:c>
      <x:c r="K25" t="str">
        <x:v>Q189</x:v>
      </x:c>
      <x:c r="L25" t="str">
        <x:v>M165</x:v>
      </x:c>
      <x:c r="M25" t="str">
        <x:v>M165</x:v>
      </x:c>
      <x:c r="N25" t="str">
        <x:v>M49</x:v>
      </x:c>
      <x:c r="O25" t="str">
        <x:v>M165</x:v>
      </x:c>
      <x:c r="P25" t="str">
        <x:v>M165</x:v>
      </x:c>
      <x:c r="Q25" t="str">
        <x:v>N142</x:v>
      </x:c>
      <x:c r="R25" t="str">
        <x:v>H41</x:v>
      </x:c>
      <x:c r="S25" t="str">
        <x:v>C145</x:v>
      </x:c>
      <x:c r="T25" t="str">
        <x:v>L141</x:v>
      </x:c>
      <x:c r="U25" t="str">
        <x:v>M165</x:v>
      </x:c>
      <x:c r="V25" t="str">
        <x:v>N142</x:v>
      </x:c>
      <x:c r="W25" t="str">
        <x:v>M165</x:v>
      </x:c>
      <x:c r="X25" t="str">
        <x:v>M165</x:v>
      </x:c>
      <x:c r="Y25" t="str">
        <x:v>E166</x:v>
      </x:c>
      <x:c r="Z25" t="str">
        <x:v>M165</x:v>
      </x:c>
      <x:c r="AA25" t="str">
        <x:v>N142</x:v>
      </x:c>
      <x:c r="AB25" t="str">
        <x:v>M165</x:v>
      </x:c>
      <x:c r="AC25" t="str">
        <x:v>M165</x:v>
      </x:c>
      <x:c r="AD25" t="str">
        <x:v>M165</x:v>
      </x:c>
      <x:c r="AE25" t="str">
        <x:v>M165</x:v>
      </x:c>
      <x:c r="AF25" t="str">
        <x:v>E166</x:v>
      </x:c>
      <x:c r="AG25" t="str">
        <x:v>E166</x:v>
      </x:c>
      <x:c r="AH25" t="str">
        <x:v>G143</x:v>
      </x:c>
      <x:c r="AI25" t="str">
        <x:v>H41</x:v>
      </x:c>
      <x:c r="AJ25" t="str">
        <x:v>M165</x:v>
      </x:c>
      <x:c r="AK25" t="str">
        <x:v>S144</x:v>
      </x:c>
      <x:c r="AL25" t="str">
        <x:v>H41</x:v>
      </x:c>
      <x:c r="AM25" t="str">
        <x:v>Q189</x:v>
      </x:c>
      <x:c r="AN25" t="str">
        <x:v>E166</x:v>
      </x:c>
      <x:c r="AO25" t="str">
        <x:v>H41</x:v>
      </x:c>
      <x:c r="AP25" t="str">
        <x:v>S46</x:v>
      </x:c>
      <x:c r="AQ25" t="str">
        <x:v>E166</x:v>
      </x:c>
      <x:c r="AR25" t="str">
        <x:v>M165</x:v>
      </x:c>
      <x:c r="AS25" t="str">
        <x:v>E166</x:v>
      </x:c>
    </x:row>
    <x:row r="26">
      <x:c r="A26" t="n">
        <x:v>3</x:v>
      </x:c>
      <x:c r="B26" t="str">
        <x:v>M49</x:v>
      </x:c>
      <x:c r="C26" t="str">
        <x:v>E166</x:v>
      </x:c>
      <x:c r="D26" t="str">
        <x:v>E166</x:v>
      </x:c>
      <x:c r="E26" t="str">
        <x:v>H41</x:v>
      </x:c>
      <x:c r="F26" t="str">
        <x:v>M165</x:v>
      </x:c>
      <x:c r="G26" t="str">
        <x:v>M165</x:v>
      </x:c>
      <x:c r="H26" t="str">
        <x:v>M165</x:v>
      </x:c>
      <x:c r="I26" t="str">
        <x:v>M165</x:v>
      </x:c>
      <x:c r="J26" t="str">
        <x:v>M165</x:v>
      </x:c>
      <x:c r="K26" t="str">
        <x:v>C44</x:v>
      </x:c>
      <x:c r="L26" t="str">
        <x:v>Q189</x:v>
      </x:c>
      <x:c r="M26" t="str">
        <x:v>E166</x:v>
      </x:c>
      <x:c r="N26" t="str">
        <x:v>E166</x:v>
      </x:c>
      <x:c r="O26" t="str">
        <x:v>N142</x:v>
      </x:c>
      <x:c r="P26" t="str">
        <x:v>N142</x:v>
      </x:c>
      <x:c r="Q26" t="str">
        <x:v>H163</x:v>
      </x:c>
      <x:c r="R26" t="str">
        <x:v>M165</x:v>
      </x:c>
      <x:c r="S26" t="str">
        <x:v>E166</x:v>
      </x:c>
      <x:c r="T26" t="str">
        <x:v>E166</x:v>
      </x:c>
      <x:c r="U26" t="str">
        <x:v>Q189</x:v>
      </x:c>
      <x:c r="V26" t="str">
        <x:v>M165</x:v>
      </x:c>
      <x:c r="W26" t="str">
        <x:v>H164</x:v>
      </x:c>
      <x:c r="X26" t="str">
        <x:v>N142</x:v>
      </x:c>
      <x:c r="Y26" t="str">
        <x:v>M165</x:v>
      </x:c>
      <x:c r="Z26" t="str">
        <x:v>Q189</x:v>
      </x:c>
      <x:c r="AA26" t="str">
        <x:v>H163</x:v>
      </x:c>
      <x:c r="AB26" t="str">
        <x:v>N142</x:v>
      </x:c>
      <x:c r="AC26" t="str">
        <x:v>N142</x:v>
      </x:c>
      <x:c r="AD26" t="str">
        <x:v>N142</x:v>
      </x:c>
      <x:c r="AE26" t="str">
        <x:v>H41</x:v>
      </x:c>
      <x:c r="AF26" t="str">
        <x:v>M165</x:v>
      </x:c>
      <x:c r="AG26" t="str">
        <x:v>Q189</x:v>
      </x:c>
      <x:c r="AH26" t="str">
        <x:v>E166</x:v>
      </x:c>
      <x:c r="AI26" t="str">
        <x:v>Q189</x:v>
      </x:c>
      <x:c r="AJ26" t="str">
        <x:v>Q189</x:v>
      </x:c>
      <x:c r="AK26" t="str">
        <x:v>N142</x:v>
      </x:c>
      <x:c r="AL26" t="str">
        <x:v>M49</x:v>
      </x:c>
      <x:c r="AM26" t="str">
        <x:v>H164</x:v>
      </x:c>
      <x:c r="AN26" t="str">
        <x:v>M165</x:v>
      </x:c>
      <x:c r="AO26" t="str">
        <x:v>S46</x:v>
      </x:c>
      <x:c r="AP26" t="str">
        <x:v>S144</x:v>
      </x:c>
      <x:c r="AQ26" t="str">
        <x:v>H164</x:v>
      </x:c>
      <x:c r="AR26" t="str">
        <x:v>H41</x:v>
      </x:c>
      <x:c r="AS26" t="str">
        <x:v>H164</x:v>
      </x:c>
    </x:row>
    <x:row r="27">
      <x:c r="A27" t="n">
        <x:v>4</x:v>
      </x:c>
      <x:c r="B27" t="str">
        <x:v>D187</x:v>
      </x:c>
      <x:c r="C27" t="str">
        <x:v>H41</x:v>
      </x:c>
      <x:c r="D27" t="str">
        <x:v>R188</x:v>
      </x:c>
      <x:c r="E27" t="str">
        <x:v>D187</x:v>
      </x:c>
      <x:c r="F27" t="str">
        <x:v>H164</x:v>
      </x:c>
      <x:c r="G27" t="str">
        <x:v>Q189</x:v>
      </x:c>
      <x:c r="H27" t="str">
        <x:v>Q189</x:v>
      </x:c>
      <x:c r="I27" t="str">
        <x:v>L141</x:v>
      </x:c>
      <x:c r="J27" t="str">
        <x:v>D187</x:v>
      </x:c>
      <x:c r="K27" t="str">
        <x:v>D187</x:v>
      </x:c>
      <x:c r="L27" t="str">
        <x:v>H41</x:v>
      </x:c>
      <x:c r="M27" t="str">
        <x:v>L167</x:v>
      </x:c>
      <x:c r="N27" t="str">
        <x:v>S46</x:v>
      </x:c>
      <x:c r="O27" t="str">
        <x:v>H41</x:v>
      </x:c>
      <x:c r="P27" t="str">
        <x:v>E166</x:v>
      </x:c>
      <x:c r="Q27" t="str">
        <x:v>M165</x:v>
      </x:c>
      <x:c r="R27" t="str">
        <x:v>H164</x:v>
      </x:c>
      <x:c r="S27" t="str">
        <x:v>G143</x:v>
      </x:c>
      <x:c r="T27" t="str">
        <x:v>H163</x:v>
      </x:c>
      <x:c r="U27" t="str">
        <x:v>H41</x:v>
      </x:c>
      <x:c r="V27" t="str">
        <x:v>L141</x:v>
      </x:c>
      <x:c r="W27" t="str">
        <x:v>Q189</x:v>
      </x:c>
      <x:c r="X27" t="str">
        <x:v>H164</x:v>
      </x:c>
      <x:c r="Y27" t="str">
        <x:v>Q189</x:v>
      </x:c>
      <x:c r="Z27" t="str">
        <x:v>H164</x:v>
      </x:c>
      <x:c r="AA27" t="str">
        <x:v>M165</x:v>
      </x:c>
      <x:c r="AB27" t="str">
        <x:v>Q189</x:v>
      </x:c>
      <x:c r="AC27" t="str">
        <x:v>H41</x:v>
      </x:c>
      <x:c r="AD27" t="str">
        <x:v>H41</x:v>
      </x:c>
      <x:c r="AE27" t="str">
        <x:v>Q189</x:v>
      </x:c>
      <x:c r="AF27" t="str">
        <x:v>N142</x:v>
      </x:c>
      <x:c r="AG27" t="str">
        <x:v>M165</x:v>
      </x:c>
      <x:c r="AH27" t="str">
        <x:v>M49</x:v>
      </x:c>
      <x:c r="AI27" t="str">
        <x:v>M165</x:v>
      </x:c>
      <x:c r="AJ27" t="str">
        <x:v>H41</x:v>
      </x:c>
      <x:c r="AK27" t="str">
        <x:v>H164</x:v>
      </x:c>
      <x:c r="AL27" t="str">
        <x:v>S46</x:v>
      </x:c>
      <x:c r="AM27" t="str">
        <x:v>D187</x:v>
      </x:c>
      <x:c r="AN27" t="str">
        <x:v>N142</x:v>
      </x:c>
      <x:c r="AO27" t="str">
        <x:v>D187</x:v>
      </x:c>
      <x:c r="AP27" t="str">
        <x:v>M165</x:v>
      </x:c>
      <x:c r="AQ27" t="str">
        <x:v>M165</x:v>
      </x:c>
      <x:c r="AR27" t="str">
        <x:v>Q189</x:v>
      </x:c>
      <x:c r="AS27" t="str">
        <x:v>M165</x:v>
      </x:c>
    </x:row>
    <x:row r="28">
      <x:c r="A28" t="n">
        <x:v>5</x:v>
      </x:c>
      <x:c r="B28" t="str">
        <x:v>R188</x:v>
      </x:c>
      <x:c r="C28" t="str">
        <x:v>P168</x:v>
      </x:c>
      <x:c r="D28" t="str">
        <x:v>M49</x:v>
      </x:c>
      <x:c r="E28" t="str">
        <x:v>E166</x:v>
      </x:c>
      <x:c r="F28" t="str">
        <x:v>R188</x:v>
      </x:c>
      <x:c r="G28" t="str">
        <x:v>H163</x:v>
      </x:c>
      <x:c r="H28" t="str">
        <x:v>N142</x:v>
      </x:c>
      <x:c r="I28" t="str">
        <x:v>N142</x:v>
      </x:c>
      <x:c r="J28" t="str">
        <x:v>M49</x:v>
      </x:c>
      <x:c r="K28" t="str">
        <x:v>R188</x:v>
      </x:c>
      <x:c r="L28" t="str">
        <x:v>R188</x:v>
      </x:c>
      <x:c r="M28" t="str">
        <x:v>D187</x:v>
      </x:c>
      <x:c r="N28" t="str">
        <x:v>C44</x:v>
      </x:c>
      <x:c r="O28" t="str">
        <x:v>H164</x:v>
      </x:c>
      <x:c r="P28" t="str">
        <x:v>H164</x:v>
      </x:c>
      <x:c r="Q28" t="str">
        <x:v>Q189</x:v>
      </x:c>
      <x:c r="R28" t="str">
        <x:v>D187</x:v>
      </x:c>
      <x:c r="S28" t="str">
        <x:v>S144</x:v>
      </x:c>
      <x:c r="T28" t="str">
        <x:v>H172</x:v>
      </x:c>
      <x:c r="U28" t="str">
        <x:v>M49</x:v>
      </x:c>
      <x:c r="V28" t="str">
        <x:v>Q189</x:v>
      </x:c>
      <x:c r="W28" t="str">
        <x:v>N142</x:v>
      </x:c>
      <x:c r="X28" t="str">
        <x:v>Q189</x:v>
      </x:c>
      <x:c r="Y28" t="str">
        <x:v>A191</x:v>
      </x:c>
      <x:c r="Z28" t="str">
        <x:v>N142</x:v>
      </x:c>
      <x:c r="AA28" t="str">
        <x:v>H41</x:v>
      </x:c>
      <x:c r="AB28" t="str">
        <x:v>H41</x:v>
      </x:c>
      <x:c r="AC28" t="str">
        <x:v>Q189</x:v>
      </x:c>
      <x:c r="AD28" t="str">
        <x:v>Q189</x:v>
      </x:c>
      <x:c r="AE28" t="str">
        <x:v>N142</x:v>
      </x:c>
      <x:c r="AF28" t="str">
        <x:v>F140</x:v>
      </x:c>
      <x:c r="AG28" t="str">
        <x:v>S46</x:v>
      </x:c>
      <x:c r="AH28" t="str">
        <x:v>Q189</x:v>
      </x:c>
      <x:c r="AI28" t="str">
        <x:v>G143</x:v>
      </x:c>
      <x:c r="AJ28" t="str">
        <x:v>H164</x:v>
      </x:c>
      <x:c r="AK28" t="str">
        <x:v>L141</x:v>
      </x:c>
      <x:c r="AL28" t="str">
        <x:v>Q189</x:v>
      </x:c>
      <x:c r="AM28" t="str">
        <x:v>S144</x:v>
      </x:c>
      <x:c r="AN28" t="str">
        <x:v>H163</x:v>
      </x:c>
      <x:c r="AO28" t="str">
        <x:v>T45</x:v>
      </x:c>
      <x:c r="AP28" t="str">
        <x:v>L141</x:v>
      </x:c>
      <x:c r="AQ28" t="str">
        <x:v>T45</x:v>
      </x:c>
      <x:c r="AR28" t="str">
        <x:v>M49</x:v>
      </x:c>
      <x:c r="AS28" t="str">
        <x:v>S46</x:v>
      </x:c>
    </x:row>
    <x:row r="29">
      <x:c r="A29" t="n">
        <x:v>6</x:v>
      </x:c>
      <x:c r="B29" t="str">
        <x:v>H164</x:v>
      </x:c>
      <x:c r="C29" t="str">
        <x:v>D187</x:v>
      </x:c>
      <x:c r="D29" t="str">
        <x:v>T190</x:v>
      </x:c>
      <x:c r="E29" t="str">
        <x:v>T190</x:v>
      </x:c>
      <x:c r="F29" t="str">
        <x:v>S46</x:v>
      </x:c>
      <x:c r="G29" t="str">
        <x:v>H41</x:v>
      </x:c>
      <x:c r="H29" t="str">
        <x:v>H164</x:v>
      </x:c>
      <x:c r="I29" t="str">
        <x:v>H164</x:v>
      </x:c>
      <x:c r="J29" t="str">
        <x:v>R188</x:v>
      </x:c>
      <x:c r="K29" t="str">
        <x:v>H164</x:v>
      </x:c>
      <x:c r="L29" t="str">
        <x:v>D187</x:v>
      </x:c>
      <x:c r="M29" t="str">
        <x:v>Q192</x:v>
      </x:c>
      <x:c r="N29" t="str">
        <x:v>T45</x:v>
      </x:c>
      <x:c r="O29" t="str">
        <x:v>L141</x:v>
      </x:c>
      <x:c r="P29" t="str">
        <x:v>R188</x:v>
      </x:c>
      <x:c r="Q29" t="str">
        <x:v>L141</x:v>
      </x:c>
      <x:c r="R29" t="str">
        <x:v>S46</x:v>
      </x:c>
      <x:c r="S29" t="str">
        <x:v>L141</x:v>
      </x:c>
      <x:c r="T29" t="str">
        <x:v>M165</x:v>
      </x:c>
      <x:c r="U29" t="str">
        <x:v>N142</x:v>
      </x:c>
      <x:c r="V29" t="str">
        <x:v>M49</x:v>
      </x:c>
      <x:c r="W29" t="str">
        <x:v>R188</x:v>
      </x:c>
      <x:c r="X29" t="str">
        <x:v>H41</x:v>
      </x:c>
      <x:c r="Y29" t="str">
        <x:v>T190</x:v>
      </x:c>
      <x:c r="Z29" t="str">
        <x:v>H41</x:v>
      </x:c>
      <x:c r="AA29" t="str">
        <x:v>L141</x:v>
      </x:c>
      <x:c r="AB29" t="str">
        <x:v>H164</x:v>
      </x:c>
      <x:c r="AC29" t="str">
        <x:v>H164</x:v>
      </x:c>
      <x:c r="AD29" t="str">
        <x:v>H164</x:v>
      </x:c>
      <x:c r="AE29" t="str">
        <x:v>G143</x:v>
      </x:c>
      <x:c r="AF29" t="str">
        <x:v>L141</x:v>
      </x:c>
      <x:c r="AG29" t="str">
        <x:v>C44</x:v>
      </x:c>
      <x:c r="AH29" t="str">
        <x:v>M165</x:v>
      </x:c>
      <x:c r="AI29" t="str">
        <x:v>N142</x:v>
      </x:c>
      <x:c r="AJ29" t="str">
        <x:v>N142</x:v>
      </x:c>
      <x:c r="AK29" t="str">
        <x:v>E166</x:v>
      </x:c>
      <x:c r="AL29" t="str">
        <x:v>M165</x:v>
      </x:c>
      <x:c r="AM29" t="str">
        <x:v>R188</x:v>
      </x:c>
      <x:c r="AN29" t="str">
        <x:v>H164</x:v>
      </x:c>
      <x:c r="AO29" t="str">
        <x:v>C44</x:v>
      </x:c>
      <x:c r="AP29" t="str">
        <x:v>F140</x:v>
      </x:c>
      <x:c r="AQ29" t="str">
        <x:v>N142</x:v>
      </x:c>
      <x:c r="AR29" t="str">
        <x:v>G143</x:v>
      </x:c>
      <x:c r="AS29" t="str">
        <x:v>N142</x:v>
      </x:c>
    </x:row>
    <x:row r="30">
      <x:c r="A30" t="n">
        <x:v>7</x:v>
      </x:c>
      <x:c r="B30" t="str">
        <x:v>M165</x:v>
      </x:c>
      <x:c r="C30" t="str">
        <x:v>L167</x:v>
      </x:c>
      <x:c r="D30" t="str">
        <x:v>L167</x:v>
      </x:c>
      <x:c r="E30" t="str">
        <x:v>L167</x:v>
      </x:c>
      <x:c r="F30" t="str">
        <x:v>E166</x:v>
      </x:c>
      <x:c r="G30" t="str">
        <x:v>H164</x:v>
      </x:c>
      <x:c r="H30" t="str">
        <x:v>D187</x:v>
      </x:c>
      <x:c r="I30" t="str">
        <x:v>S144</x:v>
      </x:c>
      <x:c r="J30" t="str">
        <x:v>S46</x:v>
      </x:c>
      <x:c r="K30" t="str">
        <x:v>S46</x:v>
      </x:c>
      <x:c r="L30" t="str">
        <x:v>H164</x:v>
      </x:c>
      <x:c r="M30" t="str">
        <x:v>T190</x:v>
      </x:c>
      <x:c r="N30" t="str">
        <x:v>Q189</x:v>
      </x:c>
      <x:c r="O30" t="str">
        <x:v>H163</x:v>
      </x:c>
      <x:c r="P30" t="str">
        <x:v>M49</x:v>
      </x:c>
      <x:c r="Q30" t="str">
        <x:v>C145</x:v>
      </x:c>
      <x:c r="R30" t="str">
        <x:v>R188</x:v>
      </x:c>
      <x:c r="S30" t="str">
        <x:v>F140</x:v>
      </x:c>
      <x:c r="T30" t="str">
        <x:v>S144</x:v>
      </x:c>
      <x:c r="U30" t="str">
        <x:v>H164</x:v>
      </x:c>
      <x:c r="V30" t="str">
        <x:v>H164</x:v>
      </x:c>
      <x:c r="W30" t="str">
        <x:v>H163</x:v>
      </x:c>
      <x:c r="X30" t="str">
        <x:v>L141</x:v>
      </x:c>
      <x:c r="Y30" t="str">
        <x:v>L167</x:v>
      </x:c>
      <x:c r="Z30" t="str">
        <x:v>L141</x:v>
      </x:c>
      <x:c r="AA30" t="str">
        <x:v>Q189</x:v>
      </x:c>
      <x:c r="AB30" t="str">
        <x:v>C145</x:v>
      </x:c>
      <x:c r="AC30" t="str">
        <x:v>L141</x:v>
      </x:c>
      <x:c r="AD30" t="str">
        <x:v>L141</x:v>
      </x:c>
      <x:c r="AE30" t="str">
        <x:v>H163</x:v>
      </x:c>
      <x:c r="AF30" t="str">
        <x:v>H164</x:v>
      </x:c>
      <x:c r="AG30" t="str">
        <x:v>T45</x:v>
      </x:c>
      <x:c r="AH30" t="str">
        <x:v>H164</x:v>
      </x:c>
      <x:c r="AI30" t="str">
        <x:v>M49</x:v>
      </x:c>
      <x:c r="AJ30" t="str">
        <x:v>S144</x:v>
      </x:c>
      <x:c r="AK30" t="str">
        <x:v>H163</x:v>
      </x:c>
      <x:c r="AL30" t="str">
        <x:v>L50</x:v>
      </x:c>
      <x:c r="AM30" t="str">
        <x:v>N142</x:v>
      </x:c>
      <x:c r="AN30" t="str">
        <x:v>D187</x:v>
      </x:c>
      <x:c r="AO30" t="str">
        <x:v>R188</x:v>
      </x:c>
      <x:c r="AP30" t="str">
        <x:v>H172</x:v>
      </x:c>
      <x:c r="AQ30" t="str">
        <x:v>C44</x:v>
      </x:c>
      <x:c r="AR30" t="str">
        <x:v>H163</x:v>
      </x:c>
      <x:c r="AS30" t="str">
        <x:v>C44</x:v>
      </x:c>
    </x:row>
    <x:row r="31">
      <x:c r="A31" t="n">
        <x:v>8</x:v>
      </x:c>
      <x:c r="B31" t="str">
        <x:v>T25</x:v>
      </x:c>
      <x:c r="C31" t="str">
        <x:v>T190</x:v>
      </x:c>
      <x:c r="D31" t="str">
        <x:v>Q192</x:v>
      </x:c>
      <x:c r="E31" t="str">
        <x:v>Q192</x:v>
      </x:c>
      <x:c r="F31" t="str">
        <x:v>H41</x:v>
      </x:c>
      <x:c r="G31" t="str">
        <x:v>L141</x:v>
      </x:c>
      <x:c r="H31" t="str">
        <x:v>M49</x:v>
      </x:c>
      <x:c r="I31" t="str">
        <x:v>H41</x:v>
      </x:c>
      <x:c r="J31" t="str">
        <x:v>C44</x:v>
      </x:c>
      <x:c r="K31" t="str">
        <x:v>T45</x:v>
      </x:c>
      <x:c r="L31" t="str">
        <x:v>M49</x:v>
      </x:c>
      <x:c r="M31" t="str">
        <x:v>P168</x:v>
      </x:c>
      <x:c r="N31" t="str">
        <x:v>H164</x:v>
      </x:c>
      <x:c r="O31" t="str">
        <x:v>F140</x:v>
      </x:c>
      <x:c r="P31" t="str">
        <x:v>S46</x:v>
      </x:c>
      <x:c r="Q31" t="str">
        <x:v>H164</x:v>
      </x:c>
      <x:c r="R31" t="str">
        <x:v>M49</x:v>
      </x:c>
      <x:c r="S31" t="str">
        <x:v>H163</x:v>
      </x:c>
      <x:c r="T31" t="str">
        <x:v>C145</x:v>
      </x:c>
      <x:c r="U31" t="str">
        <x:v>H163</x:v>
      </x:c>
      <x:c r="V31" t="str">
        <x:v>H41</x:v>
      </x:c>
      <x:c r="W31" t="str">
        <x:v>H41</x:v>
      </x:c>
      <x:c r="X31" t="str">
        <x:v>R188</x:v>
      </x:c>
      <x:c r="Y31" t="str">
        <x:v>M49</x:v>
      </x:c>
      <x:c r="Z31" t="str">
        <x:v>R188</x:v>
      </x:c>
      <x:c r="AA31" t="str">
        <x:v>H164</x:v>
      </x:c>
      <x:c r="AB31" t="str">
        <x:v>F140</x:v>
      </x:c>
      <x:c r="AC31" t="str">
        <x:v>R188</x:v>
      </x:c>
      <x:c r="AD31" t="str">
        <x:v>C145</x:v>
      </x:c>
      <x:c r="AE31" t="str">
        <x:v>P168</x:v>
      </x:c>
      <x:c r="AF31" t="str">
        <x:v>S144</x:v>
      </x:c>
      <x:c r="AG31" t="str">
        <x:v>T25</x:v>
      </x:c>
      <x:c r="AH31" t="str">
        <x:v>D187</x:v>
      </x:c>
      <x:c r="AI31" t="str">
        <x:v>H163</x:v>
      </x:c>
      <x:c r="AJ31" t="str">
        <x:v>L167</x:v>
      </x:c>
      <x:c r="AK31" t="str">
        <x:v>M165</x:v>
      </x:c>
      <x:c r="AL31" t="str">
        <x:v>D187</x:v>
      </x:c>
      <x:c r="AM31" t="str">
        <x:v>S46</x:v>
      </x:c>
      <x:c r="AN31" t="str">
        <x:v>Q189</x:v>
      </x:c>
      <x:c r="AO31" t="str">
        <x:v>M49</x:v>
      </x:c>
      <x:c r="AP31" t="str">
        <x:v>H164</x:v>
      </x:c>
      <x:c r="AQ31" t="str">
        <x:v>H163</x:v>
      </x:c>
      <x:c r="AR31" t="str">
        <x:v>S144</x:v>
      </x:c>
      <x:c r="AS31" t="str">
        <x:v>H163</x:v>
      </x:c>
    </x:row>
    <x:row r="32">
      <x:c r="A32" t="n">
        <x:v>9</x:v>
      </x:c>
      <x:c r="B32" t="str">
        <x:v>T45</x:v>
      </x:c>
      <x:c r="C32" t="str">
        <x:v>M49</x:v>
      </x:c>
      <x:c r="D32" t="str">
        <x:v>H41</x:v>
      </x:c>
      <x:c r="E32" t="str">
        <x:v>H164</x:v>
      </x:c>
      <x:c r="F32" t="str">
        <x:v>Y54</x:v>
      </x:c>
      <x:c r="G32" t="str">
        <x:v>C145</x:v>
      </x:c>
      <x:c r="H32" t="str">
        <x:v>L141</x:v>
      </x:c>
      <x:c r="I32" t="str">
        <x:v>F140</x:v>
      </x:c>
      <x:c r="J32" t="str">
        <x:v>H164</x:v>
      </x:c>
      <x:c r="K32" t="str">
        <x:v>T25</x:v>
      </x:c>
      <x:c r="L32" t="str">
        <x:v>N142</x:v>
      </x:c>
      <x:c r="M32" t="str">
        <x:v>H41</x:v>
      </x:c>
      <x:c r="N32" t="str">
        <x:v>V42</x:v>
      </x:c>
      <x:c r="O32" t="str">
        <x:v>Q189</x:v>
      </x:c>
      <x:c r="P32" t="str">
        <x:v>H41</x:v>
      </x:c>
      <x:c r="Q32" t="str">
        <x:v>L167</x:v>
      </x:c>
      <x:c r="R32" t="str">
        <x:v>T25</x:v>
      </x:c>
      <x:c r="S32" t="str">
        <x:v>H41</x:v>
      </x:c>
      <x:c r="T32" t="str">
        <x:v>G143</x:v>
      </x:c>
      <x:c r="U32" t="str">
        <x:v>S144</x:v>
      </x:c>
      <x:c r="V32" t="str">
        <x:v>H172</x:v>
      </x:c>
      <x:c r="W32" t="str">
        <x:v>C145</x:v>
      </x:c>
      <x:c r="X32" t="str">
        <x:v>C145</x:v>
      </x:c>
      <x:c r="Y32" t="str">
        <x:v>Q192</x:v>
      </x:c>
      <x:c r="Z32" t="str">
        <x:v>M49</x:v>
      </x:c>
      <x:c r="AA32" t="str">
        <x:v>C145</x:v>
      </x:c>
      <x:c r="AB32" t="str">
        <x:v>L141</x:v>
      </x:c>
      <x:c r="AC32" t="str">
        <x:v>C145</x:v>
      </x:c>
      <x:c r="AD32" t="str">
        <x:v>R188</x:v>
      </x:c>
      <x:c r="AE32" t="str">
        <x:v>L141</x:v>
      </x:c>
      <x:c r="AF32" t="str">
        <x:v>Q189</x:v>
      </x:c>
      <x:c r="AG32" t="str">
        <x:v>H41</x:v>
      </x:c>
      <x:c r="AH32" t="str">
        <x:v>H163</x:v>
      </x:c>
      <x:c r="AI32" t="str">
        <x:v>S144</x:v>
      </x:c>
      <x:c r="AJ32" t="str">
        <x:v>D187</x:v>
      </x:c>
      <x:c r="AK32" t="str">
        <x:v>F140</x:v>
      </x:c>
      <x:c r="AL32" t="str">
        <x:v>H164</x:v>
      </x:c>
      <x:c r="AM32" t="str">
        <x:v>C44</x:v>
      </x:c>
      <x:c r="AN32" t="str">
        <x:v>L141</x:v>
      </x:c>
      <x:c r="AO32" t="str">
        <x:v>M165</x:v>
      </x:c>
      <x:c r="AP32" t="str">
        <x:v>G143</x:v>
      </x:c>
      <x:c r="AQ32" t="str">
        <x:v>F140</x:v>
      </x:c>
      <x:c r="AR32" t="str">
        <x:v>H164</x:v>
      </x:c>
      <x:c r="AS32" t="str">
        <x:v>T45</x:v>
      </x:c>
    </x:row>
    <x:row r="33">
      <x:c r="A33" t="n">
        <x:v>10</x:v>
      </x:c>
      <x:c r="B33" t="str">
        <x:v>E166</x:v>
      </x:c>
      <x:c r="C33" t="str">
        <x:v>R188</x:v>
      </x:c>
      <x:c r="D33" t="str">
        <x:v>P168</x:v>
      </x:c>
      <x:c r="E33" t="str">
        <x:v>M49</x:v>
      </x:c>
      <x:c r="F33" t="str">
        <x:v>V186</x:v>
      </x:c>
      <x:c r="G33" t="str">
        <x:v>D187</x:v>
      </x:c>
      <x:c r="H33" t="str">
        <x:v>H163</x:v>
      </x:c>
      <x:c r="I33" t="str">
        <x:v>H172</x:v>
      </x:c>
      <x:c r="J33" t="str">
        <x:v>N142</x:v>
      </x:c>
      <x:c r="K33" t="str">
        <x:v>V42</x:v>
      </x:c>
      <x:c r="L33" t="str">
        <x:v>S46</x:v>
      </x:c>
      <x:c r="M33" t="str">
        <x:v>A191</x:v>
      </x:c>
      <x:c r="N33" t="str">
        <x:v>L27</x:v>
      </x:c>
      <x:c r="O33" t="str">
        <x:v>S144</x:v>
      </x:c>
      <x:c r="P33" t="str">
        <x:v>V186</x:v>
      </x:c>
      <x:c r="Q33" t="str">
        <x:v>S144</x:v>
      </x:c>
      <x:c r="R33" t="str">
        <x:v>E166</x:v>
      </x:c>
      <x:c r="S33" t="str">
        <x:v>M165</x:v>
      </x:c>
      <x:c r="T33" t="str">
        <x:v>H164</x:v>
      </x:c>
      <x:c r="U33" t="str">
        <x:v>F140</x:v>
      </x:c>
      <x:c r="V33" t="str">
        <x:v>S144</x:v>
      </x:c>
      <x:c r="W33" t="str">
        <x:v>L141</x:v>
      </x:c>
      <x:c r="X33" t="str">
        <x:v>H163</x:v>
      </x:c>
      <x:c r="Y33" t="str">
        <x:v>H41</x:v>
      </x:c>
      <x:c r="Z33" t="str">
        <x:v>C145</x:v>
      </x:c>
      <x:c r="AA33" t="str">
        <x:v>S144</x:v>
      </x:c>
      <x:c r="AB33" t="str">
        <x:v>H172</x:v>
      </x:c>
      <x:c r="AC33" t="str">
        <x:v>F140</x:v>
      </x:c>
      <x:c r="AD33" t="str">
        <x:v>S144</x:v>
      </x:c>
      <x:c r="AE33" t="str">
        <x:v>S144</x:v>
      </x:c>
      <x:c r="AF33" t="str">
        <x:v>H163</x:v>
      </x:c>
      <x:c r="AG33" t="str">
        <x:v>H164</x:v>
      </x:c>
      <x:c r="AH33" t="str">
        <x:v>R188</x:v>
      </x:c>
      <x:c r="AI33" t="str">
        <x:v>H164</x:v>
      </x:c>
      <x:c r="AJ33" t="str">
        <x:v>M49</x:v>
      </x:c>
      <x:c r="AK33" t="str">
        <x:v>L27</x:v>
      </x:c>
      <x:c r="AL33" t="str">
        <x:v>G143</x:v>
      </x:c>
      <x:c r="AM33" t="str">
        <x:v>T45</x:v>
      </x:c>
      <x:c r="AN33" t="str">
        <x:v>S144</x:v>
      </x:c>
      <x:c r="AO33" t="str">
        <x:v>D48</x:v>
      </x:c>
      <x:c r="AP33" t="str">
        <x:v>M49</x:v>
      </x:c>
      <x:c r="AQ33" t="str">
        <x:v>L141</x:v>
      </x:c>
      <x:c r="AR33" t="str">
        <x:v>N142</x:v>
      </x:c>
      <x:c r="AS33" t="str">
        <x:v>D187</x:v>
      </x:c>
    </x:row>
    <x:row r="34">
      <x:c r="A34" t="n">
        <x:v>11</x:v>
      </x:c>
      <x:c r="B34" t="str">
        <x:v>S46</x:v>
      </x:c>
      <x:c r="C34" t="str">
        <x:v>H164</x:v>
      </x:c>
      <x:c r="D34" t="str">
        <x:v>H164</x:v>
      </x:c>
      <x:c r="E34" t="str">
        <x:v>V186</x:v>
      </x:c>
      <x:c r="F34" t="str">
        <x:v>F181</x:v>
      </x:c>
      <x:c r="G34" t="str">
        <x:v>R188</x:v>
      </x:c>
      <x:c r="H34" t="str">
        <x:v>F140</x:v>
      </x:c>
      <x:c r="I34" t="str">
        <x:v>G143</x:v>
      </x:c>
      <x:c r="J34" t="str">
        <x:v>Y54</x:v>
      </x:c>
      <x:c r="K34" t="str">
        <x:v>E166</x:v>
      </x:c>
      <x:c r="L34" t="str">
        <x:v>L167</x:v>
      </x:c>
      <x:c r="M34" t="str">
        <x:v>H164</x:v>
      </x:c>
      <x:c r="N34" t="str">
        <x:v>M165</x:v>
      </x:c>
      <x:c r="O34" t="str">
        <x:v>R188</x:v>
      </x:c>
      <x:c r="P34" t="str">
        <x:v>L141</x:v>
      </x:c>
      <x:c r="Q34" t="str">
        <x:v>H172</x:v>
      </x:c>
      <x:c r="R34" t="str">
        <x:v>T45</x:v>
      </x:c>
      <x:c r="S34" t="str">
        <x:v>L27</x:v>
      </x:c>
      <x:c r="T34" t="str">
        <x:v>F140</x:v>
      </x:c>
      <x:c r="U34" t="str">
        <x:v>D187</x:v>
      </x:c>
      <x:c r="V34" t="str">
        <x:v>F140</x:v>
      </x:c>
      <x:c r="W34" t="str">
        <x:v>M49</x:v>
      </x:c>
      <x:c r="X34" t="str">
        <x:v>F140</x:v>
      </x:c>
      <x:c r="Y34" t="str">
        <x:v>R188</x:v>
      </x:c>
      <x:c r="Z34" t="str">
        <x:v>S144</x:v>
      </x:c>
      <x:c r="AA34" t="str">
        <x:v>H172</x:v>
      </x:c>
      <x:c r="AB34" t="str">
        <x:v>S144</x:v>
      </x:c>
      <x:c r="AC34" t="str">
        <x:v>H172</x:v>
      </x:c>
      <x:c r="AD34" t="str">
        <x:v>M49</x:v>
      </x:c>
      <x:c r="AE34" t="str">
        <x:v>L167</x:v>
      </x:c>
      <x:c r="AF34" t="str">
        <x:v>M49</x:v>
      </x:c>
      <x:c r="AG34" t="str">
        <x:v>V42</x:v>
      </x:c>
      <x:c r="AH34" t="str">
        <x:v>N142</x:v>
      </x:c>
      <x:c r="AI34" t="str">
        <x:v>L141</x:v>
      </x:c>
      <x:c r="AJ34" t="str">
        <x:v>Q192</x:v>
      </x:c>
      <x:c r="AK34" t="str">
        <x:v>T25</x:v>
      </x:c>
      <x:c r="AL34" t="str">
        <x:v>T25</x:v>
      </x:c>
      <x:c r="AM34" t="str">
        <x:v>T25</x:v>
      </x:c>
      <x:c r="AN34" t="str">
        <x:v>R188</x:v>
      </x:c>
      <x:c r="AO34" t="str">
        <x:v>Y54</x:v>
      </x:c>
      <x:c r="AP34" t="str">
        <x:v>E47</x:v>
      </x:c>
      <x:c r="AQ34" t="str">
        <x:v>D187</x:v>
      </x:c>
      <x:c r="AR34" t="str">
        <x:v>R188</x:v>
      </x:c>
      <x:c r="AS34" t="str">
        <x:v>F140</x:v>
      </x:c>
    </x:row>
    <x:row r="35">
      <x:c r="A35" t="n">
        <x:v>12</x:v>
      </x:c>
      <x:c r="B35" t="str">
        <x:v>N142</x:v>
      </x:c>
      <x:c r="C35" t="str">
        <x:v>Q192</x:v>
      </x:c>
      <x:c r="D35" t="str">
        <x:v>V186</x:v>
      </x:c>
      <x:c r="E35" t="str">
        <x:v>R188</x:v>
      </x:c>
      <x:c r="F35" t="str">
        <x:v>L50</x:v>
      </x:c>
      <x:c r="G35" t="str">
        <x:v>S144</x:v>
      </x:c>
      <x:c r="H35" t="str">
        <x:v>S144</x:v>
      </x:c>
      <x:c r="I35" t="str">
        <x:v>C145</x:v>
      </x:c>
      <x:c r="J35" t="str">
        <x:v>T45</x:v>
      </x:c>
      <x:c r="K35" t="str">
        <x:v>M165</x:v>
      </x:c>
      <x:c r="L35" t="str">
        <x:v>C145</x:v>
      </x:c>
      <x:c r="M35" t="str">
        <x:v>V186</x:v>
      </x:c>
      <x:c r="N35" t="str">
        <x:v>C145</x:v>
      </x:c>
      <x:c r="O35" t="str">
        <x:v>H172</x:v>
      </x:c>
      <x:c r="P35" t="str">
        <x:v>C145</x:v>
      </x:c>
      <x:c r="Q35" t="str">
        <x:v>R188</x:v>
      </x:c>
      <x:c r="R35" t="str">
        <x:v>C145</x:v>
      </x:c>
      <x:c r="S35" t="str">
        <x:v>H164</x:v>
      </x:c>
      <x:c r="T35" t="str">
        <x:v>Y118</x:v>
      </x:c>
      <x:c r="U35" t="str">
        <x:v>R188</x:v>
      </x:c>
      <x:c r="V35" t="str">
        <x:v>R188</x:v>
      </x:c>
      <x:c r="W35" t="str">
        <x:v>S144</x:v>
      </x:c>
      <x:c r="X35" t="str">
        <x:v>S144</x:v>
      </x:c>
      <x:c r="Y35" t="str">
        <x:v>H164</x:v>
      </x:c>
      <x:c r="Z35" t="str">
        <x:v>H163</x:v>
      </x:c>
      <x:c r="AA35" t="str">
        <x:v>D187</x:v>
      </x:c>
      <x:c r="AB35" t="str">
        <x:v>D187</x:v>
      </x:c>
      <x:c r="AC35" t="str">
        <x:v>S144</x:v>
      </x:c>
      <x:c r="AD35" t="str">
        <x:v>H172</x:v>
      </x:c>
      <x:c r="AE35" t="str">
        <x:v>H164</x:v>
      </x:c>
      <x:c r="AF35" t="str">
        <x:v>H172</x:v>
      </x:c>
      <x:c r="AG35" t="str">
        <x:v>N142</x:v>
      </x:c>
      <x:c r="AH35" t="str">
        <x:v>C44</x:v>
      </x:c>
      <x:c r="AI35" t="str">
        <x:v>F140</x:v>
      </x:c>
      <x:c r="AJ35" t="str">
        <x:v>R188</x:v>
      </x:c>
      <x:c r="AK35" t="str">
        <x:v>H172</x:v>
      </x:c>
      <x:c r="AL35" t="str">
        <x:v>E47</x:v>
      </x:c>
      <x:c r="AM35" t="str">
        <x:v>L27</x:v>
      </x:c>
      <x:c r="AN35" t="str">
        <x:v>C44</x:v>
      </x:c>
      <x:c r="AO35" t="str">
        <x:v>P52</x:v>
      </x:c>
      <x:c r="AP35" t="str">
        <x:v>H41</x:v>
      </x:c>
      <x:c r="AQ35" t="str">
        <x:v>S46</x:v>
      </x:c>
      <x:c r="AR35" t="str">
        <x:v>L27</x:v>
      </x:c>
      <x:c r="AS35" t="str">
        <x:v>L141</x:v>
      </x:c>
    </x:row>
    <x:row r="36">
      <x:c r="A36" t="n">
        <x:v>13</x:v>
      </x:c>
      <x:c r="B36" t="str">
        <x:v>C44</x:v>
      </x:c>
      <x:c r="C36" t="str">
        <x:v>V186</x:v>
      </x:c>
      <x:c r="D36" t="str">
        <x:v>D187</x:v>
      </x:c>
      <x:c r="E36" t="str">
        <x:v>A191</x:v>
      </x:c>
      <x:c r="F36" t="str">
        <x:v>C145</x:v>
      </x:c>
      <x:c r="G36" t="str">
        <x:v>H172</x:v>
      </x:c>
      <x:c r="H36" t="str">
        <x:v>H172</x:v>
      </x:c>
      <x:c r="I36" t="str">
        <x:v>M49</x:v>
      </x:c>
      <x:c r="J36" t="str">
        <x:v>E166</x:v>
      </x:c>
      <x:c r="K36" t="str">
        <x:v>Y54</x:v>
      </x:c>
      <x:c r="L36" t="str">
        <x:v>V186</x:v>
      </x:c>
      <x:c r="M36" t="str">
        <x:v>R188</x:v>
      </x:c>
      <x:c r="N36" t="str">
        <x:v>N142</x:v>
      </x:c>
      <x:c r="O36" t="str">
        <x:v>G143</x:v>
      </x:c>
      <x:c r="P36" t="str">
        <x:v>F181</x:v>
      </x:c>
      <x:c r="Q36" t="str">
        <x:v>G143</x:v>
      </x:c>
      <x:c r="R36" t="str">
        <x:v>N142</x:v>
      </x:c>
      <x:c r="S36" t="str">
        <x:v>T25</x:v>
      </x:c>
      <x:c r="T36" t="str">
        <x:v>S139</x:v>
      </x:c>
      <x:c r="U36" t="str">
        <x:v>G143</x:v>
      </x:c>
      <x:c r="V36" t="str">
        <x:v>G143</x:v>
      </x:c>
      <x:c r="W36" t="str">
        <x:v>H172</x:v>
      </x:c>
      <x:c r="X36" t="str">
        <x:v>M49</x:v>
      </x:c>
      <x:c r="Y36" t="str">
        <x:v>D187</x:v>
      </x:c>
      <x:c r="Z36" t="str">
        <x:v>H172</x:v>
      </x:c>
      <x:c r="AA36" t="str">
        <x:v>L167</x:v>
      </x:c>
      <x:c r="AB36" t="str">
        <x:v>G143</x:v>
      </x:c>
      <x:c r="AC36" t="str">
        <x:v>M49</x:v>
      </x:c>
      <x:c r="AD36" t="str">
        <x:v>G143</x:v>
      </x:c>
      <x:c r="AE36" t="str">
        <x:v>R188</x:v>
      </x:c>
      <x:c r="AF36" t="str">
        <x:v>G143</x:v>
      </x:c>
      <x:c r="AG36" t="str">
        <x:v>R188</x:v>
      </x:c>
      <x:c r="AH36" t="str">
        <x:v>S144</x:v>
      </x:c>
      <x:c r="AI36" t="str">
        <x:v>D187</x:v>
      </x:c>
      <x:c r="AJ36" t="str">
        <x:v>H163</x:v>
      </x:c>
      <x:c r="AK36" t="str">
        <x:v>Q189</x:v>
      </x:c>
      <x:c r="AL36" t="str">
        <x:v>R188</x:v>
      </x:c>
      <x:c r="AM36" t="str">
        <x:v>E166</x:v>
      </x:c>
      <x:c r="AN36" t="str">
        <x:v>Y54</x:v>
      </x:c>
      <x:c r="AO36" t="str">
        <x:v>H164</x:v>
      </x:c>
      <x:c r="AP36" t="str">
        <x:v>Y118</x:v>
      </x:c>
      <x:c r="AQ36" t="str">
        <x:v>S144</x:v>
      </x:c>
      <x:c r="AR36" t="str">
        <x:v>T25</x:v>
      </x:c>
      <x:c r="AS36" t="str">
        <x:v>T25</x:v>
      </x:c>
    </x:row>
    <x:row r="37">
      <x:c r="A37" t="n">
        <x:v>14</x:v>
      </x:c>
      <x:c r="B37" t="str">
        <x:v>C145</x:v>
      </x:c>
      <x:c r="C37" t="str">
        <x:v>A191</x:v>
      </x:c>
      <x:c r="D37" t="str">
        <x:v>Y54</x:v>
      </x:c>
      <x:c r="E37" t="str">
        <x:v>P168</x:v>
      </x:c>
      <x:c r="F37" t="str">
        <x:v>T45</x:v>
      </x:c>
      <x:c r="G37" t="str">
        <x:v>F140</x:v>
      </x:c>
      <x:c r="H37" t="str">
        <x:v>R188</x:v>
      </x:c>
      <x:c r="I37" t="str">
        <x:v>Q189</x:v>
      </x:c>
      <x:c r="J37" t="str">
        <x:v>C145</x:v>
      </x:c>
      <x:c r="K37" t="str">
        <x:v>C145</x:v>
      </x:c>
      <x:c r="L37" t="str">
        <x:v>H163</x:v>
      </x:c>
      <x:c r="M37" t="str">
        <x:v>L50</x:v>
      </x:c>
      <x:c r="N37" t="str">
        <x:v>R188</x:v>
      </x:c>
      <x:c r="O37" t="str">
        <x:v>D187</x:v>
      </x:c>
      <x:c r="P37" t="str">
        <x:v>Y54</x:v>
      </x:c>
      <x:c r="Q37" t="str">
        <x:v>P168</x:v>
      </x:c>
      <x:c r="R37" t="str">
        <x:v>V186</x:v>
      </x:c>
      <x:c r="S37" t="str">
        <x:v>H172</x:v>
      </x:c>
      <x:c r="T37" t="str">
        <x:v>H41</x:v>
      </x:c>
      <x:c r="U37" t="str">
        <x:v>H172</x:v>
      </x:c>
      <x:c r="V37" t="str">
        <x:v>H163</x:v>
      </x:c>
      <x:c r="W37" t="str">
        <x:v>F140</x:v>
      </x:c>
      <x:c r="X37" t="str">
        <x:v>H172</x:v>
      </x:c>
      <x:c r="Y37" t="str">
        <x:v>N142</x:v>
      </x:c>
      <x:c r="Z37" t="str">
        <x:v>F140</x:v>
      </x:c>
      <x:c r="AA37" t="str">
        <x:v>G143</x:v>
      </x:c>
      <x:c r="AB37" t="str">
        <x:v>H163</x:v>
      </x:c>
      <x:c r="AC37" t="str">
        <x:v>G143</x:v>
      </x:c>
      <x:c r="AD37" t="str">
        <x:v>D187</x:v>
      </x:c>
      <x:c r="AE37" t="str">
        <x:v>M49</x:v>
      </x:c>
      <x:c r="AF37" t="str">
        <x:v>D187</x:v>
      </x:c>
      <x:c r="AG37" t="str">
        <x:v>C145</x:v>
      </x:c>
      <x:c r="AH37" t="str">
        <x:v>L141</x:v>
      </x:c>
      <x:c r="AI37" t="str">
        <x:v>R188</x:v>
      </x:c>
      <x:c r="AJ37" t="str">
        <x:v>P168</x:v>
      </x:c>
      <x:c r="AK37" t="str">
        <x:v>M49</x:v>
      </x:c>
      <x:c r="AL37" t="str">
        <x:v>L27</x:v>
      </x:c>
      <x:c r="AM37" t="str">
        <x:v>H163</x:v>
      </x:c>
      <x:c r="AN37" t="str">
        <x:v>H172</x:v>
      </x:c>
      <x:c r="AO37" t="str">
        <x:v>L50</x:v>
      </x:c>
      <x:c r="AP37" t="str">
        <x:v>S139</x:v>
      </x:c>
      <x:c r="AQ37" t="str">
        <x:v>E47</x:v>
      </x:c>
      <x:c r="AR37" t="str">
        <x:v>L167</x:v>
      </x:c>
      <x:c r="AS37" t="str">
        <x:v>S144</x:v>
      </x:c>
    </x:row>
    <x:row r="38">
      <x:c r="A38" t="n">
        <x:v>15</x:v>
      </x:c>
      <x:c r="B38" t="str">
        <x:v>V42</x:v>
      </x:c>
      <x:c r="C38" t="str">
        <x:v>Y54</x:v>
      </x:c>
      <x:c r="D38" t="str">
        <x:v>L50</x:v>
      </x:c>
      <x:c r="E38" t="str">
        <x:v>Y54</x:v>
      </x:c>
      <x:c r="F38" t="str">
        <x:v>T190</x:v>
      </x:c>
      <x:c r="G38" t="str">
        <x:v>G143</x:v>
      </x:c>
      <x:c r="H38" t="str">
        <x:v>C145</x:v>
      </x:c>
      <x:c r="I38" t="str">
        <x:v>L167</x:v>
      </x:c>
      <x:c r="J38" t="str">
        <x:v>V186</x:v>
      </x:c>
      <x:c r="K38" t="str">
        <x:v>D48</x:v>
      </x:c>
      <x:c r="L38" t="str">
        <x:v>T190</x:v>
      </x:c>
      <x:c r="M38" t="str">
        <x:v>Y54</x:v>
      </x:c>
      <x:c r="N38" t="str">
        <x:v>T26</x:v>
      </x:c>
      <x:c r="O38" t="str">
        <x:v>L167</x:v>
      </x:c>
      <x:c r="P38" t="str">
        <x:v>T190</x:v>
      </x:c>
      <x:c r="Q38" t="str">
        <x:v>M49</x:v>
      </x:c>
      <x:c r="R38" t="str">
        <x:v>V42</x:v>
      </x:c>
      <x:c r="S38" t="str">
        <x:v>Y118</x:v>
      </x:c>
      <x:c r="T38" t="str">
        <x:v>L167</x:v>
      </x:c>
      <x:c r="U38" t="str">
        <x:v>L141</x:v>
      </x:c>
      <x:c r="V38" t="str">
        <x:v>L167</x:v>
      </x:c>
      <x:c r="W38" t="str">
        <x:v>G143</x:v>
      </x:c>
      <x:c r="X38" t="str">
        <x:v>G143</x:v>
      </x:c>
      <x:c r="Y38" t="str">
        <x:v>C145</x:v>
      </x:c>
      <x:c r="Z38" t="str">
        <x:v>G143</x:v>
      </x:c>
      <x:c r="AA38" t="str">
        <x:v>V186</x:v>
      </x:c>
      <x:c r="AB38" t="str">
        <x:v>L167</x:v>
      </x:c>
      <x:c r="AC38" t="str">
        <x:v>D187</x:v>
      </x:c>
      <x:c r="AD38" t="str">
        <x:v>L167</x:v>
      </x:c>
      <x:c r="AE38" t="str">
        <x:v>L27</x:v>
      </x:c>
      <x:c r="AF38" t="str">
        <x:v>L167</x:v>
      </x:c>
      <x:c r="AG38" t="str">
        <x:v>L167</x:v>
      </x:c>
      <x:c r="AH38" t="str">
        <x:v>L27</x:v>
      </x:c>
      <x:c r="AI38" t="str">
        <x:v>L167</x:v>
      </x:c>
      <x:c r="AJ38" t="str">
        <x:v>L27</x:v>
      </x:c>
      <x:c r="AK38" t="str">
        <x:v>Y118</x:v>
      </x:c>
      <x:c r="AL38" t="str">
        <x:v>E166</x:v>
      </x:c>
      <x:c r="AM38" t="str">
        <x:v>M165</x:v>
      </x:c>
      <x:c r="AN38" t="str">
        <x:v>G143</x:v>
      </x:c>
      <x:c r="AO38" t="str">
        <x:v>E47</x:v>
      </x:c>
      <x:c r="AP38" t="str">
        <x:v>L167</x:v>
      </x:c>
      <x:c r="AQ38" t="str">
        <x:v>V42</x:v>
      </x:c>
      <x:c r="AR38" t="str">
        <x:v>P52</x:v>
      </x:c>
      <x:c r="AS38" t="str">
        <x:v>C145</x:v>
      </x:c>
    </x:row>
    <x:row r="39">
      <x:c r="A39" t="n">
        <x:v>16</x:v>
      </x:c>
      <x:c r="B39" t="str">
        <x:v>Y54</x:v>
      </x:c>
      <x:c r="C39" t="str">
        <x:v>S46</x:v>
      </x:c>
      <x:c r="D39" t="str">
        <x:v>P52</x:v>
      </x:c>
      <x:c r="E39" t="str">
        <x:v>L50</x:v>
      </x:c>
      <x:c r="F39" t="str">
        <x:v>C44</x:v>
      </x:c>
      <x:c r="G39" t="str">
        <x:v>L167</x:v>
      </x:c>
      <x:c r="H39" t="str">
        <x:v>G143</x:v>
      </x:c>
      <x:c r="I39" t="str">
        <x:v>R188</x:v>
      </x:c>
      <x:c r="J39" t="str">
        <x:v>T25</x:v>
      </x:c>
      <x:c r="K39" t="str">
        <x:v>I43</x:v>
      </x:c>
      <x:c r="L39" t="str">
        <x:v>P168</x:v>
      </x:c>
      <x:c r="M39" t="str">
        <x:v>F181</x:v>
      </x:c>
      <x:c r="N39" t="str">
        <x:v>D187</x:v>
      </x:c>
      <x:c r="O39" t="str">
        <x:v>M49</x:v>
      </x:c>
      <x:c r="P39" t="str">
        <x:v>L167</x:v>
      </x:c>
      <x:c r="Q39" t="str">
        <x:v>Y54</x:v>
      </x:c>
      <x:c r="R39" t="str">
        <x:v>Y54</x:v>
      </x:c>
      <x:c r="S39" t="str">
        <x:v>T26</x:v>
      </x:c>
      <x:c r="T39" t="str">
        <x:v>V171</x:v>
      </x:c>
      <x:c r="U39" t="str">
        <x:v>L167</x:v>
      </x:c>
      <x:c r="V39" t="str">
        <x:v>D187</x:v>
      </x:c>
      <x:c r="W39" t="str">
        <x:v>V186</x:v>
      </x:c>
      <x:c r="X39" t="str">
        <x:v>L167</x:v>
      </x:c>
      <x:c r="Y39" t="str">
        <x:v>H163</x:v>
      </x:c>
      <x:c r="Z39" t="str">
        <x:v>F181</x:v>
      </x:c>
      <x:c r="AA39" t="str">
        <x:v>Y118</x:v>
      </x:c>
      <x:c r="AB39" t="str">
        <x:v>S46</x:v>
      </x:c>
      <x:c r="AC39" t="str">
        <x:v>H163</x:v>
      </x:c>
      <x:c r="AD39" t="str">
        <x:v>F140</x:v>
      </x:c>
      <x:c r="AE39" t="str">
        <x:v>H172</x:v>
      </x:c>
      <x:c r="AF39" t="str">
        <x:v>R188</x:v>
      </x:c>
      <x:c r="AG39" t="str">
        <x:v>L27</x:v>
      </x:c>
      <x:c r="AH39" t="str">
        <x:v>Y54</x:v>
      </x:c>
      <x:c r="AI39" t="str">
        <x:v>P168</x:v>
      </x:c>
      <x:c r="AJ39" t="str">
        <x:v>L141</x:v>
      </x:c>
      <x:c r="AK39" t="str">
        <x:v>S46</x:v>
      </x:c>
      <x:c r="AL39" t="str">
        <x:v>T45</x:v>
      </x:c>
      <x:c r="AM39" t="str">
        <x:v>V42</x:v>
      </x:c>
      <x:c r="AN39" t="str">
        <x:v>C145</x:v>
      </x:c>
      <x:c r="AO39" t="str">
        <x:v>T25</x:v>
      </x:c>
      <x:c r="AP39" t="str">
        <x:v>A173</x:v>
      </x:c>
      <x:c r="AQ39" t="str">
        <x:v>H172</x:v>
      </x:c>
      <x:c r="AR39" t="str">
        <x:v>D187</x:v>
      </x:c>
      <x:c r="AS39" t="str">
        <x:v>Q189</x:v>
      </x:c>
    </x:row>
    <x:row r="40">
      <x:c r="A40" t="n">
        <x:v>17</x:v>
      </x:c>
      <x:c r="B40" t="str">
        <x:v>V186</x:v>
      </x:c>
      <x:c r="C40" t="str">
        <x:v>L50</x:v>
      </x:c>
      <x:c r="D40" t="str">
        <x:v>A191</x:v>
      </x:c>
      <x:c r="E40" t="str">
        <x:v>F181</x:v>
      </x:c>
      <x:c r="F40" t="str">
        <x:v>P39</x:v>
      </x:c>
      <x:c r="G40" t="str">
        <x:v>T190</x:v>
      </x:c>
      <x:c r="H40" t="str">
        <x:v>Y54</x:v>
      </x:c>
      <x:c r="I40" t="str">
        <x:v>Y118</x:v>
      </x:c>
      <x:c r="J40" t="str">
        <x:v>P52</x:v>
      </x:c>
      <x:c r="K40" t="str">
        <x:v>N142</x:v>
      </x:c>
      <x:c r="L40" t="str">
        <x:v>Q192</x:v>
      </x:c>
      <x:c r="M40" t="str">
        <x:v>T169</x:v>
      </x:c>
      <x:c r="N40" t="str">
        <x:v>I43</x:v>
      </x:c>
      <x:c r="O40" t="str">
        <x:v>Y54</x:v>
      </x:c>
      <x:c r="P40" t="str">
        <x:v>L50</x:v>
      </x:c>
      <x:c r="Q40" t="str">
        <x:v>V171</x:v>
      </x:c>
      <x:c r="R40" t="str">
        <x:v>D48</x:v>
      </x:c>
      <x:c r="S40" t="str">
        <x:v>S139</x:v>
      </x:c>
      <x:c r="T40" t="str">
        <x:v>G170</x:v>
      </x:c>
      <x:c r="U40" t="str">
        <x:v>P168</x:v>
      </x:c>
      <x:c r="V40" t="str">
        <x:v>T190</x:v>
      </x:c>
      <x:c r="W40" t="str">
        <x:v>F181</x:v>
      </x:c>
      <x:c r="X40" t="str">
        <x:v>F181</x:v>
      </x:c>
      <x:c r="Y40" t="str">
        <x:v>T169</x:v>
      </x:c>
      <x:c r="Z40" t="str">
        <x:v>V186</x:v>
      </x:c>
      <x:c r="AA40" t="str">
        <x:v>Q192</x:v>
      </x:c>
      <x:c r="AB40" t="str">
        <x:v>T190</x:v>
      </x:c>
      <x:c r="AC40" t="str">
        <x:v>L167</x:v>
      </x:c>
      <x:c r="AD40" t="str">
        <x:v>Y54</x:v>
      </x:c>
      <x:c r="AE40" t="str">
        <x:v>D187</x:v>
      </x:c>
      <x:c r="AF40" t="str">
        <x:v>P168</x:v>
      </x:c>
      <x:c r="AG40" t="str">
        <x:v>D187</x:v>
      </x:c>
      <x:c r="AH40" t="str">
        <x:v>D48</x:v>
      </x:c>
      <x:c r="AI40" t="str">
        <x:v>L27</x:v>
      </x:c>
      <x:c r="AJ40" t="str">
        <x:v>V186</x:v>
      </x:c>
      <x:c r="AK40" t="str">
        <x:v>V42</x:v>
      </x:c>
      <x:c r="AL40" t="str">
        <x:v>T26</x:v>
      </x:c>
      <x:c r="AM40" t="str">
        <x:v>D48</x:v>
      </x:c>
      <x:c r="AN40" t="str">
        <x:v>P52</x:v>
      </x:c>
      <x:c r="AO40" t="str">
        <x:v>V42</x:v>
      </x:c>
      <x:c r="AP40" t="str">
        <x:v>T45</x:v>
      </x:c>
      <x:c r="AQ40" t="str">
        <x:v>C145</x:v>
      </x:c>
      <x:c r="AR40" t="str">
        <x:v>H172</x:v>
      </x:c>
      <x:c r="AS40" t="str">
        <x:v>H172</x:v>
      </x:c>
    </x:row>
    <x:row r="41">
      <x:c r="A41" t="n">
        <x:v>18</x:v>
      </x:c>
      <x:c r="B41" t="str">
        <x:v>D48</x:v>
      </x:c>
      <x:c r="C41" t="str">
        <x:v>F181</x:v>
      </x:c>
      <x:c r="D41" t="str">
        <x:v>C44</x:v>
      </x:c>
      <x:c r="E41" t="str">
        <x:v>C44</x:v>
      </x:c>
      <x:c r="F41" t="str">
        <x:v>A173</x:v>
      </x:c>
      <x:c r="G41" t="str">
        <x:v>V186</x:v>
      </x:c>
      <x:c r="H41" t="str">
        <x:v>L167</x:v>
      </x:c>
      <x:c r="I41" t="str">
        <x:v>A173</x:v>
      </x:c>
      <x:c r="J41" t="str">
        <x:v>V42</x:v>
      </x:c>
      <x:c r="K41" t="str">
        <x:v>V186</x:v>
      </x:c>
      <x:c r="L41" t="str">
        <x:v>Y54</x:v>
      </x:c>
      <x:c r="M41" t="str">
        <x:v>C145</x:v>
      </x:c>
      <x:c r="N41" t="str">
        <x:v>T24</x:v>
      </x:c>
      <x:c r="O41" t="str">
        <x:v>V186</x:v>
      </x:c>
      <x:c r="P41" t="str">
        <x:v>Q192</x:v>
      </x:c>
      <x:c r="Q41" t="str">
        <x:v>G170</x:v>
      </x:c>
      <x:c r="R41" t="str">
        <x:v>F181</x:v>
      </x:c>
      <x:c r="S41" t="str">
        <x:v>V42</x:v>
      </x:c>
      <x:c r="T41" t="str">
        <x:v>A173</x:v>
      </x:c>
      <x:c r="U41" t="str">
        <x:v>C44</x:v>
      </x:c>
      <x:c r="V41" t="str">
        <x:v>Y118</x:v>
      </x:c>
      <x:c r="W41" t="str">
        <x:v>L167</x:v>
      </x:c>
      <x:c r="X41" t="str">
        <x:v>V186</x:v>
      </x:c>
      <x:c r="Y41" t="str">
        <x:v>S46</x:v>
      </x:c>
      <x:c r="Z41" t="str">
        <x:v>L167</x:v>
      </x:c>
      <x:c r="AA41" t="str">
        <x:v>T190</x:v>
      </x:c>
      <x:c r="AB41" t="str">
        <x:v>A173</x:v>
      </x:c>
      <x:c r="AC41" t="str">
        <x:v>Y54</x:v>
      </x:c>
      <x:c r="AD41" t="str">
        <x:v>F181</x:v>
      </x:c>
      <x:c r="AE41" t="str">
        <x:v>C44</x:v>
      </x:c>
      <x:c r="AF41" t="str">
        <x:v>C44</x:v>
      </x:c>
      <x:c r="AG41" t="str">
        <x:v>I43</x:v>
      </x:c>
      <x:c r="AH41" t="str">
        <x:v>F140</x:v>
      </x:c>
      <x:c r="AI41" t="str">
        <x:v>H172</x:v>
      </x:c>
      <x:c r="AJ41" t="str">
        <x:v>T190</x:v>
      </x:c>
      <x:c r="AK41" t="str">
        <x:v>P39</x:v>
      </x:c>
      <x:c r="AL41" t="str">
        <x:v>C145</x:v>
      </x:c>
      <x:c r="AM41" t="str">
        <x:v>Y54</x:v>
      </x:c>
      <x:c r="AN41" t="str">
        <x:v>T45</x:v>
      </x:c>
      <x:c r="AO41" t="str">
        <x:v>N142</x:v>
      </x:c>
      <x:c r="AP41" t="str">
        <x:v>V171</x:v>
      </x:c>
      <x:c r="AQ41" t="str">
        <x:v>D48</x:v>
      </x:c>
      <x:c r="AR41" t="str">
        <x:v>V42</x:v>
      </x:c>
      <x:c r="AS41" t="str">
        <x:v>R188</x:v>
      </x:c>
    </x:row>
    <x:row r="42">
      <x:c r="A42" t="n">
        <x:v>19</x:v>
      </x:c>
      <x:c r="B42" t="str">
        <x:v>L27</x:v>
      </x:c>
      <x:c r="C42" t="str">
        <x:v>C145</x:v>
      </x:c>
      <x:c r="D42" t="str">
        <x:v>F181</x:v>
      </x:c>
      <x:c r="E42" t="str">
        <x:v>C145</x:v>
      </x:c>
      <x:c r="F42" t="str">
        <x:v>R40</x:v>
      </x:c>
      <x:c r="G42" t="str">
        <x:v>S46</x:v>
      </x:c>
      <x:c r="H42" t="str">
        <x:v>P52</x:v>
      </x:c>
      <x:c r="I42" t="str">
        <x:v>D187</x:v>
      </x:c>
      <x:c r="J42" t="str">
        <x:v>L50</x:v>
      </x:c>
      <x:c r="K42" t="str">
        <x:v>L27</x:v>
      </x:c>
      <x:c r="L42" t="str">
        <x:v>F181</x:v>
      </x:c>
      <x:c r="M42" t="str">
        <x:v>G170</x:v>
      </x:c>
      <x:c r="N42" t="str">
        <x:v>D48</x:v>
      </x:c>
      <x:c r="O42" t="str">
        <x:v>A173</x:v>
      </x:c>
      <x:c r="P42" t="str">
        <x:v>P39</x:v>
      </x:c>
      <x:c r="Q42" t="str">
        <x:v>Y118</x:v>
      </x:c>
      <x:c r="R42" t="str">
        <x:v>T190</x:v>
      </x:c>
      <x:c r="S42" t="str">
        <x:v>M49</x:v>
      </x:c>
      <x:c r="T42" t="str">
        <x:v>G138</x:v>
      </x:c>
      <x:c r="U42" t="str">
        <x:v>Y54</x:v>
      </x:c>
      <x:c r="V42" t="str">
        <x:v>S46</x:v>
      </x:c>
      <x:c r="W42" t="str">
        <x:v>Y54</x:v>
      </x:c>
      <x:c r="X42" t="str">
        <x:v>Y54</x:v>
      </x:c>
      <x:c r="Y42" t="str">
        <x:v>V186</x:v>
      </x:c>
      <x:c r="Z42" t="str">
        <x:v>Y54</x:v>
      </x:c>
      <x:c r="AA42" t="str">
        <x:v>S139</x:v>
      </x:c>
      <x:c r="AB42" t="str">
        <x:v>V186</x:v>
      </x:c>
      <x:c r="AC42" t="str">
        <x:v>V186</x:v>
      </x:c>
      <x:c r="AD42" t="str">
        <x:v>V186</x:v>
      </x:c>
      <x:c r="AE42" t="str">
        <x:v>F140</x:v>
      </x:c>
      <x:c r="AF42" t="str">
        <x:v>Y54</x:v>
      </x:c>
      <x:c r="AG42" t="str">
        <x:v>T24</x:v>
      </x:c>
      <x:c r="AH42" t="str">
        <x:v>P52</x:v>
      </x:c>
      <x:c r="AI42" t="str">
        <x:v>C44</x:v>
      </x:c>
      <x:c r="AJ42" t="str">
        <x:v>T26</x:v>
      </x:c>
      <x:c r="AK42" t="str">
        <x:v>G146</x:v>
      </x:c>
      <x:c r="AL42" t="str">
        <x:v>L141</x:v>
      </x:c>
      <x:c r="AM42" t="str">
        <x:v>T26</x:v>
      </x:c>
      <x:c r="AN42" t="str">
        <x:v>V186</x:v>
      </x:c>
      <x:c r="AO42" t="str">
        <x:v>V186</x:v>
      </x:c>
      <x:c r="AP42" t="str">
        <x:v>L50</x:v>
      </x:c>
      <x:c r="AQ42" t="str">
        <x:v>R188</x:v>
      </x:c>
      <x:c r="AR42" t="str">
        <x:v>L141</x:v>
      </x:c>
      <x:c r="AS42" t="str">
        <x:v>D48</x:v>
      </x:c>
    </x:row>
    <x:row r="43">
      <x:c r="A43" t="n">
        <x:v>20</x:v>
      </x:c>
      <x:c r="B43" t="str">
        <x:v>T190</x:v>
      </x:c>
      <x:c r="C43" t="str">
        <x:v>T169</x:v>
      </x:c>
      <x:c r="D43" t="str">
        <x:v>D48</x:v>
      </x:c>
      <x:c r="E43" t="str">
        <x:v>S46</x:v>
      </x:c>
      <x:c r="F43" t="str">
        <x:v>E47</x:v>
      </x:c>
      <x:c r="G43" t="str">
        <x:v>Y118</x:v>
      </x:c>
      <x:c r="H43" t="str">
        <x:v>A173</x:v>
      </x:c>
      <x:c r="I43" t="str">
        <x:v>V171</x:v>
      </x:c>
      <x:c r="J43" t="str">
        <x:v>T190</x:v>
      </x:c>
      <x:c r="K43" t="str">
        <x:v>T190</x:v>
      </x:c>
      <x:c r="L43" t="str">
        <x:v>A173</x:v>
      </x:c>
      <x:c r="M43" t="str">
        <x:v>P52</x:v>
      </x:c>
      <x:c r="N43" t="str">
        <x:v>H163</x:v>
      </x:c>
      <x:c r="O43" t="str">
        <x:v>Y118</x:v>
      </x:c>
      <x:c r="P43" t="str">
        <x:v>A173</x:v>
      </x:c>
      <x:c r="Q43" t="str">
        <x:v>V186</x:v>
      </x:c>
      <x:c r="R43" t="str">
        <x:v>E47</x:v>
      </x:c>
      <x:c r="S43" t="str">
        <x:v>G146</x:v>
      </x:c>
      <x:c r="T43" t="str">
        <x:v>Y161</x:v>
      </x:c>
      <x:c r="U43" t="str">
        <x:v>L27</x:v>
      </x:c>
      <x:c r="V43" t="str">
        <x:v>L50</x:v>
      </x:c>
      <x:c r="W43" t="str">
        <x:v>A173</x:v>
      </x:c>
      <x:c r="X43" t="str">
        <x:v>A173</x:v>
      </x:c>
      <x:c r="Y43" t="str">
        <x:v>C44</x:v>
      </x:c>
      <x:c r="Z43" t="str">
        <x:v>A173</x:v>
      </x:c>
      <x:c r="AA43" t="str">
        <x:v>A173</x:v>
      </x:c>
      <x:c r="AB43" t="str">
        <x:v>L50</x:v>
      </x:c>
      <x:c r="AC43" t="str">
        <x:v>F181</x:v>
      </x:c>
      <x:c r="AD43" t="str">
        <x:v>A173</x:v>
      </x:c>
      <x:c r="AE43" t="str">
        <x:v>Y54</x:v>
      </x:c>
      <x:c r="AF43" t="str">
        <x:v>L27</x:v>
      </x:c>
      <x:c r="AG43" t="str">
        <x:v>P168</x:v>
      </x:c>
      <x:c r="AH43" t="str">
        <x:v>L50</x:v>
      </x:c>
      <x:c r="AI43" t="str">
        <x:v>T26</x:v>
      </x:c>
      <x:c r="AJ43" t="str">
        <x:v>A191</x:v>
      </x:c>
      <x:c r="AK43" t="str">
        <x:v>L167</x:v>
      </x:c>
      <x:c r="AL43" t="str">
        <x:v>S144</x:v>
      </x:c>
      <x:c r="AM43" t="str">
        <x:v>L141</x:v>
      </x:c>
      <x:c r="AN43" t="str">
        <x:v>V42</x:v>
      </x:c>
      <x:c r="AO43" t="str">
        <x:v>E166</x:v>
      </x:c>
      <x:c r="AP43" t="str">
        <x:v>G146</x:v>
      </x:c>
      <x:c r="AQ43" t="str">
        <x:v>T25</x:v>
      </x:c>
      <x:c r="AR43" t="str">
        <x:v>Y54</x:v>
      </x:c>
      <x:c r="AS43" t="str">
        <x:v>V42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HIS</x:v>
      </x:c>
      <x:c r="K46" t="str">
        <x:v>HIS</x:v>
      </x:c>
      <x:c r="L46" t="str">
        <x:v>GLU</x:v>
      </x:c>
      <x:c r="M46" t="str">
        <x:v>GLN</x:v>
      </x:c>
      <x:c r="N46" t="str">
        <x:v>HIS</x:v>
      </x:c>
      <x:c r="O46" t="str">
        <x:v>GLU</x:v>
      </x:c>
      <x:c r="P46" t="str">
        <x:v>GLN</x:v>
      </x:c>
      <x:c r="Q46" t="str">
        <x:v>GLU</x:v>
      </x:c>
      <x:c r="R46" t="str">
        <x:v>GLN</x:v>
      </x:c>
      <x:c r="S46" t="str">
        <x:v>ASN</x:v>
      </x:c>
      <x:c r="T46" t="str">
        <x:v>ASN</x:v>
      </x:c>
      <x:c r="U46" t="str">
        <x:v>GLU</x:v>
      </x:c>
      <x:c r="V46" t="str">
        <x:v>GLU</x:v>
      </x:c>
      <x:c r="W46" t="str">
        <x:v>GLU</x:v>
      </x:c>
      <x:c r="X46" t="str">
        <x:v>GLU</x:v>
      </x:c>
      <x:c r="Y46" t="str">
        <x:v>PRO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GLU</x:v>
      </x:c>
      <x:c r="AF46" t="str">
        <x:v>HIS</x:v>
      </x:c>
      <x:c r="AG46" t="str">
        <x:v>MET</x:v>
      </x:c>
      <x:c r="AH46" t="str">
        <x:v>HIS</x:v>
      </x:c>
      <x:c r="AI46" t="str">
        <x:v>GLU</x:v>
      </x:c>
      <x:c r="AJ46" t="str">
        <x:v>GLU</x:v>
      </x:c>
      <x:c r="AK46" t="str">
        <x:v>GLY</x:v>
      </x:c>
      <x:c r="AL46" t="str">
        <x:v>ASN</x:v>
      </x:c>
      <x:c r="AM46" t="str">
        <x:v>HIS</x:v>
      </x:c>
      <x:c r="AN46" t="str">
        <x:v>HIS</x:v>
      </x:c>
      <x:c r="AO46" t="str">
        <x:v>GLN</x:v>
      </x:c>
      <x:c r="AP46" t="str">
        <x:v>GLU</x:v>
      </x:c>
      <x:c r="AQ46" t="str">
        <x:v>HIS</x:v>
      </x:c>
      <x:c r="AR46" t="str">
        <x:v>GLU</x:v>
      </x:c>
      <x:c r="AS46" t="str">
        <x:v>HIS</x:v>
      </x:c>
    </x:row>
    <x:row r="47">
      <x:c r="A47" t="n">
        <x:v>2</x:v>
      </x:c>
      <x:c r="B47" t="str">
        <x:v>GLN</x:v>
      </x:c>
      <x:c r="C47" t="str">
        <x:v>MET</x:v>
      </x:c>
      <x:c r="D47" t="str">
        <x:v>MET</x:v>
      </x:c>
      <x:c r="E47" t="str">
        <x:v>MET</x:v>
      </x:c>
      <x:c r="F47" t="str">
        <x:v>GLN</x:v>
      </x:c>
      <x:c r="G47" t="str">
        <x:v>ASN</x:v>
      </x:c>
      <x:c r="H47" t="str">
        <x:v>HIS</x:v>
      </x:c>
      <x:c r="I47" t="str">
        <x:v>HIS</x:v>
      </x:c>
      <x:c r="J47" t="str">
        <x:v>GLN</x:v>
      </x:c>
      <x:c r="K47" t="str">
        <x:v>GLN</x:v>
      </x:c>
      <x:c r="L47" t="str">
        <x:v>MET</x:v>
      </x:c>
      <x:c r="M47" t="str">
        <x:v>MET</x:v>
      </x:c>
      <x:c r="N47" t="str">
        <x:v>MET</x:v>
      </x:c>
      <x:c r="O47" t="str">
        <x:v>MET</x:v>
      </x:c>
      <x:c r="P47" t="str">
        <x:v>MET</x:v>
      </x:c>
      <x:c r="Q47" t="str">
        <x:v>ASN</x:v>
      </x:c>
      <x:c r="R47" t="str">
        <x:v>HIS</x:v>
      </x:c>
      <x:c r="S47" t="str">
        <x:v>CYS</x:v>
      </x:c>
      <x:c r="T47" t="str">
        <x:v>LEU</x:v>
      </x:c>
      <x:c r="U47" t="str">
        <x:v>MET</x:v>
      </x:c>
      <x:c r="V47" t="str">
        <x:v>ASN</x:v>
      </x:c>
      <x:c r="W47" t="str">
        <x:v>MET</x:v>
      </x:c>
      <x:c r="X47" t="str">
        <x:v>MET</x:v>
      </x:c>
      <x:c r="Y47" t="str">
        <x:v>GLU</x:v>
      </x:c>
      <x:c r="Z47" t="str">
        <x:v>MET</x:v>
      </x:c>
      <x:c r="AA47" t="str">
        <x:v>ASN</x:v>
      </x:c>
      <x:c r="AB47" t="str">
        <x:v>MET</x:v>
      </x:c>
      <x:c r="AC47" t="str">
        <x:v>MET</x:v>
      </x:c>
      <x:c r="AD47" t="str">
        <x:v>MET</x:v>
      </x:c>
      <x:c r="AE47" t="str">
        <x:v>MET</x:v>
      </x:c>
      <x:c r="AF47" t="str">
        <x:v>GLU</x:v>
      </x:c>
      <x:c r="AG47" t="str">
        <x:v>GLU</x:v>
      </x:c>
      <x:c r="AH47" t="str">
        <x:v>GLY</x:v>
      </x:c>
      <x:c r="AI47" t="str">
        <x:v>HIS</x:v>
      </x:c>
      <x:c r="AJ47" t="str">
        <x:v>MET</x:v>
      </x:c>
      <x:c r="AK47" t="str">
        <x:v>SER</x:v>
      </x:c>
      <x:c r="AL47" t="str">
        <x:v>HIS</x:v>
      </x:c>
      <x:c r="AM47" t="str">
        <x:v>GLN</x:v>
      </x:c>
      <x:c r="AN47" t="str">
        <x:v>GLU</x:v>
      </x:c>
      <x:c r="AO47" t="str">
        <x:v>HIS</x:v>
      </x:c>
      <x:c r="AP47" t="str">
        <x:v>SER</x:v>
      </x:c>
      <x:c r="AQ47" t="str">
        <x:v>GLU</x:v>
      </x:c>
      <x:c r="AR47" t="str">
        <x:v>MET</x:v>
      </x:c>
      <x:c r="AS47" t="str">
        <x:v>GLU</x:v>
      </x:c>
    </x:row>
    <x:row r="48">
      <x:c r="A48" t="n">
        <x:v>3</x:v>
      </x:c>
      <x:c r="B48" t="str">
        <x:v>MET</x:v>
      </x:c>
      <x:c r="C48" t="str">
        <x:v>GLU</x:v>
      </x:c>
      <x:c r="D48" t="str">
        <x:v>GLU</x:v>
      </x:c>
      <x:c r="E48" t="str">
        <x:v>HIS</x:v>
      </x:c>
      <x:c r="F48" t="str">
        <x:v>MET</x:v>
      </x:c>
      <x:c r="G48" t="str">
        <x:v>MET</x:v>
      </x:c>
      <x:c r="H48" t="str">
        <x:v>MET</x:v>
      </x:c>
      <x:c r="I48" t="str">
        <x:v>MET</x:v>
      </x:c>
      <x:c r="J48" t="str">
        <x:v>MET</x:v>
      </x:c>
      <x:c r="K48" t="str">
        <x:v>CYS</x:v>
      </x:c>
      <x:c r="L48" t="str">
        <x:v>GLN</x:v>
      </x:c>
      <x:c r="M48" t="str">
        <x:v>GLU</x:v>
      </x:c>
      <x:c r="N48" t="str">
        <x:v>GLU</x:v>
      </x:c>
      <x:c r="O48" t="str">
        <x:v>ASN</x:v>
      </x:c>
      <x:c r="P48" t="str">
        <x:v>ASN</x:v>
      </x:c>
      <x:c r="Q48" t="str">
        <x:v>HIS</x:v>
      </x:c>
      <x:c r="R48" t="str">
        <x:v>MET</x:v>
      </x:c>
      <x:c r="S48" t="str">
        <x:v>GLU</x:v>
      </x:c>
      <x:c r="T48" t="str">
        <x:v>GLU</x:v>
      </x:c>
      <x:c r="U48" t="str">
        <x:v>GLN</x:v>
      </x:c>
      <x:c r="V48" t="str">
        <x:v>MET</x:v>
      </x:c>
      <x:c r="W48" t="str">
        <x:v>HIS</x:v>
      </x:c>
      <x:c r="X48" t="str">
        <x:v>ASN</x:v>
      </x:c>
      <x:c r="Y48" t="str">
        <x:v>MET</x:v>
      </x:c>
      <x:c r="Z48" t="str">
        <x:v>GLN</x:v>
      </x:c>
      <x:c r="AA48" t="str">
        <x:v>HIS</x:v>
      </x:c>
      <x:c r="AB48" t="str">
        <x:v>ASN</x:v>
      </x:c>
      <x:c r="AC48" t="str">
        <x:v>ASN</x:v>
      </x:c>
      <x:c r="AD48" t="str">
        <x:v>ASN</x:v>
      </x:c>
      <x:c r="AE48" t="str">
        <x:v>HIS</x:v>
      </x:c>
      <x:c r="AF48" t="str">
        <x:v>MET</x:v>
      </x:c>
      <x:c r="AG48" t="str">
        <x:v>GLN</x:v>
      </x:c>
      <x:c r="AH48" t="str">
        <x:v>GLU</x:v>
      </x:c>
      <x:c r="AI48" t="str">
        <x:v>GLN</x:v>
      </x:c>
      <x:c r="AJ48" t="str">
        <x:v>GLN</x:v>
      </x:c>
      <x:c r="AK48" t="str">
        <x:v>ASN</x:v>
      </x:c>
      <x:c r="AL48" t="str">
        <x:v>MET</x:v>
      </x:c>
      <x:c r="AM48" t="str">
        <x:v>HIS</x:v>
      </x:c>
      <x:c r="AN48" t="str">
        <x:v>MET</x:v>
      </x:c>
      <x:c r="AO48" t="str">
        <x:v>SER</x:v>
      </x:c>
      <x:c r="AP48" t="str">
        <x:v>SER</x:v>
      </x:c>
      <x:c r="AQ48" t="str">
        <x:v>HIS</x:v>
      </x:c>
      <x:c r="AR48" t="str">
        <x:v>HIS</x:v>
      </x:c>
      <x:c r="AS48" t="str">
        <x:v>HIS</x:v>
      </x:c>
    </x:row>
    <x:row r="49">
      <x:c r="A49" t="n">
        <x:v>4</x:v>
      </x:c>
      <x:c r="B49" t="str">
        <x:v>ASP</x:v>
      </x:c>
      <x:c r="C49" t="str">
        <x:v>HIS</x:v>
      </x:c>
      <x:c r="D49" t="str">
        <x:v>ARG</x:v>
      </x:c>
      <x:c r="E49" t="str">
        <x:v>ASP</x:v>
      </x:c>
      <x:c r="F49" t="str">
        <x:v>HIS</x:v>
      </x:c>
      <x:c r="G49" t="str">
        <x:v>GLN</x:v>
      </x:c>
      <x:c r="H49" t="str">
        <x:v>GLN</x:v>
      </x:c>
      <x:c r="I49" t="str">
        <x:v>LEU</x:v>
      </x:c>
      <x:c r="J49" t="str">
        <x:v>ASP</x:v>
      </x:c>
      <x:c r="K49" t="str">
        <x:v>ASP</x:v>
      </x:c>
      <x:c r="L49" t="str">
        <x:v>HIS</x:v>
      </x:c>
      <x:c r="M49" t="str">
        <x:v>LEU</x:v>
      </x:c>
      <x:c r="N49" t="str">
        <x:v>SER</x:v>
      </x:c>
      <x:c r="O49" t="str">
        <x:v>HIS</x:v>
      </x:c>
      <x:c r="P49" t="str">
        <x:v>GLU</x:v>
      </x:c>
      <x:c r="Q49" t="str">
        <x:v>MET</x:v>
      </x:c>
      <x:c r="R49" t="str">
        <x:v>HIS</x:v>
      </x:c>
      <x:c r="S49" t="str">
        <x:v>GLY</x:v>
      </x:c>
      <x:c r="T49" t="str">
        <x:v>HIS</x:v>
      </x:c>
      <x:c r="U49" t="str">
        <x:v>HIS</x:v>
      </x:c>
      <x:c r="V49" t="str">
        <x:v>LEU</x:v>
      </x:c>
      <x:c r="W49" t="str">
        <x:v>GLN</x:v>
      </x:c>
      <x:c r="X49" t="str">
        <x:v>HIS</x:v>
      </x:c>
      <x:c r="Y49" t="str">
        <x:v>GLN</x:v>
      </x:c>
      <x:c r="Z49" t="str">
        <x:v>HIS</x:v>
      </x:c>
      <x:c r="AA49" t="str">
        <x:v>MET</x:v>
      </x:c>
      <x:c r="AB49" t="str">
        <x:v>GLN</x:v>
      </x:c>
      <x:c r="AC49" t="str">
        <x:v>HIS</x:v>
      </x:c>
      <x:c r="AD49" t="str">
        <x:v>HIS</x:v>
      </x:c>
      <x:c r="AE49" t="str">
        <x:v>GLN</x:v>
      </x:c>
      <x:c r="AF49" t="str">
        <x:v>ASN</x:v>
      </x:c>
      <x:c r="AG49" t="str">
        <x:v>MET</x:v>
      </x:c>
      <x:c r="AH49" t="str">
        <x:v>MET</x:v>
      </x:c>
      <x:c r="AI49" t="str">
        <x:v>MET</x:v>
      </x:c>
      <x:c r="AJ49" t="str">
        <x:v>HIS</x:v>
      </x:c>
      <x:c r="AK49" t="str">
        <x:v>HIS</x:v>
      </x:c>
      <x:c r="AL49" t="str">
        <x:v>SER</x:v>
      </x:c>
      <x:c r="AM49" t="str">
        <x:v>ASP</x:v>
      </x:c>
      <x:c r="AN49" t="str">
        <x:v>ASN</x:v>
      </x:c>
      <x:c r="AO49" t="str">
        <x:v>ASP</x:v>
      </x:c>
      <x:c r="AP49" t="str">
        <x:v>MET</x:v>
      </x:c>
      <x:c r="AQ49" t="str">
        <x:v>MET</x:v>
      </x:c>
      <x:c r="AR49" t="str">
        <x:v>GLN</x:v>
      </x:c>
      <x:c r="AS49" t="str">
        <x:v>MET</x:v>
      </x:c>
    </x:row>
    <x:row r="50">
      <x:c r="A50" t="n">
        <x:v>5</x:v>
      </x:c>
      <x:c r="B50" t="str">
        <x:v>ARG</x:v>
      </x:c>
      <x:c r="C50" t="str">
        <x:v>PRO</x:v>
      </x:c>
      <x:c r="D50" t="str">
        <x:v>MET</x:v>
      </x:c>
      <x:c r="E50" t="str">
        <x:v>GLU</x:v>
      </x:c>
      <x:c r="F50" t="str">
        <x:v>ARG</x:v>
      </x:c>
      <x:c r="G50" t="str">
        <x:v>HIS</x:v>
      </x:c>
      <x:c r="H50" t="str">
        <x:v>ASN</x:v>
      </x:c>
      <x:c r="I50" t="str">
        <x:v>ASN</x:v>
      </x:c>
      <x:c r="J50" t="str">
        <x:v>MET</x:v>
      </x:c>
      <x:c r="K50" t="str">
        <x:v>ARG</x:v>
      </x:c>
      <x:c r="L50" t="str">
        <x:v>ARG</x:v>
      </x:c>
      <x:c r="M50" t="str">
        <x:v>ASP</x:v>
      </x:c>
      <x:c r="N50" t="str">
        <x:v>CYS</x:v>
      </x:c>
      <x:c r="O50" t="str">
        <x:v>HIS</x:v>
      </x:c>
      <x:c r="P50" t="str">
        <x:v>HIS</x:v>
      </x:c>
      <x:c r="Q50" t="str">
        <x:v>GLN</x:v>
      </x:c>
      <x:c r="R50" t="str">
        <x:v>ASP</x:v>
      </x:c>
      <x:c r="S50" t="str">
        <x:v>SER</x:v>
      </x:c>
      <x:c r="T50" t="str">
        <x:v>HIS</x:v>
      </x:c>
      <x:c r="U50" t="str">
        <x:v>MET</x:v>
      </x:c>
      <x:c r="V50" t="str">
        <x:v>GLN</x:v>
      </x:c>
      <x:c r="W50" t="str">
        <x:v>ASN</x:v>
      </x:c>
      <x:c r="X50" t="str">
        <x:v>GLN</x:v>
      </x:c>
      <x:c r="Y50" t="str">
        <x:v>ALA</x:v>
      </x:c>
      <x:c r="Z50" t="str">
        <x:v>ASN</x:v>
      </x:c>
      <x:c r="AA50" t="str">
        <x:v>HIS</x:v>
      </x:c>
      <x:c r="AB50" t="str">
        <x:v>HIS</x:v>
      </x:c>
      <x:c r="AC50" t="str">
        <x:v>GLN</x:v>
      </x:c>
      <x:c r="AD50" t="str">
        <x:v>GLN</x:v>
      </x:c>
      <x:c r="AE50" t="str">
        <x:v>ASN</x:v>
      </x:c>
      <x:c r="AF50" t="str">
        <x:v>PHE</x:v>
      </x:c>
      <x:c r="AG50" t="str">
        <x:v>SER</x:v>
      </x:c>
      <x:c r="AH50" t="str">
        <x:v>GLN</x:v>
      </x:c>
      <x:c r="AI50" t="str">
        <x:v>GLY</x:v>
      </x:c>
      <x:c r="AJ50" t="str">
        <x:v>HIS</x:v>
      </x:c>
      <x:c r="AK50" t="str">
        <x:v>LEU</x:v>
      </x:c>
      <x:c r="AL50" t="str">
        <x:v>GLN</x:v>
      </x:c>
      <x:c r="AM50" t="str">
        <x:v>SER</x:v>
      </x:c>
      <x:c r="AN50" t="str">
        <x:v>HIS</x:v>
      </x:c>
      <x:c r="AO50" t="str">
        <x:v>THR</x:v>
      </x:c>
      <x:c r="AP50" t="str">
        <x:v>LEU</x:v>
      </x:c>
      <x:c r="AQ50" t="str">
        <x:v>THR</x:v>
      </x:c>
      <x:c r="AR50" t="str">
        <x:v>MET</x:v>
      </x:c>
      <x:c r="AS50" t="str">
        <x:v>SER</x:v>
      </x:c>
    </x:row>
    <x:row r="51">
      <x:c r="A51" t="n">
        <x:v>6</x:v>
      </x:c>
      <x:c r="B51" t="str">
        <x:v>HIS</x:v>
      </x:c>
      <x:c r="C51" t="str">
        <x:v>ASP</x:v>
      </x:c>
      <x:c r="D51" t="str">
        <x:v>THR</x:v>
      </x:c>
      <x:c r="E51" t="str">
        <x:v>THR</x:v>
      </x:c>
      <x:c r="F51" t="str">
        <x:v>SER</x:v>
      </x:c>
      <x:c r="G51" t="str">
        <x:v>HIS</x:v>
      </x:c>
      <x:c r="H51" t="str">
        <x:v>HIS</x:v>
      </x:c>
      <x:c r="I51" t="str">
        <x:v>HIS</x:v>
      </x:c>
      <x:c r="J51" t="str">
        <x:v>ARG</x:v>
      </x:c>
      <x:c r="K51" t="str">
        <x:v>HIS</x:v>
      </x:c>
      <x:c r="L51" t="str">
        <x:v>ASP</x:v>
      </x:c>
      <x:c r="M51" t="str">
        <x:v>GLN</x:v>
      </x:c>
      <x:c r="N51" t="str">
        <x:v>THR</x:v>
      </x:c>
      <x:c r="O51" t="str">
        <x:v>LEU</x:v>
      </x:c>
      <x:c r="P51" t="str">
        <x:v>ARG</x:v>
      </x:c>
      <x:c r="Q51" t="str">
        <x:v>LEU</x:v>
      </x:c>
      <x:c r="R51" t="str">
        <x:v>SER</x:v>
      </x:c>
      <x:c r="S51" t="str">
        <x:v>LEU</x:v>
      </x:c>
      <x:c r="T51" t="str">
        <x:v>MET</x:v>
      </x:c>
      <x:c r="U51" t="str">
        <x:v>ASN</x:v>
      </x:c>
      <x:c r="V51" t="str">
        <x:v>MET</x:v>
      </x:c>
      <x:c r="W51" t="str">
        <x:v>ARG</x:v>
      </x:c>
      <x:c r="X51" t="str">
        <x:v>HIS</x:v>
      </x:c>
      <x:c r="Y51" t="str">
        <x:v>THR</x:v>
      </x:c>
      <x:c r="Z51" t="str">
        <x:v>HIS</x:v>
      </x:c>
      <x:c r="AA51" t="str">
        <x:v>LEU</x:v>
      </x:c>
      <x:c r="AB51" t="str">
        <x:v>HIS</x:v>
      </x:c>
      <x:c r="AC51" t="str">
        <x:v>HIS</x:v>
      </x:c>
      <x:c r="AD51" t="str">
        <x:v>HIS</x:v>
      </x:c>
      <x:c r="AE51" t="str">
        <x:v>GLY</x:v>
      </x:c>
      <x:c r="AF51" t="str">
        <x:v>LEU</x:v>
      </x:c>
      <x:c r="AG51" t="str">
        <x:v>CYS</x:v>
      </x:c>
      <x:c r="AH51" t="str">
        <x:v>MET</x:v>
      </x:c>
      <x:c r="AI51" t="str">
        <x:v>ASN</x:v>
      </x:c>
      <x:c r="AJ51" t="str">
        <x:v>ASN</x:v>
      </x:c>
      <x:c r="AK51" t="str">
        <x:v>GLU</x:v>
      </x:c>
      <x:c r="AL51" t="str">
        <x:v>MET</x:v>
      </x:c>
      <x:c r="AM51" t="str">
        <x:v>ARG</x:v>
      </x:c>
      <x:c r="AN51" t="str">
        <x:v>HIS</x:v>
      </x:c>
      <x:c r="AO51" t="str">
        <x:v>CYS</x:v>
      </x:c>
      <x:c r="AP51" t="str">
        <x:v>PHE</x:v>
      </x:c>
      <x:c r="AQ51" t="str">
        <x:v>ASN</x:v>
      </x:c>
      <x:c r="AR51" t="str">
        <x:v>GLY</x:v>
      </x:c>
      <x:c r="AS51" t="str">
        <x:v>ASN</x:v>
      </x:c>
    </x:row>
    <x:row r="52">
      <x:c r="A52" t="n">
        <x:v>7</x:v>
      </x:c>
      <x:c r="B52" t="str">
        <x:v>MET</x:v>
      </x:c>
      <x:c r="C52" t="str">
        <x:v>LEU</x:v>
      </x:c>
      <x:c r="D52" t="str">
        <x:v>LEU</x:v>
      </x:c>
      <x:c r="E52" t="str">
        <x:v>LEU</x:v>
      </x:c>
      <x:c r="F52" t="str">
        <x:v>GLU</x:v>
      </x:c>
      <x:c r="G52" t="str">
        <x:v>HIS</x:v>
      </x:c>
      <x:c r="H52" t="str">
        <x:v>ASP</x:v>
      </x:c>
      <x:c r="I52" t="str">
        <x:v>SER</x:v>
      </x:c>
      <x:c r="J52" t="str">
        <x:v>SER</x:v>
      </x:c>
      <x:c r="K52" t="str">
        <x:v>SER</x:v>
      </x:c>
      <x:c r="L52" t="str">
        <x:v>HIS</x:v>
      </x:c>
      <x:c r="M52" t="str">
        <x:v>THR</x:v>
      </x:c>
      <x:c r="N52" t="str">
        <x:v>GLN</x:v>
      </x:c>
      <x:c r="O52" t="str">
        <x:v>HIS</x:v>
      </x:c>
      <x:c r="P52" t="str">
        <x:v>MET</x:v>
      </x:c>
      <x:c r="Q52" t="str">
        <x:v>CYS</x:v>
      </x:c>
      <x:c r="R52" t="str">
        <x:v>ARG</x:v>
      </x:c>
      <x:c r="S52" t="str">
        <x:v>PHE</x:v>
      </x:c>
      <x:c r="T52" t="str">
        <x:v>SER</x:v>
      </x:c>
      <x:c r="U52" t="str">
        <x:v>HIS</x:v>
      </x:c>
      <x:c r="V52" t="str">
        <x:v>HIS</x:v>
      </x:c>
      <x:c r="W52" t="str">
        <x:v>HIS</x:v>
      </x:c>
      <x:c r="X52" t="str">
        <x:v>LEU</x:v>
      </x:c>
      <x:c r="Y52" t="str">
        <x:v>LEU</x:v>
      </x:c>
      <x:c r="Z52" t="str">
        <x:v>LEU</x:v>
      </x:c>
      <x:c r="AA52" t="str">
        <x:v>GLN</x:v>
      </x:c>
      <x:c r="AB52" t="str">
        <x:v>CYS</x:v>
      </x:c>
      <x:c r="AC52" t="str">
        <x:v>LEU</x:v>
      </x:c>
      <x:c r="AD52" t="str">
        <x:v>LEU</x:v>
      </x:c>
      <x:c r="AE52" t="str">
        <x:v>HIS</x:v>
      </x:c>
      <x:c r="AF52" t="str">
        <x:v>HIS</x:v>
      </x:c>
      <x:c r="AG52" t="str">
        <x:v>THR</x:v>
      </x:c>
      <x:c r="AH52" t="str">
        <x:v>HIS</x:v>
      </x:c>
      <x:c r="AI52" t="str">
        <x:v>MET</x:v>
      </x:c>
      <x:c r="AJ52" t="str">
        <x:v>SER</x:v>
      </x:c>
      <x:c r="AK52" t="str">
        <x:v>HIS</x:v>
      </x:c>
      <x:c r="AL52" t="str">
        <x:v>LEU</x:v>
      </x:c>
      <x:c r="AM52" t="str">
        <x:v>ASN</x:v>
      </x:c>
      <x:c r="AN52" t="str">
        <x:v>ASP</x:v>
      </x:c>
      <x:c r="AO52" t="str">
        <x:v>ARG</x:v>
      </x:c>
      <x:c r="AP52" t="str">
        <x:v>HIS</x:v>
      </x:c>
      <x:c r="AQ52" t="str">
        <x:v>CYS</x:v>
      </x:c>
      <x:c r="AR52" t="str">
        <x:v>HIS</x:v>
      </x:c>
      <x:c r="AS52" t="str">
        <x:v>CYS</x:v>
      </x:c>
    </x:row>
    <x:row r="53">
      <x:c r="A53" t="n">
        <x:v>8</x:v>
      </x:c>
      <x:c r="B53" t="str">
        <x:v>THR</x:v>
      </x:c>
      <x:c r="C53" t="str">
        <x:v>THR</x:v>
      </x:c>
      <x:c r="D53" t="str">
        <x:v>GLN</x:v>
      </x:c>
      <x:c r="E53" t="str">
        <x:v>GLN</x:v>
      </x:c>
      <x:c r="F53" t="str">
        <x:v>HIS</x:v>
      </x:c>
      <x:c r="G53" t="str">
        <x:v>LEU</x:v>
      </x:c>
      <x:c r="H53" t="str">
        <x:v>MET</x:v>
      </x:c>
      <x:c r="I53" t="str">
        <x:v>HIS</x:v>
      </x:c>
      <x:c r="J53" t="str">
        <x:v>CYS</x:v>
      </x:c>
      <x:c r="K53" t="str">
        <x:v>THR</x:v>
      </x:c>
      <x:c r="L53" t="str">
        <x:v>MET</x:v>
      </x:c>
      <x:c r="M53" t="str">
        <x:v>PRO</x:v>
      </x:c>
      <x:c r="N53" t="str">
        <x:v>HIS</x:v>
      </x:c>
      <x:c r="O53" t="str">
        <x:v>PHE</x:v>
      </x:c>
      <x:c r="P53" t="str">
        <x:v>SER</x:v>
      </x:c>
      <x:c r="Q53" t="str">
        <x:v>HIS</x:v>
      </x:c>
      <x:c r="R53" t="str">
        <x:v>MET</x:v>
      </x:c>
      <x:c r="S53" t="str">
        <x:v>HIS</x:v>
      </x:c>
      <x:c r="T53" t="str">
        <x:v>CYS</x:v>
      </x:c>
      <x:c r="U53" t="str">
        <x:v>HIS</x:v>
      </x:c>
      <x:c r="V53" t="str">
        <x:v>HIS</x:v>
      </x:c>
      <x:c r="W53" t="str">
        <x:v>HIS</x:v>
      </x:c>
      <x:c r="X53" t="str">
        <x:v>ARG</x:v>
      </x:c>
      <x:c r="Y53" t="str">
        <x:v>MET</x:v>
      </x:c>
      <x:c r="Z53" t="str">
        <x:v>ARG</x:v>
      </x:c>
      <x:c r="AA53" t="str">
        <x:v>HIS</x:v>
      </x:c>
      <x:c r="AB53" t="str">
        <x:v>PHE</x:v>
      </x:c>
      <x:c r="AC53" t="str">
        <x:v>ARG</x:v>
      </x:c>
      <x:c r="AD53" t="str">
        <x:v>CYS</x:v>
      </x:c>
      <x:c r="AE53" t="str">
        <x:v>PRO</x:v>
      </x:c>
      <x:c r="AF53" t="str">
        <x:v>SER</x:v>
      </x:c>
      <x:c r="AG53" t="str">
        <x:v>THR</x:v>
      </x:c>
      <x:c r="AH53" t="str">
        <x:v>ASP</x:v>
      </x:c>
      <x:c r="AI53" t="str">
        <x:v>HIS</x:v>
      </x:c>
      <x:c r="AJ53" t="str">
        <x:v>LEU</x:v>
      </x:c>
      <x:c r="AK53" t="str">
        <x:v>MET</x:v>
      </x:c>
      <x:c r="AL53" t="str">
        <x:v>ASP</x:v>
      </x:c>
      <x:c r="AM53" t="str">
        <x:v>SER</x:v>
      </x:c>
      <x:c r="AN53" t="str">
        <x:v>GLN</x:v>
      </x:c>
      <x:c r="AO53" t="str">
        <x:v>MET</x:v>
      </x:c>
      <x:c r="AP53" t="str">
        <x:v>HIS</x:v>
      </x:c>
      <x:c r="AQ53" t="str">
        <x:v>HIS</x:v>
      </x:c>
      <x:c r="AR53" t="str">
        <x:v>SER</x:v>
      </x:c>
      <x:c r="AS53" t="str">
        <x:v>HIS</x:v>
      </x:c>
    </x:row>
    <x:row r="54">
      <x:c r="A54" t="n">
        <x:v>9</x:v>
      </x:c>
      <x:c r="B54" t="str">
        <x:v>THR</x:v>
      </x:c>
      <x:c r="C54" t="str">
        <x:v>MET</x:v>
      </x:c>
      <x:c r="D54" t="str">
        <x:v>HIS</x:v>
      </x:c>
      <x:c r="E54" t="str">
        <x:v>HIS</x:v>
      </x:c>
      <x:c r="F54" t="str">
        <x:v>TYR</x:v>
      </x:c>
      <x:c r="G54" t="str">
        <x:v>CYS</x:v>
      </x:c>
      <x:c r="H54" t="str">
        <x:v>LEU</x:v>
      </x:c>
      <x:c r="I54" t="str">
        <x:v>PHE</x:v>
      </x:c>
      <x:c r="J54" t="str">
        <x:v>HIS</x:v>
      </x:c>
      <x:c r="K54" t="str">
        <x:v>THR</x:v>
      </x:c>
      <x:c r="L54" t="str">
        <x:v>ASN</x:v>
      </x:c>
      <x:c r="M54" t="str">
        <x:v>HIS</x:v>
      </x:c>
      <x:c r="N54" t="str">
        <x:v>VAL</x:v>
      </x:c>
      <x:c r="O54" t="str">
        <x:v>GLN</x:v>
      </x:c>
      <x:c r="P54" t="str">
        <x:v>HIS</x:v>
      </x:c>
      <x:c r="Q54" t="str">
        <x:v>LEU</x:v>
      </x:c>
      <x:c r="R54" t="str">
        <x:v>THR</x:v>
      </x:c>
      <x:c r="S54" t="str">
        <x:v>HIS</x:v>
      </x:c>
      <x:c r="T54" t="str">
        <x:v>GLY</x:v>
      </x:c>
      <x:c r="U54" t="str">
        <x:v>SER</x:v>
      </x:c>
      <x:c r="V54" t="str">
        <x:v>HIS</x:v>
      </x:c>
      <x:c r="W54" t="str">
        <x:v>CYS</x:v>
      </x:c>
      <x:c r="X54" t="str">
        <x:v>CYS</x:v>
      </x:c>
      <x:c r="Y54" t="str">
        <x:v>GLN</x:v>
      </x:c>
      <x:c r="Z54" t="str">
        <x:v>MET</x:v>
      </x:c>
      <x:c r="AA54" t="str">
        <x:v>CYS</x:v>
      </x:c>
      <x:c r="AB54" t="str">
        <x:v>LEU</x:v>
      </x:c>
      <x:c r="AC54" t="str">
        <x:v>CYS</x:v>
      </x:c>
      <x:c r="AD54" t="str">
        <x:v>ARG</x:v>
      </x:c>
      <x:c r="AE54" t="str">
        <x:v>LEU</x:v>
      </x:c>
      <x:c r="AF54" t="str">
        <x:v>GLN</x:v>
      </x:c>
      <x:c r="AG54" t="str">
        <x:v>HIS</x:v>
      </x:c>
      <x:c r="AH54" t="str">
        <x:v>HIS</x:v>
      </x:c>
      <x:c r="AI54" t="str">
        <x:v>SER</x:v>
      </x:c>
      <x:c r="AJ54" t="str">
        <x:v>ASP</x:v>
      </x:c>
      <x:c r="AK54" t="str">
        <x:v>PHE</x:v>
      </x:c>
      <x:c r="AL54" t="str">
        <x:v>HIS</x:v>
      </x:c>
      <x:c r="AM54" t="str">
        <x:v>CYS</x:v>
      </x:c>
      <x:c r="AN54" t="str">
        <x:v>LEU</x:v>
      </x:c>
      <x:c r="AO54" t="str">
        <x:v>MET</x:v>
      </x:c>
      <x:c r="AP54" t="str">
        <x:v>GLY</x:v>
      </x:c>
      <x:c r="AQ54" t="str">
        <x:v>PHE</x:v>
      </x:c>
      <x:c r="AR54" t="str">
        <x:v>HIS</x:v>
      </x:c>
      <x:c r="AS54" t="str">
        <x:v>THR</x:v>
      </x:c>
    </x:row>
    <x:row r="55">
      <x:c r="A55" t="n">
        <x:v>10</x:v>
      </x:c>
      <x:c r="B55" t="str">
        <x:v>GLU</x:v>
      </x:c>
      <x:c r="C55" t="str">
        <x:v>ARG</x:v>
      </x:c>
      <x:c r="D55" t="str">
        <x:v>PRO</x:v>
      </x:c>
      <x:c r="E55" t="str">
        <x:v>MET</x:v>
      </x:c>
      <x:c r="F55" t="str">
        <x:v>VAL</x:v>
      </x:c>
      <x:c r="G55" t="str">
        <x:v>ASP</x:v>
      </x:c>
      <x:c r="H55" t="str">
        <x:v>HIS</x:v>
      </x:c>
      <x:c r="I55" t="str">
        <x:v>HIS</x:v>
      </x:c>
      <x:c r="J55" t="str">
        <x:v>ASN</x:v>
      </x:c>
      <x:c r="K55" t="str">
        <x:v>VAL</x:v>
      </x:c>
      <x:c r="L55" t="str">
        <x:v>SER</x:v>
      </x:c>
      <x:c r="M55" t="str">
        <x:v>ALA</x:v>
      </x:c>
      <x:c r="N55" t="str">
        <x:v>LEU</x:v>
      </x:c>
      <x:c r="O55" t="str">
        <x:v>SER</x:v>
      </x:c>
      <x:c r="P55" t="str">
        <x:v>VAL</x:v>
      </x:c>
      <x:c r="Q55" t="str">
        <x:v>SER</x:v>
      </x:c>
      <x:c r="R55" t="str">
        <x:v>GLU</x:v>
      </x:c>
      <x:c r="S55" t="str">
        <x:v>MET</x:v>
      </x:c>
      <x:c r="T55" t="str">
        <x:v>HIS</x:v>
      </x:c>
      <x:c r="U55" t="str">
        <x:v>PHE</x:v>
      </x:c>
      <x:c r="V55" t="str">
        <x:v>SER</x:v>
      </x:c>
      <x:c r="W55" t="str">
        <x:v>LEU</x:v>
      </x:c>
      <x:c r="X55" t="str">
        <x:v>HIS</x:v>
      </x:c>
      <x:c r="Y55" t="str">
        <x:v>HIS</x:v>
      </x:c>
      <x:c r="Z55" t="str">
        <x:v>CYS</x:v>
      </x:c>
      <x:c r="AA55" t="str">
        <x:v>SER</x:v>
      </x:c>
      <x:c r="AB55" t="str">
        <x:v>HIS</x:v>
      </x:c>
      <x:c r="AC55" t="str">
        <x:v>PHE</x:v>
      </x:c>
      <x:c r="AD55" t="str">
        <x:v>SER</x:v>
      </x:c>
      <x:c r="AE55" t="str">
        <x:v>SER</x:v>
      </x:c>
      <x:c r="AF55" t="str">
        <x:v>HIS</x:v>
      </x:c>
      <x:c r="AG55" t="str">
        <x:v>HIS</x:v>
      </x:c>
      <x:c r="AH55" t="str">
        <x:v>ARG</x:v>
      </x:c>
      <x:c r="AI55" t="str">
        <x:v>HIS</x:v>
      </x:c>
      <x:c r="AJ55" t="str">
        <x:v>MET</x:v>
      </x:c>
      <x:c r="AK55" t="str">
        <x:v>LEU</x:v>
      </x:c>
      <x:c r="AL55" t="str">
        <x:v>GLY</x:v>
      </x:c>
      <x:c r="AM55" t="str">
        <x:v>THR</x:v>
      </x:c>
      <x:c r="AN55" t="str">
        <x:v>SER</x:v>
      </x:c>
      <x:c r="AO55" t="str">
        <x:v>ASP</x:v>
      </x:c>
      <x:c r="AP55" t="str">
        <x:v>MET</x:v>
      </x:c>
      <x:c r="AQ55" t="str">
        <x:v>LEU</x:v>
      </x:c>
      <x:c r="AR55" t="str">
        <x:v>ASN</x:v>
      </x:c>
      <x:c r="AS55" t="str">
        <x:v>ASP</x:v>
      </x:c>
    </x:row>
    <x:row r="56">
      <x:c r="A56" t="n">
        <x:v>11</x:v>
      </x:c>
      <x:c r="B56" t="str">
        <x:v>SER</x:v>
      </x:c>
      <x:c r="C56" t="str">
        <x:v>HIS</x:v>
      </x:c>
      <x:c r="D56" t="str">
        <x:v>HIS</x:v>
      </x:c>
      <x:c r="E56" t="str">
        <x:v>VAL</x:v>
      </x:c>
      <x:c r="F56" t="str">
        <x:v>PHE</x:v>
      </x:c>
      <x:c r="G56" t="str">
        <x:v>ARG</x:v>
      </x:c>
      <x:c r="H56" t="str">
        <x:v>PHE</x:v>
      </x:c>
      <x:c r="I56" t="str">
        <x:v>GLY</x:v>
      </x:c>
      <x:c r="J56" t="str">
        <x:v>TYR</x:v>
      </x:c>
      <x:c r="K56" t="str">
        <x:v>GLU</x:v>
      </x:c>
      <x:c r="L56" t="str">
        <x:v>LEU</x:v>
      </x:c>
      <x:c r="M56" t="str">
        <x:v>HIS</x:v>
      </x:c>
      <x:c r="N56" t="str">
        <x:v>MET</x:v>
      </x:c>
      <x:c r="O56" t="str">
        <x:v>ARG</x:v>
      </x:c>
      <x:c r="P56" t="str">
        <x:v>LEU</x:v>
      </x:c>
      <x:c r="Q56" t="str">
        <x:v>HIS</x:v>
      </x:c>
      <x:c r="R56" t="str">
        <x:v>THR</x:v>
      </x:c>
      <x:c r="S56" t="str">
        <x:v>LEU</x:v>
      </x:c>
      <x:c r="T56" t="str">
        <x:v>PHE</x:v>
      </x:c>
      <x:c r="U56" t="str">
        <x:v>ASP</x:v>
      </x:c>
      <x:c r="V56" t="str">
        <x:v>PHE</x:v>
      </x:c>
      <x:c r="W56" t="str">
        <x:v>MET</x:v>
      </x:c>
      <x:c r="X56" t="str">
        <x:v>PHE</x:v>
      </x:c>
      <x:c r="Y56" t="str">
        <x:v>ARG</x:v>
      </x:c>
      <x:c r="Z56" t="str">
        <x:v>SER</x:v>
      </x:c>
      <x:c r="AA56" t="str">
        <x:v>HIS</x:v>
      </x:c>
      <x:c r="AB56" t="str">
        <x:v>SER</x:v>
      </x:c>
      <x:c r="AC56" t="str">
        <x:v>HIS</x:v>
      </x:c>
      <x:c r="AD56" t="str">
        <x:v>MET</x:v>
      </x:c>
      <x:c r="AE56" t="str">
        <x:v>LEU</x:v>
      </x:c>
      <x:c r="AF56" t="str">
        <x:v>MET</x:v>
      </x:c>
      <x:c r="AG56" t="str">
        <x:v>VAL</x:v>
      </x:c>
      <x:c r="AH56" t="str">
        <x:v>ASN</x:v>
      </x:c>
      <x:c r="AI56" t="str">
        <x:v>LEU</x:v>
      </x:c>
      <x:c r="AJ56" t="str">
        <x:v>GLN</x:v>
      </x:c>
      <x:c r="AK56" t="str">
        <x:v>THR</x:v>
      </x:c>
      <x:c r="AL56" t="str">
        <x:v>THR</x:v>
      </x:c>
      <x:c r="AM56" t="str">
        <x:v>THR</x:v>
      </x:c>
      <x:c r="AN56" t="str">
        <x:v>ARG</x:v>
      </x:c>
      <x:c r="AO56" t="str">
        <x:v>TYR</x:v>
      </x:c>
      <x:c r="AP56" t="str">
        <x:v>GLU</x:v>
      </x:c>
      <x:c r="AQ56" t="str">
        <x:v>ASP</x:v>
      </x:c>
      <x:c r="AR56" t="str">
        <x:v>ARG</x:v>
      </x:c>
      <x:c r="AS56" t="str">
        <x:v>PHE</x:v>
      </x:c>
    </x:row>
    <x:row r="57">
      <x:c r="A57" t="n">
        <x:v>12</x:v>
      </x:c>
      <x:c r="B57" t="str">
        <x:v>ASN</x:v>
      </x:c>
      <x:c r="C57" t="str">
        <x:v>GLN</x:v>
      </x:c>
      <x:c r="D57" t="str">
        <x:v>VAL</x:v>
      </x:c>
      <x:c r="E57" t="str">
        <x:v>ARG</x:v>
      </x:c>
      <x:c r="F57" t="str">
        <x:v>LEU</x:v>
      </x:c>
      <x:c r="G57" t="str">
        <x:v>SER</x:v>
      </x:c>
      <x:c r="H57" t="str">
        <x:v>SER</x:v>
      </x:c>
      <x:c r="I57" t="str">
        <x:v>CYS</x:v>
      </x:c>
      <x:c r="J57" t="str">
        <x:v>THR</x:v>
      </x:c>
      <x:c r="K57" t="str">
        <x:v>MET</x:v>
      </x:c>
      <x:c r="L57" t="str">
        <x:v>CYS</x:v>
      </x:c>
      <x:c r="M57" t="str">
        <x:v>VAL</x:v>
      </x:c>
      <x:c r="N57" t="str">
        <x:v>CYS</x:v>
      </x:c>
      <x:c r="O57" t="str">
        <x:v>HIS</x:v>
      </x:c>
      <x:c r="P57" t="str">
        <x:v>CYS</x:v>
      </x:c>
      <x:c r="Q57" t="str">
        <x:v>ARG</x:v>
      </x:c>
      <x:c r="R57" t="str">
        <x:v>CYS</x:v>
      </x:c>
      <x:c r="S57" t="str">
        <x:v>HIS</x:v>
      </x:c>
      <x:c r="T57" t="str">
        <x:v>TYR</x:v>
      </x:c>
      <x:c r="U57" t="str">
        <x:v>ARG</x:v>
      </x:c>
      <x:c r="V57" t="str">
        <x:v>ARG</x:v>
      </x:c>
      <x:c r="W57" t="str">
        <x:v>SER</x:v>
      </x:c>
      <x:c r="X57" t="str">
        <x:v>SER</x:v>
      </x:c>
      <x:c r="Y57" t="str">
        <x:v>HIS</x:v>
      </x:c>
      <x:c r="Z57" t="str">
        <x:v>HIS</x:v>
      </x:c>
      <x:c r="AA57" t="str">
        <x:v>ASP</x:v>
      </x:c>
      <x:c r="AB57" t="str">
        <x:v>ASP</x:v>
      </x:c>
      <x:c r="AC57" t="str">
        <x:v>SER</x:v>
      </x:c>
      <x:c r="AD57" t="str">
        <x:v>HIS</x:v>
      </x:c>
      <x:c r="AE57" t="str">
        <x:v>HIS</x:v>
      </x:c>
      <x:c r="AF57" t="str">
        <x:v>HIS</x:v>
      </x:c>
      <x:c r="AG57" t="str">
        <x:v>ASN</x:v>
      </x:c>
      <x:c r="AH57" t="str">
        <x:v>CYS</x:v>
      </x:c>
      <x:c r="AI57" t="str">
        <x:v>PHE</x:v>
      </x:c>
      <x:c r="AJ57" t="str">
        <x:v>ARG</x:v>
      </x:c>
      <x:c r="AK57" t="str">
        <x:v>HIS</x:v>
      </x:c>
      <x:c r="AL57" t="str">
        <x:v>GLU</x:v>
      </x:c>
      <x:c r="AM57" t="str">
        <x:v>LEU</x:v>
      </x:c>
      <x:c r="AN57" t="str">
        <x:v>CYS</x:v>
      </x:c>
      <x:c r="AO57" t="str">
        <x:v>PRO</x:v>
      </x:c>
      <x:c r="AP57" t="str">
        <x:v>HIS</x:v>
      </x:c>
      <x:c r="AQ57" t="str">
        <x:v>SER</x:v>
      </x:c>
      <x:c r="AR57" t="str">
        <x:v>LEU</x:v>
      </x:c>
      <x:c r="AS57" t="str">
        <x:v>LEU</x:v>
      </x:c>
    </x:row>
    <x:row r="58">
      <x:c r="A58" t="n">
        <x:v>13</x:v>
      </x:c>
      <x:c r="B58" t="str">
        <x:v>CYS</x:v>
      </x:c>
      <x:c r="C58" t="str">
        <x:v>VAL</x:v>
      </x:c>
      <x:c r="D58" t="str">
        <x:v>ASP</x:v>
      </x:c>
      <x:c r="E58" t="str">
        <x:v>ALA</x:v>
      </x:c>
      <x:c r="F58" t="str">
        <x:v>CYS</x:v>
      </x:c>
      <x:c r="G58" t="str">
        <x:v>HIS</x:v>
      </x:c>
      <x:c r="H58" t="str">
        <x:v>HIS</x:v>
      </x:c>
      <x:c r="I58" t="str">
        <x:v>MET</x:v>
      </x:c>
      <x:c r="J58" t="str">
        <x:v>GLU</x:v>
      </x:c>
      <x:c r="K58" t="str">
        <x:v>TYR</x:v>
      </x:c>
      <x:c r="L58" t="str">
        <x:v>VAL</x:v>
      </x:c>
      <x:c r="M58" t="str">
        <x:v>ARG</x:v>
      </x:c>
      <x:c r="N58" t="str">
        <x:v>ASN</x:v>
      </x:c>
      <x:c r="O58" t="str">
        <x:v>GLY</x:v>
      </x:c>
      <x:c r="P58" t="str">
        <x:v>PHE</x:v>
      </x:c>
      <x:c r="Q58" t="str">
        <x:v>GLY</x:v>
      </x:c>
      <x:c r="R58" t="str">
        <x:v>ASN</x:v>
      </x:c>
      <x:c r="S58" t="str">
        <x:v>THR</x:v>
      </x:c>
      <x:c r="T58" t="str">
        <x:v>SER</x:v>
      </x:c>
      <x:c r="U58" t="str">
        <x:v>GLY</x:v>
      </x:c>
      <x:c r="V58" t="str">
        <x:v>GLY</x:v>
      </x:c>
      <x:c r="W58" t="str">
        <x:v>HIS</x:v>
      </x:c>
      <x:c r="X58" t="str">
        <x:v>MET</x:v>
      </x:c>
      <x:c r="Y58" t="str">
        <x:v>ASP</x:v>
      </x:c>
      <x:c r="Z58" t="str">
        <x:v>HIS</x:v>
      </x:c>
      <x:c r="AA58" t="str">
        <x:v>LEU</x:v>
      </x:c>
      <x:c r="AB58" t="str">
        <x:v>GLY</x:v>
      </x:c>
      <x:c r="AC58" t="str">
        <x:v>MET</x:v>
      </x:c>
      <x:c r="AD58" t="str">
        <x:v>GLY</x:v>
      </x:c>
      <x:c r="AE58" t="str">
        <x:v>ARG</x:v>
      </x:c>
      <x:c r="AF58" t="str">
        <x:v>GLY</x:v>
      </x:c>
      <x:c r="AG58" t="str">
        <x:v>ARG</x:v>
      </x:c>
      <x:c r="AH58" t="str">
        <x:v>SER</x:v>
      </x:c>
      <x:c r="AI58" t="str">
        <x:v>ASP</x:v>
      </x:c>
      <x:c r="AJ58" t="str">
        <x:v>HIS</x:v>
      </x:c>
      <x:c r="AK58" t="str">
        <x:v>GLN</x:v>
      </x:c>
      <x:c r="AL58" t="str">
        <x:v>ARG</x:v>
      </x:c>
      <x:c r="AM58" t="str">
        <x:v>GLU</x:v>
      </x:c>
      <x:c r="AN58" t="str">
        <x:v>TYR</x:v>
      </x:c>
      <x:c r="AO58" t="str">
        <x:v>HIS</x:v>
      </x:c>
      <x:c r="AP58" t="str">
        <x:v>TYR</x:v>
      </x:c>
      <x:c r="AQ58" t="str">
        <x:v>SER</x:v>
      </x:c>
      <x:c r="AR58" t="str">
        <x:v>THR</x:v>
      </x:c>
      <x:c r="AS58" t="str">
        <x:v>THR</x:v>
      </x:c>
    </x:row>
    <x:row r="59">
      <x:c r="A59" t="n">
        <x:v>14</x:v>
      </x:c>
      <x:c r="B59" t="str">
        <x:v>CYS</x:v>
      </x:c>
      <x:c r="C59" t="str">
        <x:v>ALA</x:v>
      </x:c>
      <x:c r="D59" t="str">
        <x:v>TYR</x:v>
      </x:c>
      <x:c r="E59" t="str">
        <x:v>PRO</x:v>
      </x:c>
      <x:c r="F59" t="str">
        <x:v>THR</x:v>
      </x:c>
      <x:c r="G59" t="str">
        <x:v>PHE</x:v>
      </x:c>
      <x:c r="H59" t="str">
        <x:v>ARG</x:v>
      </x:c>
      <x:c r="I59" t="str">
        <x:v>GLN</x:v>
      </x:c>
      <x:c r="J59" t="str">
        <x:v>CYS</x:v>
      </x:c>
      <x:c r="K59" t="str">
        <x:v>CYS</x:v>
      </x:c>
      <x:c r="L59" t="str">
        <x:v>HIS</x:v>
      </x:c>
      <x:c r="M59" t="str">
        <x:v>LEU</x:v>
      </x:c>
      <x:c r="N59" t="str">
        <x:v>ARG</x:v>
      </x:c>
      <x:c r="O59" t="str">
        <x:v>ASP</x:v>
      </x:c>
      <x:c r="P59" t="str">
        <x:v>TYR</x:v>
      </x:c>
      <x:c r="Q59" t="str">
        <x:v>PRO</x:v>
      </x:c>
      <x:c r="R59" t="str">
        <x:v>VAL</x:v>
      </x:c>
      <x:c r="S59" t="str">
        <x:v>HIS</x:v>
      </x:c>
      <x:c r="T59" t="str">
        <x:v>HIS</x:v>
      </x:c>
      <x:c r="U59" t="str">
        <x:v>HIS</x:v>
      </x:c>
      <x:c r="V59" t="str">
        <x:v>HIS</x:v>
      </x:c>
      <x:c r="W59" t="str">
        <x:v>PHE</x:v>
      </x:c>
      <x:c r="X59" t="str">
        <x:v>HIS</x:v>
      </x:c>
      <x:c r="Y59" t="str">
        <x:v>ASN</x:v>
      </x:c>
      <x:c r="Z59" t="str">
        <x:v>PHE</x:v>
      </x:c>
      <x:c r="AA59" t="str">
        <x:v>GLY</x:v>
      </x:c>
      <x:c r="AB59" t="str">
        <x:v>HIS</x:v>
      </x:c>
      <x:c r="AC59" t="str">
        <x:v>GLY</x:v>
      </x:c>
      <x:c r="AD59" t="str">
        <x:v>ASP</x:v>
      </x:c>
      <x:c r="AE59" t="str">
        <x:v>MET</x:v>
      </x:c>
      <x:c r="AF59" t="str">
        <x:v>ASP</x:v>
      </x:c>
      <x:c r="AG59" t="str">
        <x:v>CYS</x:v>
      </x:c>
      <x:c r="AH59" t="str">
        <x:v>LEU</x:v>
      </x:c>
      <x:c r="AI59" t="str">
        <x:v>ARG</x:v>
      </x:c>
      <x:c r="AJ59" t="str">
        <x:v>PRO</x:v>
      </x:c>
      <x:c r="AK59" t="str">
        <x:v>MET</x:v>
      </x:c>
      <x:c r="AL59" t="str">
        <x:v>LEU</x:v>
      </x:c>
      <x:c r="AM59" t="str">
        <x:v>HIS</x:v>
      </x:c>
      <x:c r="AN59" t="str">
        <x:v>HIS</x:v>
      </x:c>
      <x:c r="AO59" t="str">
        <x:v>LEU</x:v>
      </x:c>
      <x:c r="AP59" t="str">
        <x:v>SER</x:v>
      </x:c>
      <x:c r="AQ59" t="str">
        <x:v>GLU</x:v>
      </x:c>
      <x:c r="AR59" t="str">
        <x:v>LEU</x:v>
      </x:c>
      <x:c r="AS59" t="str">
        <x:v>SER</x:v>
      </x:c>
    </x:row>
    <x:row r="60">
      <x:c r="A60" t="n">
        <x:v>15</x:v>
      </x:c>
      <x:c r="B60" t="str">
        <x:v>VAL</x:v>
      </x:c>
      <x:c r="C60" t="str">
        <x:v>TYR</x:v>
      </x:c>
      <x:c r="D60" t="str">
        <x:v>LEU</x:v>
      </x:c>
      <x:c r="E60" t="str">
        <x:v>TYR</x:v>
      </x:c>
      <x:c r="F60" t="str">
        <x:v>THR</x:v>
      </x:c>
      <x:c r="G60" t="str">
        <x:v>GLY</x:v>
      </x:c>
      <x:c r="H60" t="str">
        <x:v>CYS</x:v>
      </x:c>
      <x:c r="I60" t="str">
        <x:v>LEU</x:v>
      </x:c>
      <x:c r="J60" t="str">
        <x:v>VAL</x:v>
      </x:c>
      <x:c r="K60" t="str">
        <x:v>ASP</x:v>
      </x:c>
      <x:c r="L60" t="str">
        <x:v>THR</x:v>
      </x:c>
      <x:c r="M60" t="str">
        <x:v>TYR</x:v>
      </x:c>
      <x:c r="N60" t="str">
        <x:v>THR</x:v>
      </x:c>
      <x:c r="O60" t="str">
        <x:v>LEU</x:v>
      </x:c>
      <x:c r="P60" t="str">
        <x:v>THR</x:v>
      </x:c>
      <x:c r="Q60" t="str">
        <x:v>MET</x:v>
      </x:c>
      <x:c r="R60" t="str">
        <x:v>VAL</x:v>
      </x:c>
      <x:c r="S60" t="str">
        <x:v>TYR</x:v>
      </x:c>
      <x:c r="T60" t="str">
        <x:v>LEU</x:v>
      </x:c>
      <x:c r="U60" t="str">
        <x:v>LEU</x:v>
      </x:c>
      <x:c r="V60" t="str">
        <x:v>LEU</x:v>
      </x:c>
      <x:c r="W60" t="str">
        <x:v>GLY</x:v>
      </x:c>
      <x:c r="X60" t="str">
        <x:v>GLY</x:v>
      </x:c>
      <x:c r="Y60" t="str">
        <x:v>CYS</x:v>
      </x:c>
      <x:c r="Z60" t="str">
        <x:v>GLY</x:v>
      </x:c>
      <x:c r="AA60" t="str">
        <x:v>VAL</x:v>
      </x:c>
      <x:c r="AB60" t="str">
        <x:v>LEU</x:v>
      </x:c>
      <x:c r="AC60" t="str">
        <x:v>ASP</x:v>
      </x:c>
      <x:c r="AD60" t="str">
        <x:v>LEU</x:v>
      </x:c>
      <x:c r="AE60" t="str">
        <x:v>LEU</x:v>
      </x:c>
      <x:c r="AF60" t="str">
        <x:v>LEU</x:v>
      </x:c>
      <x:c r="AG60" t="str">
        <x:v>LEU</x:v>
      </x:c>
      <x:c r="AH60" t="str">
        <x:v>LEU</x:v>
      </x:c>
      <x:c r="AI60" t="str">
        <x:v>LEU</x:v>
      </x:c>
      <x:c r="AJ60" t="str">
        <x:v>LEU</x:v>
      </x:c>
      <x:c r="AK60" t="str">
        <x:v>TYR</x:v>
      </x:c>
      <x:c r="AL60" t="str">
        <x:v>GLU</x:v>
      </x:c>
      <x:c r="AM60" t="str">
        <x:v>MET</x:v>
      </x:c>
      <x:c r="AN60" t="str">
        <x:v>GLY</x:v>
      </x:c>
      <x:c r="AO60" t="str">
        <x:v>GLU</x:v>
      </x:c>
      <x:c r="AP60" t="str">
        <x:v>LEU</x:v>
      </x:c>
      <x:c r="AQ60" t="str">
        <x:v>VAL</x:v>
      </x:c>
      <x:c r="AR60" t="str">
        <x:v>PRO</x:v>
      </x:c>
      <x:c r="AS60" t="str">
        <x:v>CYS</x:v>
      </x:c>
    </x:row>
    <x:row r="61">
      <x:c r="A61" t="n">
        <x:v>16</x:v>
      </x:c>
      <x:c r="B61" t="str">
        <x:v>TYR</x:v>
      </x:c>
      <x:c r="C61" t="str">
        <x:v>SER</x:v>
      </x:c>
      <x:c r="D61" t="str">
        <x:v>PRO</x:v>
      </x:c>
      <x:c r="E61" t="str">
        <x:v>LEU</x:v>
      </x:c>
      <x:c r="F61" t="str">
        <x:v>CYS</x:v>
      </x:c>
      <x:c r="G61" t="str">
        <x:v>LEU</x:v>
      </x:c>
      <x:c r="H61" t="str">
        <x:v>GLY</x:v>
      </x:c>
      <x:c r="I61" t="str">
        <x:v>ARG</x:v>
      </x:c>
      <x:c r="J61" t="str">
        <x:v>THR</x:v>
      </x:c>
      <x:c r="K61" t="str">
        <x:v>ILE</x:v>
      </x:c>
      <x:c r="L61" t="str">
        <x:v>PRO</x:v>
      </x:c>
      <x:c r="M61" t="str">
        <x:v>PHE</x:v>
      </x:c>
      <x:c r="N61" t="str">
        <x:v>ASP</x:v>
      </x:c>
      <x:c r="O61" t="str">
        <x:v>MET</x:v>
      </x:c>
      <x:c r="P61" t="str">
        <x:v>LEU</x:v>
      </x:c>
      <x:c r="Q61" t="str">
        <x:v>TYR</x:v>
      </x:c>
      <x:c r="R61" t="str">
        <x:v>TYR</x:v>
      </x:c>
      <x:c r="S61" t="str">
        <x:v>THR</x:v>
      </x:c>
      <x:c r="T61" t="str">
        <x:v>VAL</x:v>
      </x:c>
      <x:c r="U61" t="str">
        <x:v>LEU</x:v>
      </x:c>
      <x:c r="V61" t="str">
        <x:v>ASP</x:v>
      </x:c>
      <x:c r="W61" t="str">
        <x:v>VAL</x:v>
      </x:c>
      <x:c r="X61" t="str">
        <x:v>LEU</x:v>
      </x:c>
      <x:c r="Y61" t="str">
        <x:v>HIS</x:v>
      </x:c>
      <x:c r="Z61" t="str">
        <x:v>PHE</x:v>
      </x:c>
      <x:c r="AA61" t="str">
        <x:v>TYR</x:v>
      </x:c>
      <x:c r="AB61" t="str">
        <x:v>SER</x:v>
      </x:c>
      <x:c r="AC61" t="str">
        <x:v>HIS</x:v>
      </x:c>
      <x:c r="AD61" t="str">
        <x:v>PHE</x:v>
      </x:c>
      <x:c r="AE61" t="str">
        <x:v>HIS</x:v>
      </x:c>
      <x:c r="AF61" t="str">
        <x:v>ARG</x:v>
      </x:c>
      <x:c r="AG61" t="str">
        <x:v>LEU</x:v>
      </x:c>
      <x:c r="AH61" t="str">
        <x:v>TYR</x:v>
      </x:c>
      <x:c r="AI61" t="str">
        <x:v>PRO</x:v>
      </x:c>
      <x:c r="AJ61" t="str">
        <x:v>LEU</x:v>
      </x:c>
      <x:c r="AK61" t="str">
        <x:v>SER</x:v>
      </x:c>
      <x:c r="AL61" t="str">
        <x:v>THR</x:v>
      </x:c>
      <x:c r="AM61" t="str">
        <x:v>VAL</x:v>
      </x:c>
      <x:c r="AN61" t="str">
        <x:v>CYS</x:v>
      </x:c>
      <x:c r="AO61" t="str">
        <x:v>THR</x:v>
      </x:c>
      <x:c r="AP61" t="str">
        <x:v>ALA</x:v>
      </x:c>
      <x:c r="AQ61" t="str">
        <x:v>HIS</x:v>
      </x:c>
      <x:c r="AR61" t="str">
        <x:v>ASP</x:v>
      </x:c>
      <x:c r="AS61" t="str">
        <x:v>GLN</x:v>
      </x:c>
    </x:row>
    <x:row r="62">
      <x:c r="A62" t="n">
        <x:v>17</x:v>
      </x:c>
      <x:c r="B62" t="str">
        <x:v>VAL</x:v>
      </x:c>
      <x:c r="C62" t="str">
        <x:v>LEU</x:v>
      </x:c>
      <x:c r="D62" t="str">
        <x:v>ALA</x:v>
      </x:c>
      <x:c r="E62" t="str">
        <x:v>PHE</x:v>
      </x:c>
      <x:c r="F62" t="str">
        <x:v>PRO</x:v>
      </x:c>
      <x:c r="G62" t="str">
        <x:v>THR</x:v>
      </x:c>
      <x:c r="H62" t="str">
        <x:v>TYR</x:v>
      </x:c>
      <x:c r="I62" t="str">
        <x:v>TYR</x:v>
      </x:c>
      <x:c r="J62" t="str">
        <x:v>PRO</x:v>
      </x:c>
      <x:c r="K62" t="str">
        <x:v>ASN</x:v>
      </x:c>
      <x:c r="L62" t="str">
        <x:v>GLN</x:v>
      </x:c>
      <x:c r="M62" t="str">
        <x:v>THR</x:v>
      </x:c>
      <x:c r="N62" t="str">
        <x:v>ILE</x:v>
      </x:c>
      <x:c r="O62" t="str">
        <x:v>TYR</x:v>
      </x:c>
      <x:c r="P62" t="str">
        <x:v>LEU</x:v>
      </x:c>
      <x:c r="Q62" t="str">
        <x:v>VAL</x:v>
      </x:c>
      <x:c r="R62" t="str">
        <x:v>ASP</x:v>
      </x:c>
      <x:c r="S62" t="str">
        <x:v>SER</x:v>
      </x:c>
      <x:c r="T62" t="str">
        <x:v>GLY</x:v>
      </x:c>
      <x:c r="U62" t="str">
        <x:v>PRO</x:v>
      </x:c>
      <x:c r="V62" t="str">
        <x:v>THR</x:v>
      </x:c>
      <x:c r="W62" t="str">
        <x:v>PHE</x:v>
      </x:c>
      <x:c r="X62" t="str">
        <x:v>PHE</x:v>
      </x:c>
      <x:c r="Y62" t="str">
        <x:v>THR</x:v>
      </x:c>
      <x:c r="Z62" t="str">
        <x:v>VAL</x:v>
      </x:c>
      <x:c r="AA62" t="str">
        <x:v>GLN</x:v>
      </x:c>
      <x:c r="AB62" t="str">
        <x:v>THR</x:v>
      </x:c>
      <x:c r="AC62" t="str">
        <x:v>LEU</x:v>
      </x:c>
      <x:c r="AD62" t="str">
        <x:v>TYR</x:v>
      </x:c>
      <x:c r="AE62" t="str">
        <x:v>ASP</x:v>
      </x:c>
      <x:c r="AF62" t="str">
        <x:v>PRO</x:v>
      </x:c>
      <x:c r="AG62" t="str">
        <x:v>ASP</x:v>
      </x:c>
      <x:c r="AH62" t="str">
        <x:v>ASP</x:v>
      </x:c>
      <x:c r="AI62" t="str">
        <x:v>LEU</x:v>
      </x:c>
      <x:c r="AJ62" t="str">
        <x:v>VAL</x:v>
      </x:c>
      <x:c r="AK62" t="str">
        <x:v>VAL</x:v>
      </x:c>
      <x:c r="AL62" t="str">
        <x:v>THR</x:v>
      </x:c>
      <x:c r="AM62" t="str">
        <x:v>ASP</x:v>
      </x:c>
      <x:c r="AN62" t="str">
        <x:v>PRO</x:v>
      </x:c>
      <x:c r="AO62" t="str">
        <x:v>VAL</x:v>
      </x:c>
      <x:c r="AP62" t="str">
        <x:v>THR</x:v>
      </x:c>
      <x:c r="AQ62" t="str">
        <x:v>CYS</x:v>
      </x:c>
      <x:c r="AR62" t="str">
        <x:v>HIS</x:v>
      </x:c>
      <x:c r="AS62" t="str">
        <x:v>HIS</x:v>
      </x:c>
    </x:row>
    <x:row r="63">
      <x:c r="A63" t="n">
        <x:v>18</x:v>
      </x:c>
      <x:c r="B63" t="str">
        <x:v>ASP</x:v>
      </x:c>
      <x:c r="C63" t="str">
        <x:v>PHE</x:v>
      </x:c>
      <x:c r="D63" t="str">
        <x:v>CYS</x:v>
      </x:c>
      <x:c r="E63" t="str">
        <x:v>CYS</x:v>
      </x:c>
      <x:c r="F63" t="str">
        <x:v>ALA</x:v>
      </x:c>
      <x:c r="G63" t="str">
        <x:v>VAL</x:v>
      </x:c>
      <x:c r="H63" t="str">
        <x:v>LEU</x:v>
      </x:c>
      <x:c r="I63" t="str">
        <x:v>ALA</x:v>
      </x:c>
      <x:c r="J63" t="str">
        <x:v>VAL</x:v>
      </x:c>
      <x:c r="K63" t="str">
        <x:v>VAL</x:v>
      </x:c>
      <x:c r="L63" t="str">
        <x:v>TYR</x:v>
      </x:c>
      <x:c r="M63" t="str">
        <x:v>CYS</x:v>
      </x:c>
      <x:c r="N63" t="str">
        <x:v>THR</x:v>
      </x:c>
      <x:c r="O63" t="str">
        <x:v>VAL</x:v>
      </x:c>
      <x:c r="P63" t="str">
        <x:v>GLN</x:v>
      </x:c>
      <x:c r="Q63" t="str">
        <x:v>GLY</x:v>
      </x:c>
      <x:c r="R63" t="str">
        <x:v>PHE</x:v>
      </x:c>
      <x:c r="S63" t="str">
        <x:v>VAL</x:v>
      </x:c>
      <x:c r="T63" t="str">
        <x:v>ALA</x:v>
      </x:c>
      <x:c r="U63" t="str">
        <x:v>CYS</x:v>
      </x:c>
      <x:c r="V63" t="str">
        <x:v>TYR</x:v>
      </x:c>
      <x:c r="W63" t="str">
        <x:v>LEU</x:v>
      </x:c>
      <x:c r="X63" t="str">
        <x:v>VAL</x:v>
      </x:c>
      <x:c r="Y63" t="str">
        <x:v>SER</x:v>
      </x:c>
      <x:c r="Z63" t="str">
        <x:v>LEU</x:v>
      </x:c>
      <x:c r="AA63" t="str">
        <x:v>THR</x:v>
      </x:c>
      <x:c r="AB63" t="str">
        <x:v>ALA</x:v>
      </x:c>
      <x:c r="AC63" t="str">
        <x:v>TYR</x:v>
      </x:c>
      <x:c r="AD63" t="str">
        <x:v>PHE</x:v>
      </x:c>
      <x:c r="AE63" t="str">
        <x:v>CYS</x:v>
      </x:c>
      <x:c r="AF63" t="str">
        <x:v>CYS</x:v>
      </x:c>
      <x:c r="AG63" t="str">
        <x:v>ILE</x:v>
      </x:c>
      <x:c r="AH63" t="str">
        <x:v>PHE</x:v>
      </x:c>
      <x:c r="AI63" t="str">
        <x:v>HIS</x:v>
      </x:c>
      <x:c r="AJ63" t="str">
        <x:v>THR</x:v>
      </x:c>
      <x:c r="AK63" t="str">
        <x:v>PRO</x:v>
      </x:c>
      <x:c r="AL63" t="str">
        <x:v>CYS</x:v>
      </x:c>
      <x:c r="AM63" t="str">
        <x:v>TYR</x:v>
      </x:c>
      <x:c r="AN63" t="str">
        <x:v>THR</x:v>
      </x:c>
      <x:c r="AO63" t="str">
        <x:v>ASN</x:v>
      </x:c>
      <x:c r="AP63" t="str">
        <x:v>VAL</x:v>
      </x:c>
      <x:c r="AQ63" t="str">
        <x:v>ASP</x:v>
      </x:c>
      <x:c r="AR63" t="str">
        <x:v>VAL</x:v>
      </x:c>
      <x:c r="AS63" t="str">
        <x:v>ARG</x:v>
      </x:c>
    </x:row>
    <x:row r="64">
      <x:c r="A64" t="n">
        <x:v>19</x:v>
      </x:c>
      <x:c r="B64" t="str">
        <x:v>LEU</x:v>
      </x:c>
      <x:c r="C64" t="str">
        <x:v>CYS</x:v>
      </x:c>
      <x:c r="D64" t="str">
        <x:v>PHE</x:v>
      </x:c>
      <x:c r="E64" t="str">
        <x:v>CYS</x:v>
      </x:c>
      <x:c r="F64" t="str">
        <x:v>ARG</x:v>
      </x:c>
      <x:c r="G64" t="str">
        <x:v>SER</x:v>
      </x:c>
      <x:c r="H64" t="str">
        <x:v>PRO</x:v>
      </x:c>
      <x:c r="I64" t="str">
        <x:v>ASP</x:v>
      </x:c>
      <x:c r="J64" t="str">
        <x:v>LEU</x:v>
      </x:c>
      <x:c r="K64" t="str">
        <x:v>LEU</x:v>
      </x:c>
      <x:c r="L64" t="str">
        <x:v>PHE</x:v>
      </x:c>
      <x:c r="M64" t="str">
        <x:v>GLY</x:v>
      </x:c>
      <x:c r="N64" t="str">
        <x:v>ASP</x:v>
      </x:c>
      <x:c r="O64" t="str">
        <x:v>ALA</x:v>
      </x:c>
      <x:c r="P64" t="str">
        <x:v>PRO</x:v>
      </x:c>
      <x:c r="Q64" t="str">
        <x:v>TYR</x:v>
      </x:c>
      <x:c r="R64" t="str">
        <x:v>THR</x:v>
      </x:c>
      <x:c r="S64" t="str">
        <x:v>MET</x:v>
      </x:c>
      <x:c r="T64" t="str">
        <x:v>GLY</x:v>
      </x:c>
      <x:c r="U64" t="str">
        <x:v>TYR</x:v>
      </x:c>
      <x:c r="V64" t="str">
        <x:v>SER</x:v>
      </x:c>
      <x:c r="W64" t="str">
        <x:v>TYR</x:v>
      </x:c>
      <x:c r="X64" t="str">
        <x:v>TYR</x:v>
      </x:c>
      <x:c r="Y64" t="str">
        <x:v>VAL</x:v>
      </x:c>
      <x:c r="Z64" t="str">
        <x:v>TYR</x:v>
      </x:c>
      <x:c r="AA64" t="str">
        <x:v>SER</x:v>
      </x:c>
      <x:c r="AB64" t="str">
        <x:v>VAL</x:v>
      </x:c>
      <x:c r="AC64" t="str">
        <x:v>VAL</x:v>
      </x:c>
      <x:c r="AD64" t="str">
        <x:v>VAL</x:v>
      </x:c>
      <x:c r="AE64" t="str">
        <x:v>PHE</x:v>
      </x:c>
      <x:c r="AF64" t="str">
        <x:v>TYR</x:v>
      </x:c>
      <x:c r="AG64" t="str">
        <x:v>THR</x:v>
      </x:c>
      <x:c r="AH64" t="str">
        <x:v>PRO</x:v>
      </x:c>
      <x:c r="AI64" t="str">
        <x:v>CYS</x:v>
      </x:c>
      <x:c r="AJ64" t="str">
        <x:v>THR</x:v>
      </x:c>
      <x:c r="AK64" t="str">
        <x:v>GLY</x:v>
      </x:c>
      <x:c r="AL64" t="str">
        <x:v>LEU</x:v>
      </x:c>
      <x:c r="AM64" t="str">
        <x:v>THR</x:v>
      </x:c>
      <x:c r="AN64" t="str">
        <x:v>VAL</x:v>
      </x:c>
      <x:c r="AO64" t="str">
        <x:v>VAL</x:v>
      </x:c>
      <x:c r="AP64" t="str">
        <x:v>LEU</x:v>
      </x:c>
      <x:c r="AQ64" t="str">
        <x:v>ARG</x:v>
      </x:c>
      <x:c r="AR64" t="str">
        <x:v>LEU</x:v>
      </x:c>
      <x:c r="AS64" t="str">
        <x:v>ASP</x:v>
      </x:c>
    </x:row>
    <x:row r="65">
      <x:c r="A65" t="n">
        <x:v>20</x:v>
      </x:c>
      <x:c r="B65" t="str">
        <x:v>THR</x:v>
      </x:c>
      <x:c r="C65" t="str">
        <x:v>THR</x:v>
      </x:c>
      <x:c r="D65" t="str">
        <x:v>ASP</x:v>
      </x:c>
      <x:c r="E65" t="str">
        <x:v>SER</x:v>
      </x:c>
      <x:c r="F65" t="str">
        <x:v>GLU</x:v>
      </x:c>
      <x:c r="G65" t="str">
        <x:v>TYR</x:v>
      </x:c>
      <x:c r="H65" t="str">
        <x:v>ALA</x:v>
      </x:c>
      <x:c r="I65" t="str">
        <x:v>VAL</x:v>
      </x:c>
      <x:c r="J65" t="str">
        <x:v>THR</x:v>
      </x:c>
      <x:c r="K65" t="str">
        <x:v>THR</x:v>
      </x:c>
      <x:c r="L65" t="str">
        <x:v>ALA</x:v>
      </x:c>
      <x:c r="M65" t="str">
        <x:v>PRO</x:v>
      </x:c>
      <x:c r="N65" t="str">
        <x:v>HIS</x:v>
      </x:c>
      <x:c r="O65" t="str">
        <x:v>TYR</x:v>
      </x:c>
      <x:c r="P65" t="str">
        <x:v>ALA</x:v>
      </x:c>
      <x:c r="Q65" t="str">
        <x:v>VAL</x:v>
      </x:c>
      <x:c r="R65" t="str">
        <x:v>GLU</x:v>
      </x:c>
      <x:c r="S65" t="str">
        <x:v>GLY</x:v>
      </x:c>
      <x:c r="T65" t="str">
        <x:v>TYR</x:v>
      </x:c>
      <x:c r="U65" t="str">
        <x:v>LEU</x:v>
      </x:c>
      <x:c r="V65" t="str">
        <x:v>LEU</x:v>
      </x:c>
      <x:c r="W65" t="str">
        <x:v>ALA</x:v>
      </x:c>
      <x:c r="X65" t="str">
        <x:v>ALA</x:v>
      </x:c>
      <x:c r="Y65" t="str">
        <x:v>CYS</x:v>
      </x:c>
      <x:c r="Z65" t="str">
        <x:v>ALA</x:v>
      </x:c>
      <x:c r="AA65" t="str">
        <x:v>ALA</x:v>
      </x:c>
      <x:c r="AB65" t="str">
        <x:v>LEU</x:v>
      </x:c>
      <x:c r="AC65" t="str">
        <x:v>PHE</x:v>
      </x:c>
      <x:c r="AD65" t="str">
        <x:v>ALA</x:v>
      </x:c>
      <x:c r="AE65" t="str">
        <x:v>TYR</x:v>
      </x:c>
      <x:c r="AF65" t="str">
        <x:v>LEU</x:v>
      </x:c>
      <x:c r="AG65" t="str">
        <x:v>PRO</x:v>
      </x:c>
      <x:c r="AH65" t="str">
        <x:v>LEU</x:v>
      </x:c>
      <x:c r="AI65" t="str">
        <x:v>THR</x:v>
      </x:c>
      <x:c r="AJ65" t="str">
        <x:v>ALA</x:v>
      </x:c>
      <x:c r="AK65" t="str">
        <x:v>LEU</x:v>
      </x:c>
      <x:c r="AL65" t="str">
        <x:v>SER</x:v>
      </x:c>
      <x:c r="AM65" t="str">
        <x:v>LEU</x:v>
      </x:c>
      <x:c r="AN65" t="str">
        <x:v>VAL</x:v>
      </x:c>
      <x:c r="AO65" t="str">
        <x:v>GLU</x:v>
      </x:c>
      <x:c r="AP65" t="str">
        <x:v>GLY</x:v>
      </x:c>
      <x:c r="AQ65" t="str">
        <x:v>THR</x:v>
      </x:c>
      <x:c r="AR65" t="str">
        <x:v>TYR</x:v>
      </x:c>
      <x:c r="AS65" t="str">
        <x:v>VAL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