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053f9fb97e48b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dffba7f535114bac"/>
    <x:sheet xmlns:r="http://schemas.openxmlformats.org/officeDocument/2006/relationships" name="Similarity Matrix (correlation)" sheetId="2" r:id="Re98491a2c6ec402e"/>
    <x:sheet xmlns:r="http://schemas.openxmlformats.org/officeDocument/2006/relationships" name="Top 20 Ranking" sheetId="3" r:id="Rb09172bd991f4e3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ffba7f535114bac" /><Relationship Type="http://schemas.openxmlformats.org/officeDocument/2006/relationships/worksheet" Target="/xl/worksheets/sheet2.xml" Id="Re98491a2c6ec402e" /><Relationship Type="http://schemas.openxmlformats.org/officeDocument/2006/relationships/worksheet" Target="/xl/worksheets/sheet3.xml" Id="Rb09172bd991f4e3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-0.1228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-0.1438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-0.6536</x:v>
      </x:c>
      <x:c r="AT5" t="n">
        <x:v>-0.0121</x:v>
      </x:c>
      <x:c r="AU5" t="n">
        <x:v>-0.4812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-0.167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-0.1414</x:v>
      </x:c>
      <x:c r="N6" t="n">
        <x:v>-0.004</x:v>
      </x:c>
      <x:c r="O6" t="n">
        <x:v>0</x:v>
      </x:c>
      <x:c r="P6" t="n">
        <x:v>-0.3469</x:v>
      </x:c>
      <x:c r="Q6" t="n">
        <x:v>0</x:v>
      </x:c>
      <x:c r="R6" t="n">
        <x:v>0</x:v>
      </x:c>
      <x:c r="S6" t="n">
        <x:v>-0.0039</x:v>
      </x:c>
      <x:c r="T6" t="n">
        <x:v>-0.1674</x:v>
      </x:c>
      <x:c r="U6" t="n">
        <x:v>-0.1513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-0.3219</x:v>
      </x:c>
      <x:c r="AJ6" t="n">
        <x:v>-0.0908</x:v>
      </x:c>
      <x:c r="AK6" t="n">
        <x:v>-0.2272</x:v>
      </x:c>
      <x:c r="AL6" t="n">
        <x:v>-0.0949</x:v>
      </x:c>
      <x:c r="AM6" t="n">
        <x:v>-0.1771</x:v>
      </x:c>
      <x:c r="AN6" t="n">
        <x:v>-0.1799</x:v>
      </x:c>
      <x:c r="AO6" t="n">
        <x:v>-0.192</x:v>
      </x:c>
      <x:c r="AP6" t="n">
        <x:v>-0.0519</x:v>
      </x:c>
      <x:c r="AQ6" t="n">
        <x:v>-0.0924</x:v>
      </x:c>
      <x:c r="AR6" t="n">
        <x:v>0</x:v>
      </x:c>
      <x:c r="AS6" t="n">
        <x:v>-0.5672</x:v>
      </x:c>
      <x:c r="AT6" t="n">
        <x:v>-0.2523</x:v>
      </x:c>
      <x:c r="AU6" t="n">
        <x:v>-0.5533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-0.1452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-0.1587</x:v>
      </x:c>
      <x:c r="AL7" t="n">
        <x:v>-0.1212</x:v>
      </x:c>
      <x:c r="AM7" t="n">
        <x:v>-0.1931</x:v>
      </x:c>
      <x:c r="AN7" t="n">
        <x:v>-0.1273</x:v>
      </x:c>
      <x:c r="AO7" t="n">
        <x:v>-0.0921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-0.1988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-0.1513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-0.2209</x:v>
      </x:c>
      <x:c r="V8" t="n">
        <x:v>0</x:v>
      </x:c>
      <x:c r="W8" t="n">
        <x:v>-0.0853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-0.142</x:v>
      </x:c>
      <x:c r="AH8" t="n">
        <x:v>-0.0542</x:v>
      </x:c>
      <x:c r="AI8" t="n">
        <x:v>-0.1099</x:v>
      </x:c>
      <x:c r="AJ8" t="n">
        <x:v>-0.1731</x:v>
      </x:c>
      <x:c r="AK8" t="n">
        <x:v>-0.2499</x:v>
      </x:c>
      <x:c r="AL8" t="n">
        <x:v>-0.2343</x:v>
      </x:c>
      <x:c r="AM8" t="n">
        <x:v>-0.2665</x:v>
      </x:c>
      <x:c r="AN8" t="n">
        <x:v>-0.1517</x:v>
      </x:c>
      <x:c r="AO8" t="n">
        <x:v>-0.2099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-0.3687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-0.7571</x:v>
      </x:c>
      <x:c r="E12" t="n">
        <x:v>-0.5264</x:v>
      </x:c>
      <x:c r="F12" t="n">
        <x:v>-0.3117</x:v>
      </x:c>
      <x:c r="G12" t="n">
        <x:v>-0.4834</x:v>
      </x:c>
      <x:c r="H12" t="n">
        <x:v>-0.6802</x:v>
      </x:c>
      <x:c r="I12" t="n">
        <x:v>-0.4334</x:v>
      </x:c>
      <x:c r="J12" t="n">
        <x:v>-0.6858</x:v>
      </x:c>
      <x:c r="K12" t="n">
        <x:v>-0.1864</x:v>
      </x:c>
      <x:c r="L12" t="n">
        <x:v>-0.5918</x:v>
      </x:c>
      <x:c r="M12" t="n">
        <x:v>-0.8543</x:v>
      </x:c>
      <x:c r="N12" t="n">
        <x:v>-0.5483</x:v>
      </x:c>
      <x:c r="O12" t="n">
        <x:v>-0.1514</x:v>
      </x:c>
      <x:c r="P12" t="n">
        <x:v>-1.0098</x:v>
      </x:c>
      <x:c r="Q12" t="n">
        <x:v>-0.6067</x:v>
      </x:c>
      <x:c r="R12" t="n">
        <x:v>-0.5995</x:v>
      </x:c>
      <x:c r="S12" t="n">
        <x:v>-0.73</x:v>
      </x:c>
      <x:c r="T12" t="n">
        <x:v>-0.843</x:v>
      </x:c>
      <x:c r="U12" t="n">
        <x:v>-0.3534</x:v>
      </x:c>
      <x:c r="V12" t="n">
        <x:v>-0.0375</x:v>
      </x:c>
      <x:c r="W12" t="n">
        <x:v>-0.7061</x:v>
      </x:c>
      <x:c r="X12" t="n">
        <x:v>-0.3236</x:v>
      </x:c>
      <x:c r="Y12" t="n">
        <x:v>-0.6895</x:v>
      </x:c>
      <x:c r="Z12" t="n">
        <x:v>-0.6724</x:v>
      </x:c>
      <x:c r="AA12" t="n">
        <x:v>-0.3212</x:v>
      </x:c>
      <x:c r="AB12" t="n">
        <x:v>-0.671</x:v>
      </x:c>
      <x:c r="AC12" t="n">
        <x:v>-0.3636</x:v>
      </x:c>
      <x:c r="AD12" t="n">
        <x:v>-0.4061</x:v>
      </x:c>
      <x:c r="AE12" t="n">
        <x:v>-0.5922</x:v>
      </x:c>
      <x:c r="AF12" t="n">
        <x:v>-0.6756</x:v>
      </x:c>
      <x:c r="AG12" t="n">
        <x:v>-1.1568</x:v>
      </x:c>
      <x:c r="AH12" t="n">
        <x:v>-0.8113</x:v>
      </x:c>
      <x:c r="AI12" t="n">
        <x:v>-0.873</x:v>
      </x:c>
      <x:c r="AJ12" t="n">
        <x:v>-1.0755</x:v>
      </x:c>
      <x:c r="AK12" t="n">
        <x:v>-1.1873</x:v>
      </x:c>
      <x:c r="AL12" t="n">
        <x:v>-1.1585</x:v>
      </x:c>
      <x:c r="AM12" t="n">
        <x:v>-0.5261</x:v>
      </x:c>
      <x:c r="AN12" t="n">
        <x:v>-0.7777</x:v>
      </x:c>
      <x:c r="AO12" t="n">
        <x:v>-1.1423</x:v>
      </x:c>
      <x:c r="AP12" t="n">
        <x:v>-0.9596</x:v>
      </x:c>
      <x:c r="AQ12" t="n">
        <x:v>-0.8217</x:v>
      </x:c>
      <x:c r="AR12" t="n">
        <x:v>-0.0696</x:v>
      </x:c>
      <x:c r="AS12" t="n">
        <x:v>-1.5593</x:v>
      </x:c>
      <x:c r="AT12" t="n">
        <x:v>-1.4895</x:v>
      </x:c>
      <x:c r="AU12" t="n">
        <x:v>-1.5161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-0.204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-0.1667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-0.2502</x:v>
      </x:c>
      <x:c r="E15" t="n">
        <x:v>-0.0353</x:v>
      </x:c>
      <x:c r="F15" t="n">
        <x:v>-0.0595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-0.3408</x:v>
      </x:c>
      <x:c r="N15" t="n">
        <x:v>-0.0206</x:v>
      </x:c>
      <x:c r="O15" t="n">
        <x:v>-0.009</x:v>
      </x:c>
      <x:c r="P15" t="n">
        <x:v>-0.3115</x:v>
      </x:c>
      <x:c r="Q15" t="n">
        <x:v>-0.0383</x:v>
      </x:c>
      <x:c r="R15" t="n">
        <x:v>-0.0258</x:v>
      </x:c>
      <x:c r="S15" t="n">
        <x:v>-0.0359</x:v>
      </x:c>
      <x:c r="T15" t="n">
        <x:v>-0.2145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-0.1549</x:v>
      </x:c>
      <x:c r="AH15" t="n">
        <x:v>-0.0627</x:v>
      </x:c>
      <x:c r="AI15" t="n">
        <x:v>-0.2997</x:v>
      </x:c>
      <x:c r="AJ15" t="n">
        <x:v>-0.2684</x:v>
      </x:c>
      <x:c r="AK15" t="n">
        <x:v>-0.1732</x:v>
      </x:c>
      <x:c r="AL15" t="n">
        <x:v>-0.0458</x:v>
      </x:c>
      <x:c r="AM15" t="n">
        <x:v>-0.0353</x:v>
      </x:c>
      <x:c r="AN15" t="n">
        <x:v>-0.0655</x:v>
      </x:c>
      <x:c r="AO15" t="n">
        <x:v>-0.2697</x:v>
      </x:c>
      <x:c r="AP15" t="n">
        <x:v>-0.1806</x:v>
      </x:c>
      <x:c r="AQ15" t="n">
        <x:v>-0.416</x:v>
      </x:c>
      <x:c r="AR15" t="n">
        <x:v>0</x:v>
      </x:c>
      <x:c r="AS15" t="n">
        <x:v>-0.623</x:v>
      </x:c>
      <x:c r="AT15" t="n">
        <x:v>-0.3389</x:v>
      </x:c>
      <x:c r="AU15" t="n">
        <x:v>-0.5527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-0.1663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-0.1872</x:v>
      </x:c>
      <x:c r="N16" t="n">
        <x:v>-0.0035</x:v>
      </x:c>
      <x:c r="O16" t="n">
        <x:v>0</x:v>
      </x:c>
      <x:c r="P16" t="n">
        <x:v>-0.2942</x:v>
      </x:c>
      <x:c r="Q16" t="n">
        <x:v>-0.0032</x:v>
      </x:c>
      <x:c r="R16" t="n">
        <x:v>-0.0269</x:v>
      </x:c>
      <x:c r="S16" t="n">
        <x:v>-0.0039</x:v>
      </x:c>
      <x:c r="T16" t="n">
        <x:v>-0.1445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-0.2495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-0.2514</x:v>
      </x:c>
      <x:c r="AP16" t="n">
        <x:v>-0.0724</x:v>
      </x:c>
      <x:c r="AQ16" t="n">
        <x:v>-0.3236</x:v>
      </x:c>
      <x:c r="AR16" t="n">
        <x:v>-0.0228</x:v>
      </x:c>
      <x:c r="AS16" t="n">
        <x:v>-0.91</x:v>
      </x:c>
      <x:c r="AT16" t="n">
        <x:v>-0.0966</x:v>
      </x:c>
      <x:c r="AU16" t="n">
        <x:v>-0.4621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-0.2919</x:v>
      </x:c>
      <x:c r="E17" t="n">
        <x:v>-0.0678</x:v>
      </x:c>
      <x:c r="F17" t="n">
        <x:v>0</x:v>
      </x:c>
      <x:c r="G17" t="n">
        <x:v>-0.041</x:v>
      </x:c>
      <x:c r="H17" t="n">
        <x:v>-0.1767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-0.2088</x:v>
      </x:c>
      <x:c r="N17" t="n">
        <x:v>-0.1442</x:v>
      </x:c>
      <x:c r="O17" t="n">
        <x:v>-0.0071</x:v>
      </x:c>
      <x:c r="P17" t="n">
        <x:v>-0.359</x:v>
      </x:c>
      <x:c r="Q17" t="n">
        <x:v>-0.0035</x:v>
      </x:c>
      <x:c r="R17" t="n">
        <x:v>-0.162</x:v>
      </x:c>
      <x:c r="S17" t="n">
        <x:v>-0.0118</x:v>
      </x:c>
      <x:c r="T17" t="n">
        <x:v>-0.2715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-0.3694</x:v>
      </x:c>
      <x:c r="AJ17" t="n">
        <x:v>-0.0204</x:v>
      </x:c>
      <x:c r="AK17" t="n">
        <x:v>-0.0088</x:v>
      </x:c>
      <x:c r="AL17" t="n">
        <x:v>-0.0038</x:v>
      </x:c>
      <x:c r="AM17" t="n">
        <x:v>-0.1776</x:v>
      </x:c>
      <x:c r="AN17" t="n">
        <x:v>-0.6246</x:v>
      </x:c>
      <x:c r="AO17" t="n">
        <x:v>-0.2668</x:v>
      </x:c>
      <x:c r="AP17" t="n">
        <x:v>-0.0353</x:v>
      </x:c>
      <x:c r="AQ17" t="n">
        <x:v>-0.5616</x:v>
      </x:c>
      <x:c r="AR17" t="n">
        <x:v>-0.3703</x:v>
      </x:c>
      <x:c r="AS17" t="n">
        <x:v>-0.58</x:v>
      </x:c>
      <x:c r="AT17" t="n">
        <x:v>-0.0299</x:v>
      </x:c>
      <x:c r="AU17" t="n">
        <x:v>-0.6921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-0.1041</x:v>
      </x:c>
      <x:c r="AT18" t="n">
        <x:v>-0.0334</x:v>
      </x:c>
      <x:c r="AU18" t="n">
        <x:v>-0.0716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-0.1166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-0.2424</x:v>
      </x:c>
      <x:c r="AR19" t="n">
        <x:v>0</x:v>
      </x:c>
      <x:c r="AS19" t="n">
        <x:v>-0.2097</x:v>
      </x:c>
      <x:c r="AT19" t="n">
        <x:v>-0.1537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-0.7049</x:v>
      </x:c>
      <x:c r="E20" t="n">
        <x:v>-0.6038</x:v>
      </x:c>
      <x:c r="F20" t="n">
        <x:v>-0.4039</x:v>
      </x:c>
      <x:c r="G20" t="n">
        <x:v>-0.6057</x:v>
      </x:c>
      <x:c r="H20" t="n">
        <x:v>-0.7364</x:v>
      </x:c>
      <x:c r="I20" t="n">
        <x:v>-0.3663</x:v>
      </x:c>
      <x:c r="J20" t="n">
        <x:v>-0.2821</x:v>
      </x:c>
      <x:c r="K20" t="n">
        <x:v>-0.0995</x:v>
      </x:c>
      <x:c r="L20" t="n">
        <x:v>-0.7319</x:v>
      </x:c>
      <x:c r="M20" t="n">
        <x:v>-0.6299</x:v>
      </x:c>
      <x:c r="N20" t="n">
        <x:v>-0.4468</x:v>
      </x:c>
      <x:c r="O20" t="n">
        <x:v>-0.2692</x:v>
      </x:c>
      <x:c r="P20" t="n">
        <x:v>-0.728</x:v>
      </x:c>
      <x:c r="Q20" t="n">
        <x:v>-0.4838</x:v>
      </x:c>
      <x:c r="R20" t="n">
        <x:v>-0.5923</x:v>
      </x:c>
      <x:c r="S20" t="n">
        <x:v>-0.2877</x:v>
      </x:c>
      <x:c r="T20" t="n">
        <x:v>-0.7763</x:v>
      </x:c>
      <x:c r="U20" t="n">
        <x:v>-0.0486</x:v>
      </x:c>
      <x:c r="V20" t="n">
        <x:v>0</x:v>
      </x:c>
      <x:c r="W20" t="n">
        <x:v>-0.6724</x:v>
      </x:c>
      <x:c r="X20" t="n">
        <x:v>-0.3341</x:v>
      </x:c>
      <x:c r="Y20" t="n">
        <x:v>-0.433</x:v>
      </x:c>
      <x:c r="Z20" t="n">
        <x:v>-0.3663</x:v>
      </x:c>
      <x:c r="AA20" t="n">
        <x:v>-0.4568</x:v>
      </x:c>
      <x:c r="AB20" t="n">
        <x:v>-0.2921</x:v>
      </x:c>
      <x:c r="AC20" t="n">
        <x:v>-0.371</x:v>
      </x:c>
      <x:c r="AD20" t="n">
        <x:v>-0.3764</x:v>
      </x:c>
      <x:c r="AE20" t="n">
        <x:v>-0.3601</x:v>
      </x:c>
      <x:c r="AF20" t="n">
        <x:v>-0.385</x:v>
      </x:c>
      <x:c r="AG20" t="n">
        <x:v>-0.7841</x:v>
      </x:c>
      <x:c r="AH20" t="n">
        <x:v>-0.3319</x:v>
      </x:c>
      <x:c r="AI20" t="n">
        <x:v>-0.7275</x:v>
      </x:c>
      <x:c r="AJ20" t="n">
        <x:v>-0.6383</x:v>
      </x:c>
      <x:c r="AK20" t="n">
        <x:v>-0.5323</x:v>
      </x:c>
      <x:c r="AL20" t="n">
        <x:v>-0.4471</x:v>
      </x:c>
      <x:c r="AM20" t="n">
        <x:v>-0.1471</x:v>
      </x:c>
      <x:c r="AN20" t="n">
        <x:v>-0.8267</x:v>
      </x:c>
      <x:c r="AO20" t="n">
        <x:v>-0.9704</x:v>
      </x:c>
      <x:c r="AP20" t="n">
        <x:v>-0.6786</x:v>
      </x:c>
      <x:c r="AQ20" t="n">
        <x:v>-1.0669</x:v>
      </x:c>
      <x:c r="AR20" t="n">
        <x:v>-0.1101</x:v>
      </x:c>
      <x:c r="AS20" t="n">
        <x:v>-0.407</x:v>
      </x:c>
      <x:c r="AT20" t="n">
        <x:v>-0.6216</x:v>
      </x:c>
      <x:c r="AU20" t="n">
        <x:v>-0.455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-0.2469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-0.0915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-0.0785</x:v>
      </x:c>
      <x:c r="AQ23" t="n">
        <x:v>-0.1426</x:v>
      </x:c>
      <x:c r="AR23" t="n">
        <x:v>0</x:v>
      </x:c>
      <x:c r="AS23" t="n">
        <x:v>-0.0262</x:v>
      </x:c>
      <x:c r="AT23" t="n">
        <x:v>-0.1542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-0.125</x:v>
      </x:c>
      <x:c r="G24" t="n">
        <x:v>-0.0753</x:v>
      </x:c>
      <x:c r="H24" t="n">
        <x:v>-0.0871</x:v>
      </x:c>
      <x:c r="I24" t="n">
        <x:v>-0.0452</x:v>
      </x:c>
      <x:c r="J24" t="n">
        <x:v>-0.0928</x:v>
      </x:c>
      <x:c r="K24" t="n">
        <x:v>-0.0041</x:v>
      </x:c>
      <x:c r="L24" t="n">
        <x:v>-0.0837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-0.0723</x:v>
      </x:c>
      <x:c r="R24" t="n">
        <x:v>-0.0819</x:v>
      </x:c>
      <x:c r="S24" t="n">
        <x:v>-0.0907</x:v>
      </x:c>
      <x:c r="T24" t="n">
        <x:v>-0.0742</x:v>
      </x:c>
      <x:c r="U24" t="n">
        <x:v>0</x:v>
      </x:c>
      <x:c r="V24" t="n">
        <x:v>0</x:v>
      </x:c>
      <x:c r="W24" t="n">
        <x:v>-0.0904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-0.0918</x:v>
      </x:c>
      <x:c r="AH24" t="n">
        <x:v>-0.0593</x:v>
      </x:c>
      <x:c r="AI24" t="n">
        <x:v>-0.0406</x:v>
      </x:c>
      <x:c r="AJ24" t="n">
        <x:v>-0.1532</x:v>
      </x:c>
      <x:c r="AK24" t="n">
        <x:v>-0.0942</x:v>
      </x:c>
      <x:c r="AL24" t="n">
        <x:v>-0.1137</x:v>
      </x:c>
      <x:c r="AM24" t="n">
        <x:v>0</x:v>
      </x:c>
      <x:c r="AN24" t="n">
        <x:v>-0.0478</x:v>
      </x:c>
      <x:c r="AO24" t="n">
        <x:v>-0.098</x:v>
      </x:c>
      <x:c r="AP24" t="n">
        <x:v>-0.1762</x:v>
      </x:c>
      <x:c r="AQ24" t="n">
        <x:v>-0.2282</x:v>
      </x:c>
      <x:c r="AR24" t="n">
        <x:v>0</x:v>
      </x:c>
      <x:c r="AS24" t="n">
        <x:v>-0.1159</x:v>
      </x:c>
      <x:c r="AT24" t="n">
        <x:v>-0.2229</x:v>
      </x:c>
      <x:c r="AU24" t="n">
        <x:v>-0.1304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-0.4244</x:v>
      </x:c>
      <x:c r="J34" t="n">
        <x:v>-0.3877</x:v>
      </x:c>
      <x:c r="K34" t="n">
        <x:v>-0.4094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-0.435</x:v>
      </x:c>
      <x:c r="R34" t="n">
        <x:v>-0.0231</x:v>
      </x:c>
      <x:c r="S34" t="n">
        <x:v>-0.4017</x:v>
      </x:c>
      <x:c r="T34" t="n">
        <x:v>0</x:v>
      </x:c>
      <x:c r="U34" t="n">
        <x:v>-0.5988</x:v>
      </x:c>
      <x:c r="V34" t="n">
        <x:v>-0.4228</x:v>
      </x:c>
      <x:c r="W34" t="n">
        <x:v>-0.4441</x:v>
      </x:c>
      <x:c r="X34" t="n">
        <x:v>-0.5326</x:v>
      </x:c>
      <x:c r="Y34" t="n">
        <x:v>-0.4033</x:v>
      </x:c>
      <x:c r="Z34" t="n">
        <x:v>-0.4296</x:v>
      </x:c>
      <x:c r="AA34" t="n">
        <x:v>-0.004</x:v>
      </x:c>
      <x:c r="AB34" t="n">
        <x:v>-0.4115</x:v>
      </x:c>
      <x:c r="AC34" t="n">
        <x:v>-0.437</x:v>
      </x:c>
      <x:c r="AD34" t="n">
        <x:v>-0.4287</x:v>
      </x:c>
      <x:c r="AE34" t="n">
        <x:v>-0.429</x:v>
      </x:c>
      <x:c r="AF34" t="n">
        <x:v>-0.4382</x:v>
      </x:c>
      <x:c r="AG34" t="n">
        <x:v>-0.4315</x:v>
      </x:c>
      <x:c r="AH34" t="n">
        <x:v>-0.3664</x:v>
      </x:c>
      <x:c r="AI34" t="n">
        <x:v>0</x:v>
      </x:c>
      <x:c r="AJ34" t="n">
        <x:v>-0.116</x:v>
      </x:c>
      <x:c r="AK34" t="n">
        <x:v>-0.4133</x:v>
      </x:c>
      <x:c r="AL34" t="n">
        <x:v>-0.1111</x:v>
      </x:c>
      <x:c r="AM34" t="n">
        <x:v>-0.5286</x:v>
      </x:c>
      <x:c r="AN34" t="n">
        <x:v>0</x:v>
      </x:c>
      <x:c r="AO34" t="n">
        <x:v>-0.0105</x:v>
      </x:c>
      <x:c r="AP34" t="n">
        <x:v>-0.3989</x:v>
      </x:c>
      <x:c r="AQ34" t="n">
        <x:v>0</x:v>
      </x:c>
      <x:c r="AR34" t="n">
        <x:v>-0.4114</x:v>
      </x:c>
      <x:c r="AS34" t="n">
        <x:v>-0.4168</x:v>
      </x:c>
      <x:c r="AT34" t="n">
        <x:v>-0.4467</x:v>
      </x:c>
      <x:c r="AU34" t="n">
        <x:v>-0.4122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-0.3908</x:v>
      </x:c>
      <x:c r="J35" t="n">
        <x:v>-0.4087</x:v>
      </x:c>
      <x:c r="K35" t="n">
        <x:v>-0.3812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-0.4384</x:v>
      </x:c>
      <x:c r="R35" t="n">
        <x:v>-0.093</x:v>
      </x:c>
      <x:c r="S35" t="n">
        <x:v>-0.3643</x:v>
      </x:c>
      <x:c r="T35" t="n">
        <x:v>0</x:v>
      </x:c>
      <x:c r="U35" t="n">
        <x:v>-0.544</x:v>
      </x:c>
      <x:c r="V35" t="n">
        <x:v>-0.5334</x:v>
      </x:c>
      <x:c r="W35" t="n">
        <x:v>-0.5381</x:v>
      </x:c>
      <x:c r="X35" t="n">
        <x:v>-0.6373</x:v>
      </x:c>
      <x:c r="Y35" t="n">
        <x:v>-0.4348</x:v>
      </x:c>
      <x:c r="Z35" t="n">
        <x:v>-0.4639</x:v>
      </x:c>
      <x:c r="AA35" t="n">
        <x:v>-0.0204</x:v>
      </x:c>
      <x:c r="AB35" t="n">
        <x:v>-0.4236</x:v>
      </x:c>
      <x:c r="AC35" t="n">
        <x:v>-0.5297</x:v>
      </x:c>
      <x:c r="AD35" t="n">
        <x:v>-0.4938</x:v>
      </x:c>
      <x:c r="AE35" t="n">
        <x:v>-0.4622</x:v>
      </x:c>
      <x:c r="AF35" t="n">
        <x:v>-0.4601</x:v>
      </x:c>
      <x:c r="AG35" t="n">
        <x:v>-0.5447</x:v>
      </x:c>
      <x:c r="AH35" t="n">
        <x:v>-0.3345</x:v>
      </x:c>
      <x:c r="AI35" t="n">
        <x:v>0</x:v>
      </x:c>
      <x:c r="AJ35" t="n">
        <x:v>-0.1782</x:v>
      </x:c>
      <x:c r="AK35" t="n">
        <x:v>-0.4828</x:v>
      </x:c>
      <x:c r="AL35" t="n">
        <x:v>-0.2036</x:v>
      </x:c>
      <x:c r="AM35" t="n">
        <x:v>-0.7284</x:v>
      </x:c>
      <x:c r="AN35" t="n">
        <x:v>-0.1064</x:v>
      </x:c>
      <x:c r="AO35" t="n">
        <x:v>-0.0832</x:v>
      </x:c>
      <x:c r="AP35" t="n">
        <x:v>-0.3839</x:v>
      </x:c>
      <x:c r="AQ35" t="n">
        <x:v>0</x:v>
      </x:c>
      <x:c r="AR35" t="n">
        <x:v>-0.4249</x:v>
      </x:c>
      <x:c r="AS35" t="n">
        <x:v>-0.3958</x:v>
      </x:c>
      <x:c r="AT35" t="n">
        <x:v>-0.6539</x:v>
      </x:c>
      <x:c r="AU35" t="n">
        <x:v>-0.4108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-0.5584</x:v>
      </x:c>
      <x:c r="J36" t="n">
        <x:v>-0.4256</x:v>
      </x:c>
      <x:c r="K36" t="n">
        <x:v>-0.4514</x:v>
      </x:c>
      <x:c r="L36" t="n">
        <x:v>-0.1083</x:v>
      </x:c>
      <x:c r="M36" t="n">
        <x:v>-0.064</x:v>
      </x:c>
      <x:c r="N36" t="n">
        <x:v>-0.1691</x:v>
      </x:c>
      <x:c r="O36" t="n">
        <x:v>-0.0032</x:v>
      </x:c>
      <x:c r="P36" t="n">
        <x:v>-0.1567</x:v>
      </x:c>
      <x:c r="Q36" t="n">
        <x:v>-0.628</x:v>
      </x:c>
      <x:c r="R36" t="n">
        <x:v>-0.4979</x:v>
      </x:c>
      <x:c r="S36" t="n">
        <x:v>-0.7027</x:v>
      </x:c>
      <x:c r="T36" t="n">
        <x:v>-0.1082</x:v>
      </x:c>
      <x:c r="U36" t="n">
        <x:v>-0.7898</x:v>
      </x:c>
      <x:c r="V36" t="n">
        <x:v>-0.7244</x:v>
      </x:c>
      <x:c r="W36" t="n">
        <x:v>-0.8165</x:v>
      </x:c>
      <x:c r="X36" t="n">
        <x:v>-0.9853</x:v>
      </x:c>
      <x:c r="Y36" t="n">
        <x:v>-0.5212</x:v>
      </x:c>
      <x:c r="Z36" t="n">
        <x:v>-0.5332</x:v>
      </x:c>
      <x:c r="AA36" t="n">
        <x:v>-0.1163</x:v>
      </x:c>
      <x:c r="AB36" t="n">
        <x:v>-0.5132</x:v>
      </x:c>
      <x:c r="AC36" t="n">
        <x:v>-0.6045</x:v>
      </x:c>
      <x:c r="AD36" t="n">
        <x:v>-0.487</x:v>
      </x:c>
      <x:c r="AE36" t="n">
        <x:v>-0.5407</x:v>
      </x:c>
      <x:c r="AF36" t="n">
        <x:v>-0.6426</x:v>
      </x:c>
      <x:c r="AG36" t="n">
        <x:v>-1.0015</x:v>
      </x:c>
      <x:c r="AH36" t="n">
        <x:v>-0.6144</x:v>
      </x:c>
      <x:c r="AI36" t="n">
        <x:v>-0.1564</x:v>
      </x:c>
      <x:c r="AJ36" t="n">
        <x:v>-0.6531</x:v>
      </x:c>
      <x:c r="AK36" t="n">
        <x:v>-1.0105</x:v>
      </x:c>
      <x:c r="AL36" t="n">
        <x:v>-0.6673</x:v>
      </x:c>
      <x:c r="AM36" t="n">
        <x:v>-1.3828</x:v>
      </x:c>
      <x:c r="AN36" t="n">
        <x:v>-0.8942</x:v>
      </x:c>
      <x:c r="AO36" t="n">
        <x:v>-0.2856</x:v>
      </x:c>
      <x:c r="AP36" t="n">
        <x:v>-0.518</x:v>
      </x:c>
      <x:c r="AQ36" t="n">
        <x:v>-0.0835</x:v>
      </x:c>
      <x:c r="AR36" t="n">
        <x:v>-0.6628</x:v>
      </x:c>
      <x:c r="AS36" t="n">
        <x:v>-0.5327</x:v>
      </x:c>
      <x:c r="AT36" t="n">
        <x:v>-1.1905</x:v>
      </x:c>
      <x:c r="AU36" t="n">
        <x:v>-0.6381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-0.4147</x:v>
      </x:c>
      <x:c r="V37" t="n">
        <x:v>-0.1191</x:v>
      </x:c>
      <x:c r="W37" t="n">
        <x:v>-0.2587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-0.3446</x:v>
      </x:c>
      <x:c r="AH37" t="n">
        <x:v>-0.1775</x:v>
      </x:c>
      <x:c r="AI37" t="n">
        <x:v>-0.011</x:v>
      </x:c>
      <x:c r="AJ37" t="n">
        <x:v>-0.2826</x:v>
      </x:c>
      <x:c r="AK37" t="n">
        <x:v>-0.4054</x:v>
      </x:c>
      <x:c r="AL37" t="n">
        <x:v>-0.3347</x:v>
      </x:c>
      <x:c r="AM37" t="n">
        <x:v>-0.5535</x:v>
      </x:c>
      <x:c r="AN37" t="n">
        <x:v>-0.216</x:v>
      </x:c>
      <x:c r="AO37" t="n">
        <x:v>-0.2294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-0.4681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-0.1957</x:v>
      </x:c>
      <x:c r="J38" t="n">
        <x:v>-0.1989</x:v>
      </x:c>
      <x:c r="K38" t="n">
        <x:v>-0.2132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-0.2453</x:v>
      </x:c>
      <x:c r="R38" t="n">
        <x:v>-0.0079</x:v>
      </x:c>
      <x:c r="S38" t="n">
        <x:v>-0.2129</x:v>
      </x:c>
      <x:c r="T38" t="n">
        <x:v>0</x:v>
      </x:c>
      <x:c r="U38" t="n">
        <x:v>-0.4503</x:v>
      </x:c>
      <x:c r="V38" t="n">
        <x:v>-0.1782</x:v>
      </x:c>
      <x:c r="W38" t="n">
        <x:v>-0.3646</x:v>
      </x:c>
      <x:c r="X38" t="n">
        <x:v>-0.2749</x:v>
      </x:c>
      <x:c r="Y38" t="n">
        <x:v>-0.2156</x:v>
      </x:c>
      <x:c r="Z38" t="n">
        <x:v>-0.2261</x:v>
      </x:c>
      <x:c r="AA38" t="n">
        <x:v>-0.0074</x:v>
      </x:c>
      <x:c r="AB38" t="n">
        <x:v>-0.2128</x:v>
      </x:c>
      <x:c r="AC38" t="n">
        <x:v>-0.2253</x:v>
      </x:c>
      <x:c r="AD38" t="n">
        <x:v>-0.2125</x:v>
      </x:c>
      <x:c r="AE38" t="n">
        <x:v>-0.237</x:v>
      </x:c>
      <x:c r="AF38" t="n">
        <x:v>-0.2488</x:v>
      </x:c>
      <x:c r="AG38" t="n">
        <x:v>-0.3821</x:v>
      </x:c>
      <x:c r="AH38" t="n">
        <x:v>-0.2823</x:v>
      </x:c>
      <x:c r="AI38" t="n">
        <x:v>0</x:v>
      </x:c>
      <x:c r="AJ38" t="n">
        <x:v>-0.2456</x:v>
      </x:c>
      <x:c r="AK38" t="n">
        <x:v>-0.4343</x:v>
      </x:c>
      <x:c r="AL38" t="n">
        <x:v>-0.3291</x:v>
      </x:c>
      <x:c r="AM38" t="n">
        <x:v>-0.5842</x:v>
      </x:c>
      <x:c r="AN38" t="n">
        <x:v>-0.1033</x:v>
      </x:c>
      <x:c r="AO38" t="n">
        <x:v>-0.2058</x:v>
      </x:c>
      <x:c r="AP38" t="n">
        <x:v>-0.2225</x:v>
      </x:c>
      <x:c r="AQ38" t="n">
        <x:v>0</x:v>
      </x:c>
      <x:c r="AR38" t="n">
        <x:v>-0.2404</x:v>
      </x:c>
      <x:c r="AS38" t="n">
        <x:v>-0.2656</x:v>
      </x:c>
      <x:c r="AT38" t="n">
        <x:v>-0.4517</x:v>
      </x:c>
      <x:c r="AU38" t="n">
        <x:v>-0.2743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-0.0933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-0.3314</x:v>
      </x:c>
      <x:c r="J39" t="n">
        <x:v>-0.295</x:v>
      </x:c>
      <x:c r="K39" t="n">
        <x:v>-0.2857</x:v>
      </x:c>
      <x:c r="L39" t="n">
        <x:v>-0.0527</x:v>
      </x:c>
      <x:c r="M39" t="n">
        <x:v>-0.0908</x:v>
      </x:c>
      <x:c r="N39" t="n">
        <x:v>-0.0998</x:v>
      </x:c>
      <x:c r="O39" t="n">
        <x:v>-0.0144</x:v>
      </x:c>
      <x:c r="P39" t="n">
        <x:v>-0.1716</x:v>
      </x:c>
      <x:c r="Q39" t="n">
        <x:v>-0.2868</x:v>
      </x:c>
      <x:c r="R39" t="n">
        <x:v>-0.0884</x:v>
      </x:c>
      <x:c r="S39" t="n">
        <x:v>-0.3171</x:v>
      </x:c>
      <x:c r="T39" t="n">
        <x:v>-0.1125</x:v>
      </x:c>
      <x:c r="U39" t="n">
        <x:v>-0.5786</x:v>
      </x:c>
      <x:c r="V39" t="n">
        <x:v>-0.16</x:v>
      </x:c>
      <x:c r="W39" t="n">
        <x:v>-0.4893</x:v>
      </x:c>
      <x:c r="X39" t="n">
        <x:v>-0.321</x:v>
      </x:c>
      <x:c r="Y39" t="n">
        <x:v>-0.3</x:v>
      </x:c>
      <x:c r="Z39" t="n">
        <x:v>-0.332</x:v>
      </x:c>
      <x:c r="AA39" t="n">
        <x:v>-0.1119</x:v>
      </x:c>
      <x:c r="AB39" t="n">
        <x:v>-0.3298</x:v>
      </x:c>
      <x:c r="AC39" t="n">
        <x:v>-0.3431</x:v>
      </x:c>
      <x:c r="AD39" t="n">
        <x:v>-0.3512</x:v>
      </x:c>
      <x:c r="AE39" t="n">
        <x:v>-0.3657</x:v>
      </x:c>
      <x:c r="AF39" t="n">
        <x:v>-0.4012</x:v>
      </x:c>
      <x:c r="AG39" t="n">
        <x:v>-0.5992</x:v>
      </x:c>
      <x:c r="AH39" t="n">
        <x:v>-0.38</x:v>
      </x:c>
      <x:c r="AI39" t="n">
        <x:v>-0.1377</x:v>
      </x:c>
      <x:c r="AJ39" t="n">
        <x:v>-0.5602</x:v>
      </x:c>
      <x:c r="AK39" t="n">
        <x:v>-0.7241</x:v>
      </x:c>
      <x:c r="AL39" t="n">
        <x:v>-0.5745</x:v>
      </x:c>
      <x:c r="AM39" t="n">
        <x:v>-0.7746</x:v>
      </x:c>
      <x:c r="AN39" t="n">
        <x:v>-0.3281</x:v>
      </x:c>
      <x:c r="AO39" t="n">
        <x:v>-0.442</x:v>
      </x:c>
      <x:c r="AP39" t="n">
        <x:v>-0.3207</x:v>
      </x:c>
      <x:c r="AQ39" t="n">
        <x:v>-0.0399</x:v>
      </x:c>
      <x:c r="AR39" t="n">
        <x:v>0</x:v>
      </x:c>
      <x:c r="AS39" t="n">
        <x:v>-0.4074</x:v>
      </x:c>
      <x:c r="AT39" t="n">
        <x:v>-0.7432</x:v>
      </x:c>
      <x:c r="AU39" t="n">
        <x:v>-0.4176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-0.4243</x:v>
      </x:c>
      <x:c r="J43" t="n">
        <x:v>-0.4216</x:v>
      </x:c>
      <x:c r="K43" t="n">
        <x:v>-0.4242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-0.4435</x:v>
      </x:c>
      <x:c r="R43" t="n">
        <x:v>-0.0339</x:v>
      </x:c>
      <x:c r="S43" t="n">
        <x:v>-0.4156</x:v>
      </x:c>
      <x:c r="T43" t="n">
        <x:v>-0.0341</x:v>
      </x:c>
      <x:c r="U43" t="n">
        <x:v>-0.5407</x:v>
      </x:c>
      <x:c r="V43" t="n">
        <x:v>-0.2927</x:v>
      </x:c>
      <x:c r="W43" t="n">
        <x:v>-0.5085</x:v>
      </x:c>
      <x:c r="X43" t="n">
        <x:v>-0.4624</x:v>
      </x:c>
      <x:c r="Y43" t="n">
        <x:v>-0.4387</x:v>
      </x:c>
      <x:c r="Z43" t="n">
        <x:v>-0.4553</x:v>
      </x:c>
      <x:c r="AA43" t="n">
        <x:v>-0.0977</x:v>
      </x:c>
      <x:c r="AB43" t="n">
        <x:v>-0.442</x:v>
      </x:c>
      <x:c r="AC43" t="n">
        <x:v>-0.3988</x:v>
      </x:c>
      <x:c r="AD43" t="n">
        <x:v>-0.4264</x:v>
      </x:c>
      <x:c r="AE43" t="n">
        <x:v>-0.4692</x:v>
      </x:c>
      <x:c r="AF43" t="n">
        <x:v>-0.4746</x:v>
      </x:c>
      <x:c r="AG43" t="n">
        <x:v>-0.548</x:v>
      </x:c>
      <x:c r="AH43" t="n">
        <x:v>-0.4128</x:v>
      </x:c>
      <x:c r="AI43" t="n">
        <x:v>-0.0613</x:v>
      </x:c>
      <x:c r="AJ43" t="n">
        <x:v>-0.3173</x:v>
      </x:c>
      <x:c r="AK43" t="n">
        <x:v>-0.46</x:v>
      </x:c>
      <x:c r="AL43" t="n">
        <x:v>-0.3686</x:v>
      </x:c>
      <x:c r="AM43" t="n">
        <x:v>-0.5464</x:v>
      </x:c>
      <x:c r="AN43" t="n">
        <x:v>-0.0728</x:v>
      </x:c>
      <x:c r="AO43" t="n">
        <x:v>-0.1473</x:v>
      </x:c>
      <x:c r="AP43" t="n">
        <x:v>-0.342</x:v>
      </x:c>
      <x:c r="AQ43" t="n">
        <x:v>-0.004</x:v>
      </x:c>
      <x:c r="AR43" t="n">
        <x:v>-0.3302</x:v>
      </x:c>
      <x:c r="AS43" t="n">
        <x:v>-0.4512</x:v>
      </x:c>
      <x:c r="AT43" t="n">
        <x:v>-0.5121</x:v>
      </x:c>
      <x:c r="AU43" t="n">
        <x:v>-0.46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-0.2634</x:v>
      </x:c>
      <x:c r="E44" t="n">
        <x:v>-0.266</x:v>
      </x:c>
      <x:c r="F44" t="n">
        <x:v>-0.18</x:v>
      </x:c>
      <x:c r="G44" t="n">
        <x:v>-0.2027</x:v>
      </x:c>
      <x:c r="H44" t="n">
        <x:v>-0.4003</x:v>
      </x:c>
      <x:c r="I44" t="n">
        <x:v>-0.3827</x:v>
      </x:c>
      <x:c r="J44" t="n">
        <x:v>-0.4146</x:v>
      </x:c>
      <x:c r="K44" t="n">
        <x:v>-0.2646</x:v>
      </x:c>
      <x:c r="L44" t="n">
        <x:v>-0.1379</x:v>
      </x:c>
      <x:c r="M44" t="n">
        <x:v>-0.2341</x:v>
      </x:c>
      <x:c r="N44" t="n">
        <x:v>-0.3226</x:v>
      </x:c>
      <x:c r="O44" t="n">
        <x:v>-0.1142</x:v>
      </x:c>
      <x:c r="P44" t="n">
        <x:v>-0.21</x:v>
      </x:c>
      <x:c r="Q44" t="n">
        <x:v>-0.4712</x:v>
      </x:c>
      <x:c r="R44" t="n">
        <x:v>-0.4574</x:v>
      </x:c>
      <x:c r="S44" t="n">
        <x:v>-0.3843</x:v>
      </x:c>
      <x:c r="T44" t="n">
        <x:v>-0.3318</x:v>
      </x:c>
      <x:c r="U44" t="n">
        <x:v>-0.3352</x:v>
      </x:c>
      <x:c r="V44" t="n">
        <x:v>-0.0913</x:v>
      </x:c>
      <x:c r="W44" t="n">
        <x:v>-0.4335</x:v>
      </x:c>
      <x:c r="X44" t="n">
        <x:v>-0.3389</x:v>
      </x:c>
      <x:c r="Y44" t="n">
        <x:v>-0.635</x:v>
      </x:c>
      <x:c r="Z44" t="n">
        <x:v>-0.6142</x:v>
      </x:c>
      <x:c r="AA44" t="n">
        <x:v>-0.2399</x:v>
      </x:c>
      <x:c r="AB44" t="n">
        <x:v>-0.6198</x:v>
      </x:c>
      <x:c r="AC44" t="n">
        <x:v>-0.3162</x:v>
      </x:c>
      <x:c r="AD44" t="n">
        <x:v>-0.3227</x:v>
      </x:c>
      <x:c r="AE44" t="n">
        <x:v>-0.4818</x:v>
      </x:c>
      <x:c r="AF44" t="n">
        <x:v>-0.5309</x:v>
      </x:c>
      <x:c r="AG44" t="n">
        <x:v>-0.4952</x:v>
      </x:c>
      <x:c r="AH44" t="n">
        <x:v>-0.4027</x:v>
      </x:c>
      <x:c r="AI44" t="n">
        <x:v>-0.2117</x:v>
      </x:c>
      <x:c r="AJ44" t="n">
        <x:v>-0.4204</x:v>
      </x:c>
      <x:c r="AK44" t="n">
        <x:v>-0.4854</x:v>
      </x:c>
      <x:c r="AL44" t="n">
        <x:v>-0.6184</x:v>
      </x:c>
      <x:c r="AM44" t="n">
        <x:v>-0.4271</x:v>
      </x:c>
      <x:c r="AN44" t="n">
        <x:v>-0.2934</x:v>
      </x:c>
      <x:c r="AO44" t="n">
        <x:v>-0.4168</x:v>
      </x:c>
      <x:c r="AP44" t="n">
        <x:v>-0.408</x:v>
      </x:c>
      <x:c r="AQ44" t="n">
        <x:v>-0.191</x:v>
      </x:c>
      <x:c r="AR44" t="n">
        <x:v>-0.1816</x:v>
      </x:c>
      <x:c r="AS44" t="n">
        <x:v>-0.5346</x:v>
      </x:c>
      <x:c r="AT44" t="n">
        <x:v>-0.5411</x:v>
      </x:c>
      <x:c r="AU44" t="n">
        <x:v>-0.5426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-0.3579</x:v>
      </x:c>
      <x:c r="E45" t="n">
        <x:v>-0.6622</x:v>
      </x:c>
      <x:c r="F45" t="n">
        <x:v>-0.5458</x:v>
      </x:c>
      <x:c r="G45" t="n">
        <x:v>-0.7221</x:v>
      </x:c>
      <x:c r="H45" t="n">
        <x:v>-0.5261</x:v>
      </x:c>
      <x:c r="I45" t="n">
        <x:v>-0.6899</x:v>
      </x:c>
      <x:c r="J45" t="n">
        <x:v>-0.7573</x:v>
      </x:c>
      <x:c r="K45" t="n">
        <x:v>-0.4695</x:v>
      </x:c>
      <x:c r="L45" t="n">
        <x:v>-0.2471</x:v>
      </x:c>
      <x:c r="M45" t="n">
        <x:v>-0.3811</x:v>
      </x:c>
      <x:c r="N45" t="n">
        <x:v>-0.6466</x:v>
      </x:c>
      <x:c r="O45" t="n">
        <x:v>-0.508</x:v>
      </x:c>
      <x:c r="P45" t="n">
        <x:v>-0.3512</x:v>
      </x:c>
      <x:c r="Q45" t="n">
        <x:v>-0.9112</x:v>
      </x:c>
      <x:c r="R45" t="n">
        <x:v>-0.6597</x:v>
      </x:c>
      <x:c r="S45" t="n">
        <x:v>-0.6858</x:v>
      </x:c>
      <x:c r="T45" t="n">
        <x:v>-0.5228</x:v>
      </x:c>
      <x:c r="U45" t="n">
        <x:v>-0.3038</x:v>
      </x:c>
      <x:c r="V45" t="n">
        <x:v>-0.182</x:v>
      </x:c>
      <x:c r="W45" t="n">
        <x:v>-1.0337</x:v>
      </x:c>
      <x:c r="X45" t="n">
        <x:v>-0.7957</x:v>
      </x:c>
      <x:c r="Y45" t="n">
        <x:v>-1.0073</x:v>
      </x:c>
      <x:c r="Z45" t="n">
        <x:v>-1.047</x:v>
      </x:c>
      <x:c r="AA45" t="n">
        <x:v>-0.8528</x:v>
      </x:c>
      <x:c r="AB45" t="n">
        <x:v>-1.0456</x:v>
      </x:c>
      <x:c r="AC45" t="n">
        <x:v>-0.7289</x:v>
      </x:c>
      <x:c r="AD45" t="n">
        <x:v>-0.6661</x:v>
      </x:c>
      <x:c r="AE45" t="n">
        <x:v>-0.9085</x:v>
      </x:c>
      <x:c r="AF45" t="n">
        <x:v>-0.8862</x:v>
      </x:c>
      <x:c r="AG45" t="n">
        <x:v>-1.2337</x:v>
      </x:c>
      <x:c r="AH45" t="n">
        <x:v>-0.6275</x:v>
      </x:c>
      <x:c r="AI45" t="n">
        <x:v>-0.5553</x:v>
      </x:c>
      <x:c r="AJ45" t="n">
        <x:v>-0.6783</x:v>
      </x:c>
      <x:c r="AK45" t="n">
        <x:v>-1.0384</x:v>
      </x:c>
      <x:c r="AL45" t="n">
        <x:v>-1.2851</x:v>
      </x:c>
      <x:c r="AM45" t="n">
        <x:v>-0.4048</x:v>
      </x:c>
      <x:c r="AN45" t="n">
        <x:v>-0.3483</x:v>
      </x:c>
      <x:c r="AO45" t="n">
        <x:v>-0.4963</x:v>
      </x:c>
      <x:c r="AP45" t="n">
        <x:v>-0.5778</x:v>
      </x:c>
      <x:c r="AQ45" t="n">
        <x:v>-0.2745</x:v>
      </x:c>
      <x:c r="AR45" t="n">
        <x:v>-0.3411</x:v>
      </x:c>
      <x:c r="AS45" t="n">
        <x:v>-0.6786</x:v>
      </x:c>
      <x:c r="AT45" t="n">
        <x:v>-1.1006</x:v>
      </x:c>
      <x:c r="AU45" t="n">
        <x:v>-0.749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-0.5351</x:v>
      </x:c>
      <x:c r="F46" t="n">
        <x:v>-0.4046</x:v>
      </x:c>
      <x:c r="G46" t="n">
        <x:v>-0.3953</x:v>
      </x:c>
      <x:c r="H46" t="n">
        <x:v>-0.1659</x:v>
      </x:c>
      <x:c r="I46" t="n">
        <x:v>-0.901</x:v>
      </x:c>
      <x:c r="J46" t="n">
        <x:v>-0.8651</x:v>
      </x:c>
      <x:c r="K46" t="n">
        <x:v>-0.8023</x:v>
      </x:c>
      <x:c r="L46" t="n">
        <x:v>-0.0638</x:v>
      </x:c>
      <x:c r="M46" t="n">
        <x:v>-0.1034</x:v>
      </x:c>
      <x:c r="N46" t="n">
        <x:v>-0.5946</x:v>
      </x:c>
      <x:c r="O46" t="n">
        <x:v>-0.4082</x:v>
      </x:c>
      <x:c r="P46" t="n">
        <x:v>-0.2517</x:v>
      </x:c>
      <x:c r="Q46" t="n">
        <x:v>-1.0177</x:v>
      </x:c>
      <x:c r="R46" t="n">
        <x:v>-0.4566</x:v>
      </x:c>
      <x:c r="S46" t="n">
        <x:v>-1.0643</x:v>
      </x:c>
      <x:c r="T46" t="n">
        <x:v>-0.186</x:v>
      </x:c>
      <x:c r="U46" t="n">
        <x:v>-0.6348</x:v>
      </x:c>
      <x:c r="V46" t="n">
        <x:v>-0.9221</x:v>
      </x:c>
      <x:c r="W46" t="n">
        <x:v>-1.1866</x:v>
      </x:c>
      <x:c r="X46" t="n">
        <x:v>-1.0731</x:v>
      </x:c>
      <x:c r="Y46" t="n">
        <x:v>-0.9838</x:v>
      </x:c>
      <x:c r="Z46" t="n">
        <x:v>-1.1843</x:v>
      </x:c>
      <x:c r="AA46" t="n">
        <x:v>-0.9152</x:v>
      </x:c>
      <x:c r="AB46" t="n">
        <x:v>-1.0728</x:v>
      </x:c>
      <x:c r="AC46" t="n">
        <x:v>-0.8889</x:v>
      </x:c>
      <x:c r="AD46" t="n">
        <x:v>-0.8994</x:v>
      </x:c>
      <x:c r="AE46" t="n">
        <x:v>-1.0108</x:v>
      </x:c>
      <x:c r="AF46" t="n">
        <x:v>-1.0286</x:v>
      </x:c>
      <x:c r="AG46" t="n">
        <x:v>-1.5395</x:v>
      </x:c>
      <x:c r="AH46" t="n">
        <x:v>-0.8777</x:v>
      </x:c>
      <x:c r="AI46" t="n">
        <x:v>-0.4189</x:v>
      </x:c>
      <x:c r="AJ46" t="n">
        <x:v>-0.3812</x:v>
      </x:c>
      <x:c r="AK46" t="n">
        <x:v>-1.2409</x:v>
      </x:c>
      <x:c r="AL46" t="n">
        <x:v>-1.0555</x:v>
      </x:c>
      <x:c r="AM46" t="n">
        <x:v>-0.8652</x:v>
      </x:c>
      <x:c r="AN46" t="n">
        <x:v>-0.1418</x:v>
      </x:c>
      <x:c r="AO46" t="n">
        <x:v>-0.207</x:v>
      </x:c>
      <x:c r="AP46" t="n">
        <x:v>-0.8182</x:v>
      </x:c>
      <x:c r="AQ46" t="n">
        <x:v>-0.0625</x:v>
      </x:c>
      <x:c r="AR46" t="n">
        <x:v>-0.5973</x:v>
      </x:c>
      <x:c r="AS46" t="n">
        <x:v>-0.7604</x:v>
      </x:c>
      <x:c r="AT46" t="n">
        <x:v>-1.2824</x:v>
      </x:c>
      <x:c r="AU46" t="n">
        <x:v>-0.7598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-0.4071</x:v>
      </x:c>
      <x:c r="F47" t="n">
        <x:v>-0.2437</x:v>
      </x:c>
      <x:c r="G47" t="n">
        <x:v>-0.2655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-0.112</x:v>
      </x:c>
      <x:c r="O47" t="n">
        <x:v>-0.2587</x:v>
      </x:c>
      <x:c r="P47" t="n">
        <x:v>-0.0497</x:v>
      </x:c>
      <x:c r="Q47" t="n">
        <x:v>-0.1165</x:v>
      </x:c>
      <x:c r="R47" t="n">
        <x:v>-0.055</x:v>
      </x:c>
      <x:c r="S47" t="n">
        <x:v>-0.2271</x:v>
      </x:c>
      <x:c r="T47" t="n">
        <x:v>-0.0382</x:v>
      </x:c>
      <x:c r="U47" t="n">
        <x:v>-0.0367</x:v>
      </x:c>
      <x:c r="V47" t="n">
        <x:v>-0.0351</x:v>
      </x:c>
      <x:c r="W47" t="n">
        <x:v>-0.2186</x:v>
      </x:c>
      <x:c r="X47" t="n">
        <x:v>-0.1378</x:v>
      </x:c>
      <x:c r="Y47" t="n">
        <x:v>-0.0936</x:v>
      </x:c>
      <x:c r="Z47" t="n">
        <x:v>-0.1094</x:v>
      </x:c>
      <x:c r="AA47" t="n">
        <x:v>-0.4964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-0.0953</x:v>
      </x:c>
      <x:c r="AG47" t="n">
        <x:v>-0.3638</x:v>
      </x:c>
      <x:c r="AH47" t="n">
        <x:v>-0.1268</x:v>
      </x:c>
      <x:c r="AI47" t="n">
        <x:v>-0.1137</x:v>
      </x:c>
      <x:c r="AJ47" t="n">
        <x:v>-0.0314</x:v>
      </x:c>
      <x:c r="AK47" t="n">
        <x:v>-0.2827</x:v>
      </x:c>
      <x:c r="AL47" t="n">
        <x:v>-0.4291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-0.4725</x:v>
      </x:c>
      <x:c r="F48" t="n">
        <x:v>-0.264</x:v>
      </x:c>
      <x:c r="G48" t="n">
        <x:v>-0.2426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-0.2627</x:v>
      </x:c>
      <x:c r="P48" t="n">
        <x:v>-0.0087</x:v>
      </x:c>
      <x:c r="Q48" t="n">
        <x:v>-0.0072</x:v>
      </x:c>
      <x:c r="R48" t="n">
        <x:v>-0.0204</x:v>
      </x:c>
      <x:c r="S48" t="n">
        <x:v>-0.1146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-0.7751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-0.3235</x:v>
      </x:c>
      <x:c r="AH48" t="n">
        <x:v>-0.0681</x:v>
      </x:c>
      <x:c r="AI48" t="n">
        <x:v>-0.0666</x:v>
      </x:c>
      <x:c r="AJ48" t="n">
        <x:v>0</x:v>
      </x:c>
      <x:c r="AK48" t="n">
        <x:v>-0.207</x:v>
      </x:c>
      <x:c r="AL48" t="n">
        <x:v>-0.2559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-0.0302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-0.1894</x:v>
      </x:c>
      <x:c r="J52" t="n">
        <x:v>-0.1849</x:v>
      </x:c>
      <x:c r="K52" t="n">
        <x:v>-0.1602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-0.22</x:v>
      </x:c>
      <x:c r="R52" t="n">
        <x:v>0</x:v>
      </x:c>
      <x:c r="S52" t="n">
        <x:v>-0.1897</x:v>
      </x:c>
      <x:c r="T52" t="n">
        <x:v>0</x:v>
      </x:c>
      <x:c r="U52" t="n">
        <x:v>-0.2052</x:v>
      </x:c>
      <x:c r="V52" t="n">
        <x:v>-0.1895</x:v>
      </x:c>
      <x:c r="W52" t="n">
        <x:v>-0.2291</x:v>
      </x:c>
      <x:c r="X52" t="n">
        <x:v>-0.2907</x:v>
      </x:c>
      <x:c r="Y52" t="n">
        <x:v>-0.2064</x:v>
      </x:c>
      <x:c r="Z52" t="n">
        <x:v>-0.2126</x:v>
      </x:c>
      <x:c r="AA52" t="n">
        <x:v>-0.0251</x:v>
      </x:c>
      <x:c r="AB52" t="n">
        <x:v>-0.2029</x:v>
      </x:c>
      <x:c r="AC52" t="n">
        <x:v>-0.1977</x:v>
      </x:c>
      <x:c r="AD52" t="n">
        <x:v>-0.2221</x:v>
      </x:c>
      <x:c r="AE52" t="n">
        <x:v>-0.2433</x:v>
      </x:c>
      <x:c r="AF52" t="n">
        <x:v>-0.2217</x:v>
      </x:c>
      <x:c r="AG52" t="n">
        <x:v>-0.2122</x:v>
      </x:c>
      <x:c r="AH52" t="n">
        <x:v>-0.1781</x:v>
      </x:c>
      <x:c r="AI52" t="n">
        <x:v>-0.0082</x:v>
      </x:c>
      <x:c r="AJ52" t="n">
        <x:v>-0.0294</x:v>
      </x:c>
      <x:c r="AK52" t="n">
        <x:v>-0.1945</x:v>
      </x:c>
      <x:c r="AL52" t="n">
        <x:v>-0.0307</x:v>
      </x:c>
      <x:c r="AM52" t="n">
        <x:v>-0.2379</x:v>
      </x:c>
      <x:c r="AN52" t="n">
        <x:v>0</x:v>
      </x:c>
      <x:c r="AO52" t="n">
        <x:v>0</x:v>
      </x:c>
      <x:c r="AP52" t="n">
        <x:v>-0.1637</x:v>
      </x:c>
      <x:c r="AQ52" t="n">
        <x:v>0</x:v>
      </x:c>
      <x:c r="AR52" t="n">
        <x:v>-0.1823</x:v>
      </x:c>
      <x:c r="AS52" t="n">
        <x:v>-0.2182</x:v>
      </x:c>
      <x:c r="AT52" t="n">
        <x:v>-0.2143</x:v>
      </x:c>
      <x:c r="AU52" t="n">
        <x:v>-0.2128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-0.0796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-0.0844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-0.1046</x:v>
      </x:c>
      <x:c r="Z56" t="n">
        <x:v>-0.1078</x:v>
      </x:c>
      <x:c r="AA56" t="n">
        <x:v>0</x:v>
      </x:c>
      <x:c r="AB56" t="n">
        <x:v>-0.1108</x:v>
      </x:c>
      <x:c r="AC56" t="n">
        <x:v>-0.022</x:v>
      </x:c>
      <x:c r="AD56" t="n">
        <x:v>-0.0252</x:v>
      </x:c>
      <x:c r="AE56" t="n">
        <x:v>-0.0624</x:v>
      </x:c>
      <x:c r="AF56" t="n">
        <x:v>-0.062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-0.0342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-0.1489</x:v>
      </x:c>
      <x:c r="F58" t="n">
        <x:v>-0.1376</x:v>
      </x:c>
      <x:c r="G58" t="n">
        <x:v>-0.1265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-0.072</x:v>
      </x:c>
      <x:c r="O58" t="n">
        <x:v>-0.1039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-0.1074</x:v>
      </x:c>
      <x:c r="Z58" t="n">
        <x:v>-0.1073</x:v>
      </x:c>
      <x:c r="AA58" t="n">
        <x:v>-0.0427</x:v>
      </x:c>
      <x:c r="AB58" t="n">
        <x:v>-0.1108</x:v>
      </x:c>
      <x:c r="AC58" t="n">
        <x:v>-0.062</x:v>
      </x:c>
      <x:c r="AD58" t="n">
        <x:v>-0.049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-0.1453</x:v>
      </x:c>
      <x:c r="AM58" t="n">
        <x:v>0</x:v>
      </x:c>
      <x:c r="AN58" t="n">
        <x:v>-0.0515</x:v>
      </x:c>
      <x:c r="AO58" t="n">
        <x:v>-0.077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-0.2964</x:v>
      </x:c>
      <x:c r="E59" t="n">
        <x:v>-0.4191</x:v>
      </x:c>
      <x:c r="F59" t="n">
        <x:v>-0.4509</x:v>
      </x:c>
      <x:c r="G59" t="n">
        <x:v>-0.3204</x:v>
      </x:c>
      <x:c r="H59" t="n">
        <x:v>-0.3452</x:v>
      </x:c>
      <x:c r="I59" t="n">
        <x:v>-0.2102</x:v>
      </x:c>
      <x:c r="J59" t="n">
        <x:v>-0.3096</x:v>
      </x:c>
      <x:c r="K59" t="n">
        <x:v>-0.0347</x:v>
      </x:c>
      <x:c r="L59" t="n">
        <x:v>-0.2742</x:v>
      </x:c>
      <x:c r="M59" t="n">
        <x:v>-0.2977</x:v>
      </x:c>
      <x:c r="N59" t="n">
        <x:v>-0.3016</x:v>
      </x:c>
      <x:c r="O59" t="n">
        <x:v>-0.2347</x:v>
      </x:c>
      <x:c r="P59" t="n">
        <x:v>-0.0924</x:v>
      </x:c>
      <x:c r="Q59" t="n">
        <x:v>-0.2741</x:v>
      </x:c>
      <x:c r="R59" t="n">
        <x:v>-0.3416</x:v>
      </x:c>
      <x:c r="S59" t="n">
        <x:v>-0.1739</x:v>
      </x:c>
      <x:c r="T59" t="n">
        <x:v>-0.2675</x:v>
      </x:c>
      <x:c r="U59" t="n">
        <x:v>0</x:v>
      </x:c>
      <x:c r="V59" t="n">
        <x:v>0</x:v>
      </x:c>
      <x:c r="W59" t="n">
        <x:v>-0.255</x:v>
      </x:c>
      <x:c r="X59" t="n">
        <x:v>-0.1298</x:v>
      </x:c>
      <x:c r="Y59" t="n">
        <x:v>-0.358</x:v>
      </x:c>
      <x:c r="Z59" t="n">
        <x:v>-0.3621</x:v>
      </x:c>
      <x:c r="AA59" t="n">
        <x:v>-0.1501</x:v>
      </x:c>
      <x:c r="AB59" t="n">
        <x:v>-0.3724</x:v>
      </x:c>
      <x:c r="AC59" t="n">
        <x:v>-0.1643</x:v>
      </x:c>
      <x:c r="AD59" t="n">
        <x:v>-0.2</x:v>
      </x:c>
      <x:c r="AE59" t="n">
        <x:v>-0.277</x:v>
      </x:c>
      <x:c r="AF59" t="n">
        <x:v>-0.2681</x:v>
      </x:c>
      <x:c r="AG59" t="n">
        <x:v>-0.204</x:v>
      </x:c>
      <x:c r="AH59" t="n">
        <x:v>-0.1725</x:v>
      </x:c>
      <x:c r="AI59" t="n">
        <x:v>-0.1058</x:v>
      </x:c>
      <x:c r="AJ59" t="n">
        <x:v>-0.3275</x:v>
      </x:c>
      <x:c r="AK59" t="n">
        <x:v>-0.2964</x:v>
      </x:c>
      <x:c r="AL59" t="n">
        <x:v>-0.3719</x:v>
      </x:c>
      <x:c r="AM59" t="n">
        <x:v>0</x:v>
      </x:c>
      <x:c r="AN59" t="n">
        <x:v>-0.2279</x:v>
      </x:c>
      <x:c r="AO59" t="n">
        <x:v>-0.3011</x:v>
      </x:c>
      <x:c r="AP59" t="n">
        <x:v>-0.3547</x:v>
      </x:c>
      <x:c r="AQ59" t="n">
        <x:v>-0.4352</x:v>
      </x:c>
      <x:c r="AR59" t="n">
        <x:v>0</x:v>
      </x:c>
      <x:c r="AS59" t="n">
        <x:v>-0.2794</x:v>
      </x:c>
      <x:c r="AT59" t="n">
        <x:v>-0.4104</x:v>
      </x:c>
      <x:c r="AU59" t="n">
        <x:v>-0.3392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-0.33</x:v>
      </x:c>
      <x:c r="E60" t="n">
        <x:v>-0.5169</x:v>
      </x:c>
      <x:c r="F60" t="n">
        <x:v>-0.7152</x:v>
      </x:c>
      <x:c r="G60" t="n">
        <x:v>-0.5797</x:v>
      </x:c>
      <x:c r="H60" t="n">
        <x:v>-0.3265</x:v>
      </x:c>
      <x:c r="I60" t="n">
        <x:v>-0.2864</x:v>
      </x:c>
      <x:c r="J60" t="n">
        <x:v>-0.3207</x:v>
      </x:c>
      <x:c r="K60" t="n">
        <x:v>-0.0452</x:v>
      </x:c>
      <x:c r="L60" t="n">
        <x:v>-0.2043</x:v>
      </x:c>
      <x:c r="M60" t="n">
        <x:v>-0.2821</x:v>
      </x:c>
      <x:c r="N60" t="n">
        <x:v>-0.3221</x:v>
      </x:c>
      <x:c r="O60" t="n">
        <x:v>-0.4287</x:v>
      </x:c>
      <x:c r="P60" t="n">
        <x:v>-0.0992</x:v>
      </x:c>
      <x:c r="Q60" t="n">
        <x:v>-0.2732</x:v>
      </x:c>
      <x:c r="R60" t="n">
        <x:v>-0.3156</x:v>
      </x:c>
      <x:c r="S60" t="n">
        <x:v>-0.1766</x:v>
      </x:c>
      <x:c r="T60" t="n">
        <x:v>-0.2614</x:v>
      </x:c>
      <x:c r="U60" t="n">
        <x:v>0</x:v>
      </x:c>
      <x:c r="V60" t="n">
        <x:v>0</x:v>
      </x:c>
      <x:c r="W60" t="n">
        <x:v>-0.292</x:v>
      </x:c>
      <x:c r="X60" t="n">
        <x:v>-0.1837</x:v>
      </x:c>
      <x:c r="Y60" t="n">
        <x:v>-0.3438</x:v>
      </x:c>
      <x:c r="Z60" t="n">
        <x:v>-0.3735</x:v>
      </x:c>
      <x:c r="AA60" t="n">
        <x:v>-0.2662</x:v>
      </x:c>
      <x:c r="AB60" t="n">
        <x:v>-0.3593</x:v>
      </x:c>
      <x:c r="AC60" t="n">
        <x:v>-0.2092</x:v>
      </x:c>
      <x:c r="AD60" t="n">
        <x:v>-0.1943</x:v>
      </x:c>
      <x:c r="AE60" t="n">
        <x:v>-0.3187</x:v>
      </x:c>
      <x:c r="AF60" t="n">
        <x:v>-0.276</x:v>
      </x:c>
      <x:c r="AG60" t="n">
        <x:v>-0.2865</x:v>
      </x:c>
      <x:c r="AH60" t="n">
        <x:v>-0.1229</x:v>
      </x:c>
      <x:c r="AI60" t="n">
        <x:v>-0.1466</x:v>
      </x:c>
      <x:c r="AJ60" t="n">
        <x:v>-0.2697</x:v>
      </x:c>
      <x:c r="AK60" t="n">
        <x:v>-0.2909</x:v>
      </x:c>
      <x:c r="AL60" t="n">
        <x:v>-0.3868</x:v>
      </x:c>
      <x:c r="AM60" t="n">
        <x:v>0</x:v>
      </x:c>
      <x:c r="AN60" t="n">
        <x:v>-0.1554</x:v>
      </x:c>
      <x:c r="AO60" t="n">
        <x:v>-0.3583</x:v>
      </x:c>
      <x:c r="AP60" t="n">
        <x:v>-0.1999</x:v>
      </x:c>
      <x:c r="AQ60" t="n">
        <x:v>-0.2981</x:v>
      </x:c>
      <x:c r="AR60" t="n">
        <x:v>0</x:v>
      </x:c>
      <x:c r="AS60" t="n">
        <x:v>-0.1676</x:v>
      </x:c>
      <x:c r="AT60" t="n">
        <x:v>-0.4719</x:v>
      </x:c>
      <x:c r="AU60" t="n">
        <x:v>-0.2105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-0.452</x:v>
      </x:c>
      <x:c r="E61" t="n">
        <x:v>-0.9852</x:v>
      </x:c>
      <x:c r="F61" t="n">
        <x:v>-1.1121</x:v>
      </x:c>
      <x:c r="G61" t="n">
        <x:v>-1.1109</x:v>
      </x:c>
      <x:c r="H61" t="n">
        <x:v>-0.6631</x:v>
      </x:c>
      <x:c r="I61" t="n">
        <x:v>-0.4587</x:v>
      </x:c>
      <x:c r="J61" t="n">
        <x:v>-0.426</x:v>
      </x:c>
      <x:c r="K61" t="n">
        <x:v>-0.0887</x:v>
      </x:c>
      <x:c r="L61" t="n">
        <x:v>-0.7209</x:v>
      </x:c>
      <x:c r="M61" t="n">
        <x:v>-0.3993</x:v>
      </x:c>
      <x:c r="N61" t="n">
        <x:v>-0.4551</x:v>
      </x:c>
      <x:c r="O61" t="n">
        <x:v>-0.8378</x:v>
      </x:c>
      <x:c r="P61" t="n">
        <x:v>-0.2856</x:v>
      </x:c>
      <x:c r="Q61" t="n">
        <x:v>-0.4848</x:v>
      </x:c>
      <x:c r="R61" t="n">
        <x:v>-0.6854</x:v>
      </x:c>
      <x:c r="S61" t="n">
        <x:v>-0.3761</x:v>
      </x:c>
      <x:c r="T61" t="n">
        <x:v>-0.4987</x:v>
      </x:c>
      <x:c r="U61" t="n">
        <x:v>0</x:v>
      </x:c>
      <x:c r="V61" t="n">
        <x:v>0</x:v>
      </x:c>
      <x:c r="W61" t="n">
        <x:v>-0.7144</x:v>
      </x:c>
      <x:c r="X61" t="n">
        <x:v>-0.526</x:v>
      </x:c>
      <x:c r="Y61" t="n">
        <x:v>-0.4553</x:v>
      </x:c>
      <x:c r="Z61" t="n">
        <x:v>-0.4817</x:v>
      </x:c>
      <x:c r="AA61" t="n">
        <x:v>-0.7954</x:v>
      </x:c>
      <x:c r="AB61" t="n">
        <x:v>-0.5159</x:v>
      </x:c>
      <x:c r="AC61" t="n">
        <x:v>-0.32</x:v>
      </x:c>
      <x:c r="AD61" t="n">
        <x:v>-0.3896</x:v>
      </x:c>
      <x:c r="AE61" t="n">
        <x:v>-0.4817</x:v>
      </x:c>
      <x:c r="AF61" t="n">
        <x:v>-0.4671</x:v>
      </x:c>
      <x:c r="AG61" t="n">
        <x:v>-0.8553</x:v>
      </x:c>
      <x:c r="AH61" t="n">
        <x:v>-0.2707</x:v>
      </x:c>
      <x:c r="AI61" t="n">
        <x:v>-0.5031</x:v>
      </x:c>
      <x:c r="AJ61" t="n">
        <x:v>-0.2215</x:v>
      </x:c>
      <x:c r="AK61" t="n">
        <x:v>-0.6715</x:v>
      </x:c>
      <x:c r="AL61" t="n">
        <x:v>-1.0148</x:v>
      </x:c>
      <x:c r="AM61" t="n">
        <x:v>-0.1676</x:v>
      </x:c>
      <x:c r="AN61" t="n">
        <x:v>-0.8786</x:v>
      </x:c>
      <x:c r="AO61" t="n">
        <x:v>-0.4948</x:v>
      </x:c>
      <x:c r="AP61" t="n">
        <x:v>-0.3444</x:v>
      </x:c>
      <x:c r="AQ61" t="n">
        <x:v>-0.8773</x:v>
      </x:c>
      <x:c r="AR61" t="n">
        <x:v>-0.3423</x:v>
      </x:c>
      <x:c r="AS61" t="n">
        <x:v>-0.1357</x:v>
      </x:c>
      <x:c r="AT61" t="n">
        <x:v>-0.8245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-0.3674</x:v>
      </x:c>
      <x:c r="F62" t="n">
        <x:v>-0.2644</x:v>
      </x:c>
      <x:c r="G62" t="n">
        <x:v>-0.2876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-0.2452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-0.5166</x:v>
      </x:c>
      <x:c r="AB62" t="n">
        <x:v>-0.0664</x:v>
      </x:c>
      <x:c r="AC62" t="n">
        <x:v>-0.0547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-0.3283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-0.1332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-0.4163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-0.1144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-0.2724</x:v>
      </x:c>
      <x:c r="F64" t="n">
        <x:v>-0.2335</x:v>
      </x:c>
      <x:c r="G64" t="n">
        <x:v>-0.2376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-0.2487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-0.3638</x:v>
      </x:c>
      <x:c r="AB64" t="n">
        <x:v>-0.0636</x:v>
      </x:c>
      <x:c r="AC64" t="n">
        <x:v>-0.0562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-0.3539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1.0000000000000002</x:v>
      </x:c>
      <x:c r="C2" t="n">
        <x:v>0.6732335172064575</x:v>
      </x:c>
      <x:c r="D2" t="n">
        <x:v>0.6150585132195732</x:v>
      </x:c>
      <x:c r="E2" t="n">
        <x:v>0.7141184105212182</x:v>
      </x:c>
      <x:c r="F2" t="n">
        <x:v>0.9281482965779003</x:v>
      </x:c>
      <x:c r="G2" t="n">
        <x:v>0.4617597225301488</x:v>
      </x:c>
      <x:c r="H2" t="n">
        <x:v>0.542170609869624</x:v>
      </x:c>
      <x:c r="I2" t="n">
        <x:v>0.1482983552627078</x:v>
      </x:c>
      <x:c r="J2" t="n">
        <x:v>0.929247308392494</x:v>
      </x:c>
      <x:c r="K2" t="n">
        <x:v>0.9795826895212792</x:v>
      </x:c>
      <x:c r="L2" t="n">
        <x:v>0.7907818818505039</x:v>
      </x:c>
      <x:c r="M2" t="n">
        <x:v>0.5104643866382956</x:v>
      </x:c>
      <x:c r="N2" t="n">
        <x:v>0.9029240688205138</x:v>
      </x:c>
      <x:c r="O2" t="n">
        <x:v>0.5192872941008517</x:v>
      </x:c>
      <x:c r="P2" t="n">
        <x:v>0.8180381255779472</x:v>
      </x:c>
      <x:c r="Q2" t="n">
        <x:v>0.4665293393829212</x:v>
      </x:c>
      <x:c r="R2" t="n">
        <x:v>0.9854221624462542</x:v>
      </x:c>
      <x:c r="S2" t="n">
        <x:v>0.06139371871716616</x:v>
      </x:c>
      <x:c r="T2" t="n">
        <x:v>-0.0637501581727772</x:v>
      </x:c>
      <x:c r="U2" t="n">
        <x:v>0.5510525895017266</x:v>
      </x:c>
      <x:c r="V2" t="n">
        <x:v>0.30893572477280645</x:v>
      </x:c>
      <x:c r="W2" t="n">
        <x:v>0.567711527564777</x:v>
      </x:c>
      <x:c r="X2" t="n">
        <x:v>0.5118304636342547</x:v>
      </x:c>
      <x:c r="Y2" t="n">
        <x:v>0.4198220553150196</x:v>
      </x:c>
      <x:c r="Z2" t="n">
        <x:v>0.5214248295796602</x:v>
      </x:c>
      <x:c r="AA2" t="n">
        <x:v>0.3740313891408347</x:v>
      </x:c>
      <x:c r="AB2" t="n">
        <x:v>0.41915474503589434</x:v>
      </x:c>
      <x:c r="AC2" t="n">
        <x:v>0.4914569947015721</x:v>
      </x:c>
      <x:c r="AD2" t="n">
        <x:v>0.5034157283870465</x:v>
      </x:c>
      <x:c r="AE2" t="n">
        <x:v>0.5823769916981125</x:v>
      </x:c>
      <x:c r="AF2" t="n">
        <x:v>0.5071398215346199</x:v>
      </x:c>
      <x:c r="AG2" t="n">
        <x:v>0.9199438099397454</x:v>
      </x:c>
      <x:c r="AH2" t="n">
        <x:v>0.7423974638875188</x:v>
      </x:c>
      <x:c r="AI2" t="n">
        <x:v>0.5767425418931312</x:v>
      </x:c>
      <x:c r="AJ2" t="n">
        <x:v>0.6424165495546557</x:v>
      </x:c>
      <x:c r="AK2" t="n">
        <x:v>0.16156929365162506</x:v>
      </x:c>
      <x:c r="AL2" t="n">
        <x:v>0.7652299331248416</x:v>
      </x:c>
      <x:c r="AM2" t="n">
        <x:v>0.9376333860522995</x:v>
      </x:c>
      <x:c r="AN2" t="n">
        <x:v>0.6988205253455722</x:v>
      </x:c>
      <x:c r="AO2" t="n">
        <x:v>0.9170550617328808</x:v>
      </x:c>
      <x:c r="AP2" t="n">
        <x:v>0.15535246755777038</x:v>
      </x:c>
      <x:c r="AQ2" t="n">
        <x:v>0.6366887642725245</x:v>
      </x:c>
      <x:c r="AR2" t="n">
        <x:v>0.6372240055836427</x:v>
      </x:c>
      <x:c r="AS2" t="n">
        <x:v>0.6964641235364074</x:v>
      </x:c>
    </x:row>
    <x:row r="3">
      <x:c r="A3" t="str">
        <x:v>5R7Z</x:v>
      </x:c>
      <x:c r="B3" t="n">
        <x:v>0.6732335172064575</x:v>
      </x:c>
      <x:c r="C3" t="n">
        <x:v>0.9999999999999991</x:v>
      </x:c>
      <x:c r="D3" t="n">
        <x:v>0.940832612930258</x:v>
      </x:c>
      <x:c r="E3" t="n">
        <x:v>0.971227223763209</x:v>
      </x:c>
      <x:c r="F3" t="n">
        <x:v>0.7952051398765482</x:v>
      </x:c>
      <x:c r="G3" t="n">
        <x:v>0.5367707686838238</x:v>
      </x:c>
      <x:c r="H3" t="n">
        <x:v>0.5685289983443804</x:v>
      </x:c>
      <x:c r="I3" t="n">
        <x:v>0.21694840606027052</x:v>
      </x:c>
      <x:c r="J3" t="n">
        <x:v>0.7241679475316432</x:v>
      </x:c>
      <x:c r="K3" t="n">
        <x:v>0.6187286544519867</x:v>
      </x:c>
      <x:c r="L3" t="n">
        <x:v>0.8339253861271703</x:v>
      </x:c>
      <x:c r="M3" t="n">
        <x:v>0.9503195478669522</x:v>
      </x:c>
      <x:c r="N3" t="n">
        <x:v>0.4596849457476825</x:v>
      </x:c>
      <x:c r="O3" t="n">
        <x:v>0.5593753175929296</x:v>
      </x:c>
      <x:c r="P3" t="n">
        <x:v>0.786004868835062</x:v>
      </x:c>
      <x:c r="Q3" t="n">
        <x:v>0.5097956489401583</x:v>
      </x:c>
      <x:c r="R3" t="n">
        <x:v>0.701235357016119</x:v>
      </x:c>
      <x:c r="S3" t="n">
        <x:v>-0.014303444561642552</x:v>
      </x:c>
      <x:c r="T3" t="n">
        <x:v>0.013752676665606324</x:v>
      </x:c>
      <x:c r="U3" t="n">
        <x:v>0.6069883007494562</x:v>
      </x:c>
      <x:c r="V3" t="n">
        <x:v>0.40117087232398563</x:v>
      </x:c>
      <x:c r="W3" t="n">
        <x:v>0.6010577979885033</x:v>
      </x:c>
      <x:c r="X3" t="n">
        <x:v>0.5807431227096256</x:v>
      </x:c>
      <x:c r="Y3" t="n">
        <x:v>0.8731017748010468</x:v>
      </x:c>
      <x:c r="Z3" t="n">
        <x:v>0.5955184429423055</x:v>
      </x:c>
      <x:c r="AA3" t="n">
        <x:v>0.44831091477780943</x:v>
      </x:c>
      <x:c r="AB3" t="n">
        <x:v>0.4878788901506213</x:v>
      </x:c>
      <x:c r="AC3" t="n">
        <x:v>0.5482435123512469</x:v>
      </x:c>
      <x:c r="AD3" t="n">
        <x:v>0.5332072076678681</x:v>
      </x:c>
      <x:c r="AE3" t="n">
        <x:v>0.6360340936758144</x:v>
      </x:c>
      <x:c r="AF3" t="n">
        <x:v>0.4541334782963495</x:v>
      </x:c>
      <x:c r="AG3" t="n">
        <x:v>0.6418987750930766</x:v>
      </x:c>
      <x:c r="AH3" t="n">
        <x:v>0.46904119455415494</x:v>
      </x:c>
      <x:c r="AI3" t="n">
        <x:v>0.5613316624712911</x:v>
      </x:c>
      <x:c r="AJ3" t="n">
        <x:v>0.7781832982387794</x:v>
      </x:c>
      <x:c r="AK3" t="n">
        <x:v>0.06922779603165026</x:v>
      </x:c>
      <x:c r="AL3" t="n">
        <x:v>0.5067223387868469</x:v>
      </x:c>
      <x:c r="AM3" t="n">
        <x:v>0.5888818687605416</x:v>
      </x:c>
      <x:c r="AN3" t="n">
        <x:v>0.5436116014382101</x:v>
      </x:c>
      <x:c r="AO3" t="n">
        <x:v>0.6034197276481185</x:v>
      </x:c>
      <x:c r="AP3" t="n">
        <x:v>0.18638289247886747</x:v>
      </x:c>
      <x:c r="AQ3" t="n">
        <x:v>0.256529508607726</x:v>
      </x:c>
      <x:c r="AR3" t="n">
        <x:v>0.5688119129867092</x:v>
      </x:c>
      <x:c r="AS3" t="n">
        <x:v>0.33620187008812324</x:v>
      </x:c>
    </x:row>
    <x:row r="4">
      <x:c r="A4" t="str">
        <x:v>5R80</x:v>
      </x:c>
      <x:c r="B4" t="n">
        <x:v>0.6150585132195726</x:v>
      </x:c>
      <x:c r="C4" t="n">
        <x:v>0.9408326129302572</x:v>
      </x:c>
      <x:c r="D4" t="n">
        <x:v>0.9999999999999999</x:v>
      </x:c>
      <x:c r="E4" t="n">
        <x:v>0.9660029805114886</x:v>
      </x:c>
      <x:c r="F4" t="n">
        <x:v>0.7527198571966021</x:v>
      </x:c>
      <x:c r="G4" t="n">
        <x:v>0.4918521058482284</x:v>
      </x:c>
      <x:c r="H4" t="n">
        <x:v>0.5096174155624037</x:v>
      </x:c>
      <x:c r="I4" t="n">
        <x:v>0.15223779003346313</x:v>
      </x:c>
      <x:c r="J4" t="n">
        <x:v>0.7020514950822657</x:v>
      </x:c>
      <x:c r="K4" t="n">
        <x:v>0.5561544863472505</x:v>
      </x:c>
      <x:c r="L4" t="n">
        <x:v>0.7598208812639851</x:v>
      </x:c>
      <x:c r="M4" t="n">
        <x:v>0.9644566415348016</x:v>
      </x:c>
      <x:c r="N4" t="n">
        <x:v>0.33442626998300234</x:v>
      </x:c>
      <x:c r="O4" t="n">
        <x:v>0.49536405087177693</x:v>
      </x:c>
      <x:c r="P4" t="n">
        <x:v>0.7434705811120288</x:v>
      </x:c>
      <x:c r="Q4" t="n">
        <x:v>0.41882745470230354</x:v>
      </x:c>
      <x:c r="R4" t="n">
        <x:v>0.620570631517036</x:v>
      </x:c>
      <x:c r="S4" t="n">
        <x:v>-0.05837796218052522</x:v>
      </x:c>
      <x:c r="T4" t="n">
        <x:v>-0.026962053730698845</x:v>
      </x:c>
      <x:c r="U4" t="n">
        <x:v>0.5365299752645433</x:v>
      </x:c>
      <x:c r="V4" t="n">
        <x:v>0.36285661000624225</x:v>
      </x:c>
      <x:c r="W4" t="n">
        <x:v>0.5363102281361367</x:v>
      </x:c>
      <x:c r="X4" t="n">
        <x:v>0.5258828608490248</x:v>
      </x:c>
      <x:c r="Y4" t="n">
        <x:v>0.7487544195765209</x:v>
      </x:c>
      <x:c r="Z4" t="n">
        <x:v>0.5438325577634212</x:v>
      </x:c>
      <x:c r="AA4" t="n">
        <x:v>0.3853986414674123</x:v>
      </x:c>
      <x:c r="AB4" t="n">
        <x:v>0.4306714170688596</x:v>
      </x:c>
      <x:c r="AC4" t="n">
        <x:v>0.5051614931112636</x:v>
      </x:c>
      <x:c r="AD4" t="n">
        <x:v>0.4780595081757673</x:v>
      </x:c>
      <x:c r="AE4" t="n">
        <x:v>0.5332772687851335</x:v>
      </x:c>
      <x:c r="AF4" t="n">
        <x:v>0.3496752687192136</x:v>
      </x:c>
      <x:c r="AG4" t="n">
        <x:v>0.5276769508651938</x:v>
      </x:c>
      <x:c r="AH4" t="n">
        <x:v>0.3764620548389535</x:v>
      </x:c>
      <x:c r="AI4" t="n">
        <x:v>0.4698064849090308</x:v>
      </x:c>
      <x:c r="AJ4" t="n">
        <x:v>0.693316109229841</x:v>
      </x:c>
      <x:c r="AK4" t="n">
        <x:v>0.0225290388466036</x:v>
      </x:c>
      <x:c r="AL4" t="n">
        <x:v>0.47202566700014276</x:v>
      </x:c>
      <x:c r="AM4" t="n">
        <x:v>0.5069738855805841</x:v>
      </x:c>
      <x:c r="AN4" t="n">
        <x:v>0.44425401351292393</x:v>
      </x:c>
      <x:c r="AO4" t="n">
        <x:v>0.5823556956924627</x:v>
      </x:c>
      <x:c r="AP4" t="n">
        <x:v>0.16928576553951705</x:v>
      </x:c>
      <x:c r="AQ4" t="n">
        <x:v>0.16085930942192997</x:v>
      </x:c>
      <x:c r="AR4" t="n">
        <x:v>0.5016759784471965</x:v>
      </x:c>
      <x:c r="AS4" t="n">
        <x:v>0.23746140819133285</x:v>
      </x:c>
    </x:row>
    <x:row r="5">
      <x:c r="A5" t="str">
        <x:v>5R81</x:v>
      </x:c>
      <x:c r="B5" t="n">
        <x:v>0.7141184105212179</x:v>
      </x:c>
      <x:c r="C5" t="n">
        <x:v>0.9712272237632091</x:v>
      </x:c>
      <x:c r="D5" t="n">
        <x:v>0.9660029805114881</x:v>
      </x:c>
      <x:c r="E5" t="n">
        <x:v>0.9999999999999996</x:v>
      </x:c>
      <x:c r="F5" t="n">
        <x:v>0.8426638550466945</x:v>
      </x:c>
      <x:c r="G5" t="n">
        <x:v>0.5419797698010813</x:v>
      </x:c>
      <x:c r="H5" t="n">
        <x:v>0.5712176889961011</x:v>
      </x:c>
      <x:c r="I5" t="n">
        <x:v>0.19549218873406551</x:v>
      </x:c>
      <x:c r="J5" t="n">
        <x:v>0.7858062941414552</x:v>
      </x:c>
      <x:c r="K5" t="n">
        <x:v>0.6602968481887883</x:v>
      </x:c>
      <x:c r="L5" t="n">
        <x:v>0.8310168653125748</x:v>
      </x:c>
      <x:c r="M5" t="n">
        <x:v>0.9522965328480887</x:v>
      </x:c>
      <x:c r="N5" t="n">
        <x:v>0.4806500248874024</x:v>
      </x:c>
      <x:c r="O5" t="n">
        <x:v>0.5628395797425824</x:v>
      </x:c>
      <x:c r="P5" t="n">
        <x:v>0.8144977676315897</x:v>
      </x:c>
      <x:c r="Q5" t="n">
        <x:v>0.4809271277141641</x:v>
      </x:c>
      <x:c r="R5" t="n">
        <x:v>0.7416292443294227</x:v>
      </x:c>
      <x:c r="S5" t="n">
        <x:v>-0.024901534706415186</x:v>
      </x:c>
      <x:c r="T5" t="n">
        <x:v>-0.019817664436918965</x:v>
      </x:c>
      <x:c r="U5" t="n">
        <x:v>0.607150297708626</x:v>
      </x:c>
      <x:c r="V5" t="n">
        <x:v>0.406460436266078</x:v>
      </x:c>
      <x:c r="W5" t="n">
        <x:v>0.6001966853096634</x:v>
      </x:c>
      <x:c r="X5" t="n">
        <x:v>0.5752247542688314</x:v>
      </x:c>
      <x:c r="Y5" t="n">
        <x:v>0.7933203144489317</x:v>
      </x:c>
      <x:c r="Z5" t="n">
        <x:v>0.5946474829775018</x:v>
      </x:c>
      <x:c r="AA5" t="n">
        <x:v>0.4448603092569874</x:v>
      </x:c>
      <x:c r="AB5" t="n">
        <x:v>0.48817948020049406</x:v>
      </x:c>
      <x:c r="AC5" t="n">
        <x:v>0.557294658793756</x:v>
      </x:c>
      <x:c r="AD5" t="n">
        <x:v>0.5368750125227216</x:v>
      </x:c>
      <x:c r="AE5" t="n">
        <x:v>0.6183610770504865</x:v>
      </x:c>
      <x:c r="AF5" t="n">
        <x:v>0.4329790681917724</x:v>
      </x:c>
      <x:c r="AG5" t="n">
        <x:v>0.6655439451210847</x:v>
      </x:c>
      <x:c r="AH5" t="n">
        <x:v>0.4833821809092944</x:v>
      </x:c>
      <x:c r="AI5" t="n">
        <x:v>0.5486522181080865</x:v>
      </x:c>
      <x:c r="AJ5" t="n">
        <x:v>0.7659763540559162</x:v>
      </x:c>
      <x:c r="AK5" t="n">
        <x:v>0.06197718839676696</x:v>
      </x:c>
      <x:c r="AL5" t="n">
        <x:v>0.5603376425718879</x:v>
      </x:c>
      <x:c r="AM5" t="n">
        <x:v>0.6237237175600576</x:v>
      </x:c>
      <x:c r="AN5" t="n">
        <x:v>0.5378574613741062</x:v>
      </x:c>
      <x:c r="AO5" t="n">
        <x:v>0.6639080378654991</x:v>
      </x:c>
      <x:c r="AP5" t="n">
        <x:v>0.20076388352208407</x:v>
      </x:c>
      <x:c r="AQ5" t="n">
        <x:v>0.2545279675576123</x:v>
      </x:c>
      <x:c r="AR5" t="n">
        <x:v>0.5700754671006539</x:v>
      </x:c>
      <x:c r="AS5" t="n">
        <x:v>0.33491044747241583</x:v>
      </x:c>
    </x:row>
    <x:row r="6">
      <x:c r="A6" t="str">
        <x:v>5R82</x:v>
      </x:c>
      <x:c r="B6" t="n">
        <x:v>0.928148296577901</x:v>
      </x:c>
      <x:c r="C6" t="n">
        <x:v>0.7952051398765481</x:v>
      </x:c>
      <x:c r="D6" t="n">
        <x:v>0.7527198571966018</x:v>
      </x:c>
      <x:c r="E6" t="n">
        <x:v>0.8426638550466946</x:v>
      </x:c>
      <x:c r="F6" t="n">
        <x:v>1.0000000000000002</x:v>
      </x:c>
      <x:c r="G6" t="n">
        <x:v>0.5461251734469748</x:v>
      </x:c>
      <x:c r="H6" t="n">
        <x:v>0.6164564029432652</x:v>
      </x:c>
      <x:c r="I6" t="n">
        <x:v>0.2069305458726418</x:v>
      </x:c>
      <x:c r="J6" t="n">
        <x:v>0.9324312152678296</x:v>
      </x:c>
      <x:c r="K6" t="n">
        <x:v>0.8891935743956679</x:v>
      </x:c>
      <x:c r="L6" t="n">
        <x:v>0.8672756100178171</x:v>
      </x:c>
      <x:c r="M6" t="n">
        <x:v>0.6658739605892932</x:v>
      </x:c>
      <x:c r="N6" t="n">
        <x:v>0.7510654760462774</x:v>
      </x:c>
      <x:c r="O6" t="n">
        <x:v>0.5992200338316274</x:v>
      </x:c>
      <x:c r="P6" t="n">
        <x:v>0.8933833099859114</x:v>
      </x:c>
      <x:c r="Q6" t="n">
        <x:v>0.5067102390614213</x:v>
      </x:c>
      <x:c r="R6" t="n">
        <x:v>0.9515725599901502</x:v>
      </x:c>
      <x:c r="S6" t="n">
        <x:v>0.05494127642480801</x:v>
      </x:c>
      <x:c r="T6" t="n">
        <x:v>-0.05568190568303013</x:v>
      </x:c>
      <x:c r="U6" t="n">
        <x:v>0.614674907495713</x:v>
      </x:c>
      <x:c r="V6" t="n">
        <x:v>0.37946248182901593</x:v>
      </x:c>
      <x:c r="W6" t="n">
        <x:v>0.6487834842811666</x:v>
      </x:c>
      <x:c r="X6" t="n">
        <x:v>0.5928276517126008</x:v>
      </x:c>
      <x:c r="Y6" t="n">
        <x:v>0.535475925093404</x:v>
      </x:c>
      <x:c r="Z6" t="n">
        <x:v>0.6090913347545382</x:v>
      </x:c>
      <x:c r="AA6" t="n">
        <x:v>0.4474977302967668</x:v>
      </x:c>
      <x:c r="AB6" t="n">
        <x:v>0.49816133858651584</x:v>
      </x:c>
      <x:c r="AC6" t="n">
        <x:v>0.574974794461746</x:v>
      </x:c>
      <x:c r="AD6" t="n">
        <x:v>0.569683617553789</x:v>
      </x:c>
      <x:c r="AE6" t="n">
        <x:v>0.6242602009835394</x:v>
      </x:c>
      <x:c r="AF6" t="n">
        <x:v>0.5322861535740809</x:v>
      </x:c>
      <x:c r="AG6" t="n">
        <x:v>0.8327815571271893</x:v>
      </x:c>
      <x:c r="AH6" t="n">
        <x:v>0.7002517783200579</x:v>
      </x:c>
      <x:c r="AI6" t="n">
        <x:v>0.5900229591038739</x:v>
      </x:c>
      <x:c r="AJ6" t="n">
        <x:v>0.7188892789168154</x:v>
      </x:c>
      <x:c r="AK6" t="n">
        <x:v>0.13700258394611575</x:v>
      </x:c>
      <x:c r="AL6" t="n">
        <x:v>0.73104211031068</x:v>
      </x:c>
      <x:c r="AM6" t="n">
        <x:v>0.868217365545193</x:v>
      </x:c>
      <x:c r="AN6" t="n">
        <x:v>0.6983817638424774</x:v>
      </x:c>
      <x:c r="AO6" t="n">
        <x:v>0.8581891083875729</x:v>
      </x:c>
      <x:c r="AP6" t="n">
        <x:v>0.19535896478332562</x:v>
      </x:c>
      <x:c r="AQ6" t="n">
        <x:v>0.486823557081192</x:v>
      </x:c>
      <x:c r="AR6" t="n">
        <x:v>0.6290580916603792</x:v>
      </x:c>
      <x:c r="AS6" t="n">
        <x:v>0.5671952607399422</x:v>
      </x:c>
    </x:row>
    <x:row r="7">
      <x:c r="A7" t="str">
        <x:v>5R83</x:v>
      </x:c>
      <x:c r="B7" t="n">
        <x:v>0.46175972253014874</x:v>
      </x:c>
      <x:c r="C7" t="n">
        <x:v>0.5367707686838241</x:v>
      </x:c>
      <x:c r="D7" t="n">
        <x:v>0.49185210584822814</x:v>
      </x:c>
      <x:c r="E7" t="n">
        <x:v>0.5419797698010811</x:v>
      </x:c>
      <x:c r="F7" t="n">
        <x:v>0.5461251734469751</x:v>
      </x:c>
      <x:c r="G7" t="n">
        <x:v>0.9999999999999993</x:v>
      </x:c>
      <x:c r="H7" t="n">
        <x:v>0.9691463843887251</x:v>
      </x:c>
      <x:c r="I7" t="n">
        <x:v>0.9121063937612025</x:v>
      </x:c>
      <x:c r="J7" t="n">
        <x:v>0.4191144923788003</x:v>
      </x:c>
      <x:c r="K7" t="n">
        <x:v>0.40795649728636246</x:v>
      </x:c>
      <x:c r="L7" t="n">
        <x:v>0.7834758043060907</x:v>
      </x:c>
      <x:c r="M7" t="n">
        <x:v>0.49979451244671375</x:v>
      </x:c>
      <x:c r="N7" t="n">
        <x:v>0.40167417643465664</x:v>
      </x:c>
      <x:c r="O7" t="n">
        <x:v>0.9887500901100463</x:v>
      </x:c>
      <x:c r="P7" t="n">
        <x:v>0.7705763504174289</x:v>
      </x:c>
      <x:c r="Q7" t="n">
        <x:v>0.9615669618732079</x:v>
      </x:c>
      <x:c r="R7" t="n">
        <x:v>0.5251132811456459</x:v>
      </x:c>
      <x:c r="S7" t="n">
        <x:v>0.7323573519642439</x:v>
      </x:c>
      <x:c r="T7" t="n">
        <x:v>0.7546087051470525</x:v>
      </x:c>
      <x:c r="U7" t="n">
        <x:v>0.9786913356002787</x:v>
      </x:c>
      <x:c r="V7" t="n">
        <x:v>0.9570423525251641</x:v>
      </x:c>
      <x:c r="W7" t="n">
        <x:v>0.9678403301092853</x:v>
      </x:c>
      <x:c r="X7" t="n">
        <x:v>0.974125329230985</x:v>
      </x:c>
      <x:c r="Y7" t="n">
        <x:v>0.5638983622904703</x:v>
      </x:c>
      <x:c r="Z7" t="n">
        <x:v>0.9676911535047782</x:v>
      </x:c>
      <x:c r="AA7" t="n">
        <x:v>0.9815854030591229</x:v>
      </x:c>
      <x:c r="AB7" t="n">
        <x:v>0.9900989134437903</x:v>
      </x:c>
      <x:c r="AC7" t="n">
        <x:v>0.9892220884342489</x:v>
      </x:c>
      <x:c r="AD7" t="n">
        <x:v>0.9884529861303627</x:v>
      </x:c>
      <x:c r="AE7" t="n">
        <x:v>0.9457743859373022</x:v>
      </x:c>
      <x:c r="AF7" t="n">
        <x:v>0.9387236291446909</x:v>
      </x:c>
      <x:c r="AG7" t="n">
        <x:v>0.5397894353704022</x:v>
      </x:c>
      <x:c r="AH7" t="n">
        <x:v>0.7233684003239317</x:v>
      </x:c>
      <x:c r="AI7" t="n">
        <x:v>0.9192676397139363</x:v>
      </x:c>
      <x:c r="AJ7" t="n">
        <x:v>0.845364199367191</x:v>
      </x:c>
      <x:c r="AK7" t="n">
        <x:v>0.75095307435751</x:v>
      </x:c>
      <x:c r="AL7" t="n">
        <x:v>0.5158748905118761</x:v>
      </x:c>
      <x:c r="AM7" t="n">
        <x:v>0.5336044902732495</x:v>
      </x:c>
      <x:c r="AN7" t="n">
        <x:v>0.8881933187594313</x:v>
      </x:c>
      <x:c r="AO7" t="n">
        <x:v>0.30143900410883007</x:v>
      </x:c>
      <x:c r="AP7" t="n">
        <x:v>0.7847969695590591</x:v>
      </x:c>
      <x:c r="AQ7" t="n">
        <x:v>0.5379202920987765</x:v>
      </x:c>
      <x:c r="AR7" t="n">
        <x:v>0.8991701066762514</x:v>
      </x:c>
      <x:c r="AS7" t="n">
        <x:v>0.6453152283615413</x:v>
      </x:c>
    </x:row>
    <x:row r="8">
      <x:c r="A8" t="str">
        <x:v>5R84</x:v>
      </x:c>
      <x:c r="B8" t="n">
        <x:v>0.5421706098696246</x:v>
      </x:c>
      <x:c r="C8" t="n">
        <x:v>0.5685289983443804</x:v>
      </x:c>
      <x:c r="D8" t="n">
        <x:v>0.509617415562403</x:v>
      </x:c>
      <x:c r="E8" t="n">
        <x:v>0.5712176889961014</x:v>
      </x:c>
      <x:c r="F8" t="n">
        <x:v>0.6164564029432655</x:v>
      </x:c>
      <x:c r="G8" t="n">
        <x:v>0.9691463843887245</x:v>
      </x:c>
      <x:c r="H8" t="n">
        <x:v>1.0000000000000007</x:v>
      </x:c>
      <x:c r="I8" t="n">
        <x:v>0.8610031172373975</x:v>
      </x:c>
      <x:c r="J8" t="n">
        <x:v>0.47090073653504766</x:v>
      </x:c>
      <x:c r="K8" t="n">
        <x:v>0.5206023298529306</x:v>
      </x:c>
      <x:c r="L8" t="n">
        <x:v>0.8312278566924032</x:v>
      </x:c>
      <x:c r="M8" t="n">
        <x:v>0.5122134392508374</x:v>
      </x:c>
      <x:c r="N8" t="n">
        <x:v>0.4811831294358132</x:v>
      </x:c>
      <x:c r="O8" t="n">
        <x:v>0.9803395690662657</x:v>
      </x:c>
      <x:c r="P8" t="n">
        <x:v>0.788156354397412</x:v>
      </x:c>
      <x:c r="Q8" t="n">
        <x:v>0.9592951921757095</x:v>
      </x:c>
      <x:c r="R8" t="n">
        <x:v>0.599416490164738</x:v>
      </x:c>
      <x:c r="S8" t="n">
        <x:v>0.68957967495561</x:v>
      </x:c>
      <x:c r="T8" t="n">
        <x:v>0.6657009285917047</x:v>
      </x:c>
      <x:c r="U8" t="n">
        <x:v>0.9556040452919508</x:v>
      </x:c>
      <x:c r="V8" t="n">
        <x:v>0.8906926293549832</x:v>
      </x:c>
      <x:c r="W8" t="n">
        <x:v>0.9845508769349166</x:v>
      </x:c>
      <x:c r="X8" t="n">
        <x:v>0.9844831876418418</x:v>
      </x:c>
      <x:c r="Y8" t="n">
        <x:v>0.556994382582299</x:v>
      </x:c>
      <x:c r="Z8" t="n">
        <x:v>0.9849035182651795</x:v>
      </x:c>
      <x:c r="AA8" t="n">
        <x:v>0.9411120725724226</x:v>
      </x:c>
      <x:c r="AB8" t="n">
        <x:v>0.9599104637210394</x:v>
      </x:c>
      <x:c r="AC8" t="n">
        <x:v>0.9881475444788027</x:v>
      </x:c>
      <x:c r="AD8" t="n">
        <x:v>0.9866421053024763</x:v>
      </x:c>
      <x:c r="AE8" t="n">
        <x:v>0.9398355930035408</x:v>
      </x:c>
      <x:c r="AF8" t="n">
        <x:v>0.9547381267416779</x:v>
      </x:c>
      <x:c r="AG8" t="n">
        <x:v>0.5966026480878219</x:v>
      </x:c>
      <x:c r="AH8" t="n">
        <x:v>0.7868254040671323</x:v>
      </x:c>
      <x:c r="AI8" t="n">
        <x:v>0.9287138717168358</x:v>
      </x:c>
      <x:c r="AJ8" t="n">
        <x:v>0.87623759392908</x:v>
      </x:c>
      <x:c r="AK8" t="n">
        <x:v>0.6945636261384724</x:v>
      </x:c>
      <x:c r="AL8" t="n">
        <x:v>0.5050995653303083</x:v>
      </x:c>
      <x:c r="AM8" t="n">
        <x:v>0.6089820183011803</x:v>
      </x:c>
      <x:c r="AN8" t="n">
        <x:v>0.9267450739458322</x:v>
      </x:c>
      <x:c r="AO8" t="n">
        <x:v>0.3536705515065359</x:v>
      </x:c>
      <x:c r="AP8" t="n">
        <x:v>0.6922837972455695</x:v>
      </x:c>
      <x:c r="AQ8" t="n">
        <x:v>0.6242361749921802</x:v>
      </x:c>
      <x:c r="AR8" t="n">
        <x:v>0.9235508703568447</x:v>
      </x:c>
      <x:c r="AS8" t="n">
        <x:v>0.7222678408047258</x:v>
      </x:c>
    </x:row>
    <x:row r="9">
      <x:c r="A9" t="str">
        <x:v>5RE4</x:v>
      </x:c>
      <x:c r="B9" t="n">
        <x:v>0.1482983552627078</x:v>
      </x:c>
      <x:c r="C9" t="n">
        <x:v>0.21694840606027058</x:v>
      </x:c>
      <x:c r="D9" t="n">
        <x:v>0.15223779003346283</x:v>
      </x:c>
      <x:c r="E9" t="n">
        <x:v>0.19549218873406526</x:v>
      </x:c>
      <x:c r="F9" t="n">
        <x:v>0.2069305458726416</x:v>
      </x:c>
      <x:c r="G9" t="n">
        <x:v>0.9121063937612028</x:v>
      </x:c>
      <x:c r="H9" t="n">
        <x:v>0.8610031172373981</x:v>
      </x:c>
      <x:c r="I9" t="n">
        <x:v>1.0000000000000002</x:v>
      </x:c>
      <x:c r="J9" t="n">
        <x:v>0.05799015042668911</x:v>
      </x:c>
      <x:c r="K9" t="n">
        <x:v>0.10924162245048907</x:v>
      </x:c>
      <x:c r="L9" t="n">
        <x:v>0.5116569911938567</x:v>
      </x:c>
      <x:c r="M9" t="n">
        <x:v>0.19032483632660485</x:v>
      </x:c>
      <x:c r="N9" t="n">
        <x:v>0.16556409952243048</x:v>
      </x:c>
      <x:c r="O9" t="n">
        <x:v>0.8903805863923441</x:v>
      </x:c>
      <x:c r="P9" t="n">
        <x:v>0.47733586287679214</x:v>
      </x:c>
      <x:c r="Q9" t="n">
        <x:v>0.91025238488134</x:v>
      </x:c>
      <x:c r="R9" t="n">
        <x:v>0.21775555353617942</x:v>
      </x:c>
      <x:c r="S9" t="n">
        <x:v>0.8648090026610398</x:v>
      </x:c>
      <x:c r="T9" t="n">
        <x:v>0.9013534668229141</x:v>
      </x:c>
      <x:c r="U9" t="n">
        <x:v>0.8780532966833617</x:v>
      </x:c>
      <x:c r="V9" t="n">
        <x:v>0.9355969269776254</x:v>
      </x:c>
      <x:c r="W9" t="n">
        <x:v>0.8547661989949559</x:v>
      </x:c>
      <x:c r="X9" t="n">
        <x:v>0.8796291422406546</x:v>
      </x:c>
      <x:c r="Y9" t="n">
        <x:v>0.3772468299395693</x:v>
      </x:c>
      <x:c r="Z9" t="n">
        <x:v>0.8643918167566119</x:v>
      </x:c>
      <x:c r="AA9" t="n">
        <x:v>0.9458403679560257</x:v>
      </x:c>
      <x:c r="AB9" t="n">
        <x:v>0.937096826801976</x:v>
      </x:c>
      <x:c r="AC9" t="n">
        <x:v>0.8998883172027103</x:v>
      </x:c>
      <x:c r="AD9" t="n">
        <x:v>0.9063717647549384</x:v>
      </x:c>
      <x:c r="AE9" t="n">
        <x:v>0.8438928922578078</x:v>
      </x:c>
      <x:c r="AF9" t="n">
        <x:v>0.8852720162569911</x:v>
      </x:c>
      <x:c r="AG9" t="n">
        <x:v>0.2821627213816024</x:v>
      </x:c>
      <x:c r="AH9" t="n">
        <x:v>0.5633679669978969</x:v>
      </x:c>
      <x:c r="AI9" t="n">
        <x:v>0.8282795627793981</x:v>
      </x:c>
      <x:c r="AJ9" t="n">
        <x:v>0.6683852388228633</x:v>
      </x:c>
      <x:c r="AK9" t="n">
        <x:v>0.8323155109995624</x:v>
      </x:c>
      <x:c r="AL9" t="n">
        <x:v>0.26628651634764783</x:v>
      </x:c>
      <x:c r="AM9" t="n">
        <x:v>0.2778708193607619</x:v>
      </x:c>
      <x:c r="AN9" t="n">
        <x:v>0.7566784755821582</x:v>
      </x:c>
      <x:c r="AO9" t="n">
        <x:v>-0.026305942936945055</x:v>
      </x:c>
      <x:c r="AP9" t="n">
        <x:v>0.8163000025085017</x:v>
      </x:c>
      <x:c r="AQ9" t="n">
        <x:v>0.4815134329860439</x:v>
      </x:c>
      <x:c r="AR9" t="n">
        <x:v>0.7839378311058868</x:v>
      </x:c>
      <x:c r="AS9" t="n">
        <x:v>0.5604290914661332</x:v>
      </x:c>
    </x:row>
    <x:row r="10">
      <x:c r="A10" t="str">
        <x:v>5RE9</x:v>
      </x:c>
      <x:c r="B10" t="n">
        <x:v>0.9292473083924921</x:v>
      </x:c>
      <x:c r="C10" t="n">
        <x:v>0.7241679475316439</x:v>
      </x:c>
      <x:c r="D10" t="n">
        <x:v>0.7020514950822654</x:v>
      </x:c>
      <x:c r="E10" t="n">
        <x:v>0.7858062941414551</x:v>
      </x:c>
      <x:c r="F10" t="n">
        <x:v>0.9324312152678292</x:v>
      </x:c>
      <x:c r="G10" t="n">
        <x:v>0.4191144923788009</x:v>
      </x:c>
      <x:c r="H10" t="n">
        <x:v>0.470900736535047</x:v>
      </x:c>
      <x:c r="I10" t="n">
        <x:v>0.05799015042668917</x:v>
      </x:c>
      <x:c r="J10" t="n">
        <x:v>1.0000000000000002</x:v>
      </x:c>
      <x:c r="K10" t="n">
        <x:v>0.889303482022652</x:v>
      </x:c>
      <x:c r="L10" t="n">
        <x:v>0.7247517459118361</x:v>
      </x:c>
      <x:c r="M10" t="n">
        <x:v>0.5909412907511352</x:v>
      </x:c>
      <x:c r="N10" t="n">
        <x:v>0.7732974781798375</x:v>
      </x:c>
      <x:c r="O10" t="n">
        <x:v>0.46559581571742525</x:v>
      </x:c>
      <x:c r="P10" t="n">
        <x:v>0.8133172686621076</x:v>
      </x:c>
      <x:c r="Q10" t="n">
        <x:v>0.39477715760405524</x:v>
      </x:c>
      <x:c r="R10" t="n">
        <x:v>0.9212852369884178</x:v>
      </x:c>
      <x:c r="S10" t="n">
        <x:v>-0.025998821221862346</x:v>
      </x:c>
      <x:c r="T10" t="n">
        <x:v>-0.12398166314943435</x:v>
      </x:c>
      <x:c r="U10" t="n">
        <x:v>0.5263385663528691</x:v>
      </x:c>
      <x:c r="V10" t="n">
        <x:v>0.2900770637878068</x:v>
      </x:c>
      <x:c r="W10" t="n">
        <x:v>0.4913524357434125</x:v>
      </x:c>
      <x:c r="X10" t="n">
        <x:v>0.4293654832058285</x:v>
      </x:c>
      <x:c r="Y10" t="n">
        <x:v>0.43166492423232766</x:v>
      </x:c>
      <x:c r="Z10" t="n">
        <x:v>0.4461636402103974</x:v>
      </x:c>
      <x:c r="AA10" t="n">
        <x:v>0.3194860253608123</x:v>
      </x:c>
      <x:c r="AB10" t="n">
        <x:v>0.3745487690480988</x:v>
      </x:c>
      <x:c r="AC10" t="n">
        <x:v>0.4263741353600276</x:v>
      </x:c>
      <x:c r="AD10" t="n">
        <x:v>0.43276766153174895</x:v>
      </x:c>
      <x:c r="AE10" t="n">
        <x:v>0.5455721235394189</x:v>
      </x:c>
      <x:c r="AF10" t="n">
        <x:v>0.41815313292584</x:v>
      </x:c>
      <x:c r="AG10" t="n">
        <x:v>0.8338557327317978</x:v>
      </x:c>
      <x:c r="AH10" t="n">
        <x:v>0.6321584484708019</x:v>
      </x:c>
      <x:c r="AI10" t="n">
        <x:v>0.5137325564264551</x:v>
      </x:c>
      <x:c r="AJ10" t="n">
        <x:v>0.6074271036297549</x:v>
      </x:c>
      <x:c r="AK10" t="n">
        <x:v>0.09673632396042907</x:v>
      </x:c>
      <x:c r="AL10" t="n">
        <x:v>0.8003233250090364</x:v>
      </x:c>
      <x:c r="AM10" t="n">
        <x:v>0.8597059812017062</x:v>
      </x:c>
      <x:c r="AN10" t="n">
        <x:v>0.6251812311998667</x:v>
      </x:c>
      <x:c r="AO10" t="n">
        <x:v>0.9439367225247075</x:v>
      </x:c>
      <x:c r="AP10" t="n">
        <x:v>0.1503041258342773</x:v>
      </x:c>
      <x:c r="AQ10" t="n">
        <x:v>0.4438741893448794</x:v>
      </x:c>
      <x:c r="AR10" t="n">
        <x:v>0.5734085024826745</x:v>
      </x:c>
      <x:c r="AS10" t="n">
        <x:v>0.5150090156946497</x:v>
      </x:c>
    </x:row>
    <x:row r="11">
      <x:c r="A11" t="str">
        <x:v>5REB</x:v>
      </x:c>
      <x:c r="B11" t="n">
        <x:v>0.9795826895212791</x:v>
      </x:c>
      <x:c r="C11" t="n">
        <x:v>0.6187286544519862</x:v>
      </x:c>
      <x:c r="D11" t="n">
        <x:v>0.55615448634725</x:v>
      </x:c>
      <x:c r="E11" t="n">
        <x:v>0.6602968481887886</x:v>
      </x:c>
      <x:c r="F11" t="n">
        <x:v>0.889193574395668</x:v>
      </x:c>
      <x:c r="G11" t="n">
        <x:v>0.4079564972863625</x:v>
      </x:c>
      <x:c r="H11" t="n">
        <x:v>0.5206023298529306</x:v>
      </x:c>
      <x:c r="I11" t="n">
        <x:v>0.10924162245048899</x:v>
      </x:c>
      <x:c r="J11" t="n">
        <x:v>0.8893034820226514</x:v>
      </x:c>
      <x:c r="K11" t="n">
        <x:v>0.9999999999999994</x:v>
      </x:c>
      <x:c r="L11" t="n">
        <x:v>0.744498648625983</x:v>
      </x:c>
      <x:c r="M11" t="n">
        <x:v>0.4434972476254232</x:v>
      </x:c>
      <x:c r="N11" t="n">
        <x:v>0.9149789809712783</x:v>
      </x:c>
      <x:c r="O11" t="n">
        <x:v>0.4793659938662328</x:v>
      </x:c>
      <x:c r="P11" t="n">
        <x:v>0.7609852994653942</x:v>
      </x:c>
      <x:c r="Q11" t="n">
        <x:v>0.4386075294848335</x:v>
      </x:c>
      <x:c r="R11" t="n">
        <x:v>0.9695324940899603</x:v>
      </x:c>
      <x:c r="S11" t="n">
        <x:v>0.036248857210620676</x:v>
      </x:c>
      <x:c r="T11" t="n">
        <x:v>-0.11299393458420769</x:v>
      </x:c>
      <x:c r="U11" t="n">
        <x:v>0.5058235566064815</x:v>
      </x:c>
      <x:c r="V11" t="n">
        <x:v>0.2504910953639093</x:v>
      </x:c>
      <x:c r="W11" t="n">
        <x:v>0.5356365882536345</x:v>
      </x:c>
      <x:c r="X11" t="n">
        <x:v>0.47712730731226455</x:v>
      </x:c>
      <x:c r="Y11" t="n">
        <x:v>0.36720992041109646</x:v>
      </x:c>
      <x:c r="Z11" t="n">
        <x:v>0.4902990527808735</x:v>
      </x:c>
      <x:c r="AA11" t="n">
        <x:v>0.3250094483743487</x:v>
      </x:c>
      <x:c r="AB11" t="n">
        <x:v>0.3697082730597803</x:v>
      </x:c>
      <x:c r="AC11" t="n">
        <x:v>0.4549097553373403</x:v>
      </x:c>
      <x:c r="AD11" t="n">
        <x:v>0.46775314360806797</x:v>
      </x:c>
      <x:c r="AE11" t="n">
        <x:v>0.550433299941772</x:v>
      </x:c>
      <x:c r="AF11" t="n">
        <x:v>0.49140123978959577</x:v>
      </x:c>
      <x:c r="AG11" t="n">
        <x:v>0.909821028366653</x:v>
      </x:c>
      <x:c r="AH11" t="n">
        <x:v>0.7537998011202389</x:v>
      </x:c>
      <x:c r="AI11" t="n">
        <x:v>0.5563366698340841</x:v>
      </x:c>
      <x:c r="AJ11" t="n">
        <x:v>0.617326686298508</x:v>
      </x:c>
      <x:c r="AK11" t="n">
        <x:v>0.12239776657979909</x:v>
      </x:c>
      <x:c r="AL11" t="n">
        <x:v>0.6872062480976513</x:v>
      </x:c>
      <x:c r="AM11" t="n">
        <x:v>0.9321595488510149</x:v>
      </x:c>
      <x:c r="AN11" t="n">
        <x:v>0.687069703293746</x:v>
      </x:c>
      <x:c r="AO11" t="n">
        <x:v>0.8848057705572667</x:v>
      </x:c>
      <x:c r="AP11" t="n">
        <x:v>0.07381796980346958</x:v>
      </x:c>
      <x:c r="AQ11" t="n">
        <x:v>0.6734429477121504</x:v>
      </x:c>
      <x:c r="AR11" t="n">
        <x:v>0.6252388314167204</x:v>
      </x:c>
      <x:c r="AS11" t="n">
        <x:v>0.7147913884628643</x:v>
      </x:c>
    </x:row>
    <x:row r="12">
      <x:c r="A12" t="str">
        <x:v>5REZ</x:v>
      </x:c>
      <x:c r="B12" t="n">
        <x:v>0.7907818818505038</x:v>
      </x:c>
      <x:c r="C12" t="n">
        <x:v>0.8339253861271703</x:v>
      </x:c>
      <x:c r="D12" t="n">
        <x:v>0.7598208812639841</x:v>
      </x:c>
      <x:c r="E12" t="n">
        <x:v>0.8310168653125753</x:v>
      </x:c>
      <x:c r="F12" t="n">
        <x:v>0.8672756100178165</x:v>
      </x:c>
      <x:c r="G12" t="n">
        <x:v>0.7834758043060914</x:v>
      </x:c>
      <x:c r="H12" t="n">
        <x:v>0.831227856692403</x:v>
      </x:c>
      <x:c r="I12" t="n">
        <x:v>0.5116569911938569</x:v>
      </x:c>
      <x:c r="J12" t="n">
        <x:v>0.7247517459118364</x:v>
      </x:c>
      <x:c r="K12" t="n">
        <x:v>0.7444986486259826</x:v>
      </x:c>
      <x:c r="L12" t="n">
        <x:v>1.0000000000000004</x:v>
      </x:c>
      <x:c r="M12" t="n">
        <x:v>0.7413775907997641</x:v>
      </x:c>
      <x:c r="N12" t="n">
        <x:v>0.6519627209630143</x:v>
      </x:c>
      <x:c r="O12" t="n">
        <x:v>0.8236656988015771</x:v>
      </x:c>
      <x:c r="P12" t="n">
        <x:v>0.9378857016490131</x:v>
      </x:c>
      <x:c r="Q12" t="n">
        <x:v>0.7717623996031184</x:v>
      </x:c>
      <x:c r="R12" t="n">
        <x:v>0.8354274131525047</x:v>
      </x:c>
      <x:c r="S12" t="n">
        <x:v>0.25872992016639434</x:v>
      </x:c>
      <x:c r="T12" t="n">
        <x:v>0.27144733774602614</x:v>
      </x:c>
      <x:c r="U12" t="n">
        <x:v>0.8216095711364425</x:v>
      </x:c>
      <x:c r="V12" t="n">
        <x:v>0.6333848559223704</x:v>
      </x:c>
      <x:c r="W12" t="n">
        <x:v>0.8647686722080934</x:v>
      </x:c>
      <x:c r="X12" t="n">
        <x:v>0.8472264877273056</x:v>
      </x:c>
      <x:c r="Y12" t="n">
        <x:v>0.713572191155221</x:v>
      </x:c>
      <x:c r="Z12" t="n">
        <x:v>0.8540052537232502</x:v>
      </x:c>
      <x:c r="AA12" t="n">
        <x:v>0.7024321013573446</x:v>
      </x:c>
      <x:c r="AB12" t="n">
        <x:v>0.7366487626752849</x:v>
      </x:c>
      <x:c r="AC12" t="n">
        <x:v>0.8138064839542665</x:v>
      </x:c>
      <x:c r="AD12" t="n">
        <x:v>0.8085550391511742</x:v>
      </x:c>
      <x:c r="AE12" t="n">
        <x:v>0.8385661484564427</x:v>
      </x:c>
      <x:c r="AF12" t="n">
        <x:v>0.7546726590510361</x:v>
      </x:c>
      <x:c r="AG12" t="n">
        <x:v>0.8015955169456203</x:v>
      </x:c>
      <x:c r="AH12" t="n">
        <x:v>0.7421401070640589</x:v>
      </x:c>
      <x:c r="AI12" t="n">
        <x:v>0.7948474087521724</x:v>
      </x:c>
      <x:c r="AJ12" t="n">
        <x:v>0.8938524268846998</x:v>
      </x:c>
      <x:c r="AK12" t="n">
        <x:v>0.34166877828067177</x:v>
      </x:c>
      <x:c r="AL12" t="n">
        <x:v>0.6275388205544083</x:v>
      </x:c>
      <x:c r="AM12" t="n">
        <x:v>0.7530499337359914</x:v>
      </x:c>
      <x:c r="AN12" t="n">
        <x:v>0.8177249072854892</x:v>
      </x:c>
      <x:c r="AO12" t="n">
        <x:v>0.6300764993341661</x:v>
      </x:c>
      <x:c r="AP12" t="n">
        <x:v>0.4081769603823164</x:v>
      </x:c>
      <x:c r="AQ12" t="n">
        <x:v>0.5481702154834303</x:v>
      </x:c>
      <x:c r="AR12" t="n">
        <x:v>0.7977245339577518</x:v>
      </x:c>
      <x:c r="AS12" t="n">
        <x:v>0.6485761801844501</x:v>
      </x:c>
    </x:row>
    <x:row r="13">
      <x:c r="A13" t="str">
        <x:v>5RF1</x:v>
      </x:c>
      <x:c r="B13" t="n">
        <x:v>0.5104643866382952</x:v>
      </x:c>
      <x:c r="C13" t="n">
        <x:v>0.9503195478669527</x:v>
      </x:c>
      <x:c r="D13" t="n">
        <x:v>0.9644566415348029</x:v>
      </x:c>
      <x:c r="E13" t="n">
        <x:v>0.9522965328480895</x:v>
      </x:c>
      <x:c r="F13" t="n">
        <x:v>0.6658739605892938</x:v>
      </x:c>
      <x:c r="G13" t="n">
        <x:v>0.499794512446713</x:v>
      </x:c>
      <x:c r="H13" t="n">
        <x:v>0.5122134392508374</x:v>
      </x:c>
      <x:c r="I13" t="n">
        <x:v>0.19032483632660485</x:v>
      </x:c>
      <x:c r="J13" t="n">
        <x:v>0.5909412907511351</x:v>
      </x:c>
      <x:c r="K13" t="n">
        <x:v>0.4434972476254227</x:v>
      </x:c>
      <x:c r="L13" t="n">
        <x:v>0.741377590799764</x:v>
      </x:c>
      <x:c r="M13" t="n">
        <x:v>0.9999999999999991</x:v>
      </x:c>
      <x:c r="N13" t="n">
        <x:v>0.2688587280206657</x:v>
      </x:c>
      <x:c r="O13" t="n">
        <x:v>0.516209063988158</x:v>
      </x:c>
      <x:c r="P13" t="n">
        <x:v>0.7020356999130843</x:v>
      </x:c>
      <x:c r="Q13" t="n">
        <x:v>0.4499237894349865</x:v>
      </x:c>
      <x:c r="R13" t="n">
        <x:v>0.5405993590121948</x:v>
      </x:c>
      <x:c r="S13" t="n">
        <x:v>-0.04239402266754722</x:v>
      </x:c>
      <x:c r="T13" t="n">
        <x:v>0.021898999528812732</x:v>
      </x:c>
      <x:c r="U13" t="n">
        <x:v>0.5632896413937457</x:v>
      </x:c>
      <x:c r="V13" t="n">
        <x:v>0.4022951609444919</x:v>
      </x:c>
      <x:c r="W13" t="n">
        <x:v>0.5423616885106582</x:v>
      </x:c>
      <x:c r="X13" t="n">
        <x:v>0.5399717078082196</x:v>
      </x:c>
      <x:c r="Y13" t="n">
        <x:v>0.8597208831608639</x:v>
      </x:c>
      <x:c r="Z13" t="n">
        <x:v>0.561554655754573</x:v>
      </x:c>
      <x:c r="AA13" t="n">
        <x:v>0.4169516329585542</x:v>
      </x:c>
      <x:c r="AB13" t="n">
        <x:v>0.4520156130972747</x:v>
      </x:c>
      <x:c r="AC13" t="n">
        <x:v>0.5174100527766432</x:v>
      </x:c>
      <x:c r="AD13" t="n">
        <x:v>0.49202595746033095</x:v>
      </x:c>
      <x:c r="AE13" t="n">
        <x:v>0.5690435467075963</x:v>
      </x:c>
      <x:c r="AF13" t="n">
        <x:v>0.3631613892296142</x:v>
      </x:c>
      <x:c r="AG13" t="n">
        <x:v>0.49463844543390556</x:v>
      </x:c>
      <x:c r="AH13" t="n">
        <x:v>0.3144517522073013</x:v>
      </x:c>
      <x:c r="AI13" t="n">
        <x:v>0.4874775483330031</x:v>
      </x:c>
      <x:c r="AJ13" t="n">
        <x:v>0.7234314542323774</x:v>
      </x:c>
      <x:c r="AK13" t="n">
        <x:v>0.0369856908579135</x:v>
      </x:c>
      <x:c r="AL13" t="n">
        <x:v>0.4023420178673973</x:v>
      </x:c>
      <x:c r="AM13" t="n">
        <x:v>0.41438859125175925</x:v>
      </x:c>
      <x:c r="AN13" t="n">
        <x:v>0.4121008169581732</x:v>
      </x:c>
      <x:c r="AO13" t="n">
        <x:v>0.4650184266643237</x:v>
      </x:c>
      <x:c r="AP13" t="n">
        <x:v>0.20723919102220004</x:v>
      </x:c>
      <x:c r="AQ13" t="n">
        <x:v>0.12004689068559064</x:v>
      </x:c>
      <x:c r="AR13" t="n">
        <x:v>0.4898026022096556</x:v>
      </x:c>
      <x:c r="AS13" t="n">
        <x:v>0.1943511882645772</x:v>
      </x:c>
    </x:row>
    <x:row r="14">
      <x:c r="A14" t="str">
        <x:v>5RF6</x:v>
      </x:c>
      <x:c r="B14" t="n">
        <x:v>0.9029240688205138</x:v>
      </x:c>
      <x:c r="C14" t="n">
        <x:v>0.459684945747683</x:v>
      </x:c>
      <x:c r="D14" t="n">
        <x:v>0.33442626998300234</x:v>
      </x:c>
      <x:c r="E14" t="n">
        <x:v>0.48065002488740277</x:v>
      </x:c>
      <x:c r="F14" t="n">
        <x:v>0.7510654760462782</x:v>
      </x:c>
      <x:c r="G14" t="n">
        <x:v>0.4016741764346573</x:v>
      </x:c>
      <x:c r="H14" t="n">
        <x:v>0.48118312943581354</x:v>
      </x:c>
      <x:c r="I14" t="n">
        <x:v>0.16556409952243056</x:v>
      </x:c>
      <x:c r="J14" t="n">
        <x:v>0.773297478179838</x:v>
      </x:c>
      <x:c r="K14" t="n">
        <x:v>0.9149789809712786</x:v>
      </x:c>
      <x:c r="L14" t="n">
        <x:v>0.6519627209630152</x:v>
      </x:c>
      <x:c r="M14" t="n">
        <x:v>0.26885872802066585</x:v>
      </x:c>
      <x:c r="N14" t="n">
        <x:v>1.0000000000000004</x:v>
      </x:c>
      <x:c r="O14" t="n">
        <x:v>0.4626430821216243</x:v>
      </x:c>
      <x:c r="P14" t="n">
        <x:v>0.6619766731840421</x:v>
      </x:c>
      <x:c r="Q14" t="n">
        <x:v>0.4723751202312318</x:v>
      </x:c>
      <x:c r="R14" t="n">
        <x:v>0.9037611559443623</x:v>
      </x:c>
      <x:c r="S14" t="n">
        <x:v>0.16111799892401765</x:v>
      </x:c>
      <x:c r="T14" t="n">
        <x:v>-0.012001530982724296</x:v>
      </x:c>
      <x:c r="U14" t="n">
        <x:v>0.5094260150425555</x:v>
      </x:c>
      <x:c r="V14" t="n">
        <x:v>0.2784465424662623</x:v>
      </x:c>
      <x:c r="W14" t="n">
        <x:v>0.4925060218414155</x:v>
      </x:c>
      <x:c r="X14" t="n">
        <x:v>0.44315554078868385</x:v>
      </x:c>
      <x:c r="Y14" t="n">
        <x:v>0.29398563980462583</x:v>
      </x:c>
      <x:c r="Z14" t="n">
        <x:v>0.4445174528470966</x:v>
      </x:c>
      <x:c r="AA14" t="n">
        <x:v>0.3399028998039867</x:v>
      </x:c>
      <x:c r="AB14" t="n">
        <x:v>0.38468380340491387</x:v>
      </x:c>
      <x:c r="AC14" t="n">
        <x:v>0.4300114550836763</x:v>
      </x:c>
      <x:c r="AD14" t="n">
        <x:v>0.4641493069171255</x:v>
      </x:c>
      <x:c r="AE14" t="n">
        <x:v>0.5783847506796986</x:v>
      </x:c>
      <x:c r="AF14" t="n">
        <x:v>0.536661527457006</x:v>
      </x:c>
      <x:c r="AG14" t="n">
        <x:v>0.9522553524694218</x:v>
      </x:c>
      <x:c r="AH14" t="n">
        <x:v>0.751464704235736</x:v>
      </x:c>
      <x:c r="AI14" t="n">
        <x:v>0.5969349682220255</x:v>
      </x:c>
      <x:c r="AJ14" t="n">
        <x:v>0.579756329802452</x:v>
      </x:c>
      <x:c r="AK14" t="n">
        <x:v>0.24977841865958406</x:v>
      </x:c>
      <x:c r="AL14" t="n">
        <x:v>0.7179985443781558</x:v>
      </x:c>
      <x:c r="AM14" t="n">
        <x:v>0.9147473887239495</x:v>
      </x:c>
      <x:c r="AN14" t="n">
        <x:v>0.6867333353581737</x:v>
      </x:c>
      <x:c r="AO14" t="n">
        <x:v>0.7918093479200927</x:v>
      </x:c>
      <x:c r="AP14" t="n">
        <x:v>0.13865465330294974</x:v>
      </x:c>
      <x:c r="AQ14" t="n">
        <x:v>0.7790063295095472</x:v>
      </x:c>
      <x:c r="AR14" t="n">
        <x:v>0.6440387555946777</x:v>
      </x:c>
      <x:c r="AS14" t="n">
        <x:v>0.8021641579582818</x:v>
      </x:c>
    </x:row>
    <x:row r="15">
      <x:c r="A15" t="str">
        <x:v>5RF7</x:v>
      </x:c>
      <x:c r="B15" t="n">
        <x:v>0.5192872941008513</x:v>
      </x:c>
      <x:c r="C15" t="n">
        <x:v>0.5593753175929295</x:v>
      </x:c>
      <x:c r="D15" t="n">
        <x:v>0.49536405087177693</x:v>
      </x:c>
      <x:c r="E15" t="n">
        <x:v>0.5628395797425826</x:v>
      </x:c>
      <x:c r="F15" t="n">
        <x:v>0.5992200338316274</x:v>
      </x:c>
      <x:c r="G15" t="n">
        <x:v>0.9887500901100459</x:v>
      </x:c>
      <x:c r="H15" t="n">
        <x:v>0.9803395690662658</x:v>
      </x:c>
      <x:c r="I15" t="n">
        <x:v>0.8903805863923447</x:v>
      </x:c>
      <x:c r="J15" t="n">
        <x:v>0.4655958157174254</x:v>
      </x:c>
      <x:c r="K15" t="n">
        <x:v>0.47936599386623274</x:v>
      </x:c>
      <x:c r="L15" t="n">
        <x:v>0.823665698801577</x:v>
      </x:c>
      <x:c r="M15" t="n">
        <x:v>0.5162090639881582</x:v>
      </x:c>
      <x:c r="N15" t="n">
        <x:v>0.46264308212162436</x:v>
      </x:c>
      <x:c r="O15" t="n">
        <x:v>0.9999999999999993</x:v>
      </x:c>
      <x:c r="P15" t="n">
        <x:v>0.8046744264249356</x:v>
      </x:c>
      <x:c r="Q15" t="n">
        <x:v>0.9669566161898435</x:v>
      </x:c>
      <x:c r="R15" t="n">
        <x:v>0.5837374693782422</x:v>
      </x:c>
      <x:c r="S15" t="n">
        <x:v>0.708638526324725</x:v>
      </x:c>
      <x:c r="T15" t="n">
        <x:v>0.7182035420061176</x:v>
      </x:c>
      <x:c r="U15" t="n">
        <x:v>0.9842437683838509</x:v>
      </x:c>
      <x:c r="V15" t="n">
        <x:v>0.9390770451079499</x:v>
      </x:c>
      <x:c r="W15" t="n">
        <x:v>0.9854544512857256</x:v>
      </x:c>
      <x:c r="X15" t="n">
        <x:v>0.9845446593860092</x:v>
      </x:c>
      <x:c r="Y15" t="n">
        <x:v>0.5821187546581881</x:v>
      </x:c>
      <x:c r="Z15" t="n">
        <x:v>0.9787459488100546</x:v>
      </x:c>
      <x:c r="AA15" t="n">
        <x:v>0.9737075940692809</x:v>
      </x:c>
      <x:c r="AB15" t="n">
        <x:v>0.9798617161360451</x:v>
      </x:c>
      <x:c r="AC15" t="n">
        <x:v>0.9930113212566092</x:v>
      </x:c>
      <x:c r="AD15" t="n">
        <x:v>0.9934418828724043</x:v>
      </x:c>
      <x:c r="AE15" t="n">
        <x:v>0.9605228762191433</x:v>
      </x:c>
      <x:c r="AF15" t="n">
        <x:v>0.9535485887129559</x:v>
      </x:c>
      <x:c r="AG15" t="n">
        <x:v>0.5938235646809006</x:v>
      </x:c>
      <x:c r="AH15" t="n">
        <x:v>0.7725782485038784</x:v>
      </x:c>
      <x:c r="AI15" t="n">
        <x:v>0.9339607377112092</x:v>
      </x:c>
      <x:c r="AJ15" t="n">
        <x:v>0.8695646260808632</x:v>
      </x:c>
      <x:c r="AK15" t="n">
        <x:v>0.7297237952090413</x:v>
      </x:c>
      <x:c r="AL15" t="n">
        <x:v>0.5377343371063733</x:v>
      </x:c>
      <x:c r="AM15" t="n">
        <x:v>0.5888435968782995</x:v>
      </x:c>
      <x:c r="AN15" t="n">
        <x:v>0.9201414260570075</x:v>
      </x:c>
      <x:c r="AO15" t="n">
        <x:v>0.34719322890864435</x:v>
      </x:c>
      <x:c r="AP15" t="n">
        <x:v>0.755698111593602</x:v>
      </x:c>
      <x:c r="AQ15" t="n">
        <x:v>0.5809557436624727</x:v>
      </x:c>
      <x:c r="AR15" t="n">
        <x:v>0.9170058229896972</x:v>
      </x:c>
      <x:c r="AS15" t="n">
        <x:v>0.6835154239212211</x:v>
      </x:c>
    </x:row>
    <x:row r="16">
      <x:c r="A16" t="str">
        <x:v>5RFE</x:v>
      </x:c>
      <x:c r="B16" t="n">
        <x:v>0.8180381255779476</x:v>
      </x:c>
      <x:c r="C16" t="n">
        <x:v>0.786004868835062</x:v>
      </x:c>
      <x:c r="D16" t="n">
        <x:v>0.7434705811120286</x:v>
      </x:c>
      <x:c r="E16" t="n">
        <x:v>0.8144977676315901</x:v>
      </x:c>
      <x:c r="F16" t="n">
        <x:v>0.8933833099859104</x:v>
      </x:c>
      <x:c r="G16" t="n">
        <x:v>0.7705763504174286</x:v>
      </x:c>
      <x:c r="H16" t="n">
        <x:v>0.7881563543974127</x:v>
      </x:c>
      <x:c r="I16" t="n">
        <x:v>0.4773358628767924</x:v>
      </x:c>
      <x:c r="J16" t="n">
        <x:v>0.8133172686621075</x:v>
      </x:c>
      <x:c r="K16" t="n">
        <x:v>0.760985299465393</x:v>
      </x:c>
      <x:c r="L16" t="n">
        <x:v>0.9378857016490132</x:v>
      </x:c>
      <x:c r="M16" t="n">
        <x:v>0.7020356999130842</x:v>
      </x:c>
      <x:c r="N16" t="n">
        <x:v>0.6619766731840414</x:v>
      </x:c>
      <x:c r="O16" t="n">
        <x:v>0.8046744264249358</x:v>
      </x:c>
      <x:c r="P16" t="n">
        <x:v>1.000000000000001</x:v>
      </x:c>
      <x:c r="Q16" t="n">
        <x:v>0.7462472473888448</x:v>
      </x:c>
      <x:c r="R16" t="n">
        <x:v>0.8527223181136203</x:v>
      </x:c>
      <x:c r="S16" t="n">
        <x:v>0.31567900487986955</x:v>
      </x:c>
      <x:c r="T16" t="n">
        <x:v>0.29147686993775906</x:v>
      </x:c>
      <x:c r="U16" t="n">
        <x:v>0.8175515646327849</x:v>
      </x:c>
      <x:c r="V16" t="n">
        <x:v>0.6726920591563098</x:v>
      </x:c>
      <x:c r="W16" t="n">
        <x:v>0.8261671156971778</x:v>
      </x:c>
      <x:c r="X16" t="n">
        <x:v>0.7881912272705378</x:v>
      </x:c>
      <x:c r="Y16" t="n">
        <x:v>0.6282355891792393</x:v>
      </x:c>
      <x:c r="Z16" t="n">
        <x:v>0.8026280833517245</x:v>
      </x:c>
      <x:c r="AA16" t="n">
        <x:v>0.6933750813265845</x:v>
      </x:c>
      <x:c r="AB16" t="n">
        <x:v>0.7180972822966621</x:v>
      </x:c>
      <x:c r="AC16" t="n">
        <x:v>0.774503067218445</x:v>
      </x:c>
      <x:c r="AD16" t="n">
        <x:v>0.7843526105678156</x:v>
      </x:c>
      <x:c r="AE16" t="n">
        <x:v>0.8190363198007746</x:v>
      </x:c>
      <x:c r="AF16" t="n">
        <x:v>0.736010073894973</x:v>
      </x:c>
      <x:c r="AG16" t="n">
        <x:v>0.7890061100802881</x:v>
      </x:c>
      <x:c r="AH16" t="n">
        <x:v>0.7796981584371752</x:v>
      </x:c>
      <x:c r="AI16" t="n">
        <x:v>0.7894644214348578</x:v>
      </x:c>
      <x:c r="AJ16" t="n">
        <x:v>0.8647830294353015</x:v>
      </x:c>
      <x:c r="AK16" t="n">
        <x:v>0.43655232399815747</x:v>
      </x:c>
      <x:c r="AL16" t="n">
        <x:v>0.8001957069840241</x:v>
      </x:c>
      <x:c r="AM16" t="n">
        <x:v>0.7895494909417489</x:v>
      </x:c>
      <x:c r="AN16" t="n">
        <x:v>0.813413814875126</x:v>
      </x:c>
      <x:c r="AO16" t="n">
        <x:v>0.7030481213714314</x:v>
      </x:c>
      <x:c r="AP16" t="n">
        <x:v>0.4953029803909817</x:v>
      </x:c>
      <x:c r="AQ16" t="n">
        <x:v>0.533268943932378</x:v>
      </x:c>
      <x:c r="AR16" t="n">
        <x:v>0.8100784081664989</x:v>
      </x:c>
      <x:c r="AS16" t="n">
        <x:v>0.6404816438145504</x:v>
      </x:c>
    </x:row>
    <x:row r="17">
      <x:c r="A17" t="str">
        <x:v>5RG1</x:v>
      </x:c>
      <x:c r="B17" t="n">
        <x:v>0.4665293393829207</x:v>
      </x:c>
      <x:c r="C17" t="n">
        <x:v>0.5097956489401586</x:v>
      </x:c>
      <x:c r="D17" t="n">
        <x:v>0.418827454702304</x:v>
      </x:c>
      <x:c r="E17" t="n">
        <x:v>0.48092712771416357</x:v>
      </x:c>
      <x:c r="F17" t="n">
        <x:v>0.5067102390614214</x:v>
      </x:c>
      <x:c r="G17" t="n">
        <x:v>0.9615669618732078</x:v>
      </x:c>
      <x:c r="H17" t="n">
        <x:v>0.9592951921757098</x:v>
      </x:c>
      <x:c r="I17" t="n">
        <x:v>0.9102523848813389</x:v>
      </x:c>
      <x:c r="J17" t="n">
        <x:v>0.39477715760405524</x:v>
      </x:c>
      <x:c r="K17" t="n">
        <x:v>0.4386075294848333</x:v>
      </x:c>
      <x:c r="L17" t="n">
        <x:v>0.7717623996031187</x:v>
      </x:c>
      <x:c r="M17" t="n">
        <x:v>0.4499237894349856</x:v>
      </x:c>
      <x:c r="N17" t="n">
        <x:v>0.4723751202312316</x:v>
      </x:c>
      <x:c r="O17" t="n">
        <x:v>0.9669566161898447</x:v>
      </x:c>
      <x:c r="P17" t="n">
        <x:v>0.7462472473888445</x:v>
      </x:c>
      <x:c r="Q17" t="n">
        <x:v>1.000000000000001</x:v>
      </x:c>
      <x:c r="R17" t="n">
        <x:v>0.5252926688616116</x:v>
      </x:c>
      <x:c r="S17" t="n">
        <x:v>0.7615161621182271</x:v>
      </x:c>
      <x:c r="T17" t="n">
        <x:v>0.7816651842830009</x:v>
      </x:c>
      <x:c r="U17" t="n">
        <x:v>0.9614375707837544</x:v>
      </x:c>
      <x:c r="V17" t="n">
        <x:v>0.9316561121373472</x:v>
      </x:c>
      <x:c r="W17" t="n">
        <x:v>0.9439709003433618</x:v>
      </x:c>
      <x:c r="X17" t="n">
        <x:v>0.9532446294542065</x:v>
      </x:c>
      <x:c r="Y17" t="n">
        <x:v>0.5711730049899939</x:v>
      </x:c>
      <x:c r="Z17" t="n">
        <x:v>0.9451457388761828</x:v>
      </x:c>
      <x:c r="AA17" t="n">
        <x:v>0.9529639268012237</x:v>
      </x:c>
      <x:c r="AB17" t="n">
        <x:v>0.9530360547588549</x:v>
      </x:c>
      <x:c r="AC17" t="n">
        <x:v>0.9622234016845652</x:v>
      </x:c>
      <x:c r="AD17" t="n">
        <x:v>0.9745894385214149</x:v>
      </x:c>
      <x:c r="AE17" t="n">
        <x:v>0.9694629919371656</x:v>
      </x:c>
      <x:c r="AF17" t="n">
        <x:v>0.9824002896514336</x:v>
      </x:c>
      <x:c r="AG17" t="n">
        <x:v>0.5774569010508351</x:v>
      </x:c>
      <x:c r="AH17" t="n">
        <x:v>0.7719736197066772</x:v>
      </x:c>
      <x:c r="AI17" t="n">
        <x:v>0.9559667370765306</x:v>
      </x:c>
      <x:c r="AJ17" t="n">
        <x:v>0.861798992746658</x:v>
      </x:c>
      <x:c r="AK17" t="n">
        <x:v>0.7873406544741341</x:v>
      </x:c>
      <x:c r="AL17" t="n">
        <x:v>0.524585354278893</x:v>
      </x:c>
      <x:c r="AM17" t="n">
        <x:v>0.5563001305839265</x:v>
      </x:c>
      <x:c r="AN17" t="n">
        <x:v>0.913343586776669</x:v>
      </x:c>
      <x:c r="AO17" t="n">
        <x:v>0.2848231166854392</x:v>
      </x:c>
      <x:c r="AP17" t="n">
        <x:v>0.767977748505199</x:v>
      </x:c>
      <x:c r="AQ17" t="n">
        <x:v>0.6279894751473957</x:v>
      </x:c>
      <x:c r="AR17" t="n">
        <x:v>0.9333526867834299</x:v>
      </x:c>
      <x:c r="AS17" t="n">
        <x:v>0.7202521865161678</x:v>
      </x:c>
    </x:row>
    <x:row r="18">
      <x:c r="A18" t="str">
        <x:v>5RGH</x:v>
      </x:c>
      <x:c r="B18" t="n">
        <x:v>0.9854221624462544</x:v>
      </x:c>
      <x:c r="C18" t="n">
        <x:v>0.701235357016119</x:v>
      </x:c>
      <x:c r="D18" t="n">
        <x:v>0.6205706315170358</x:v>
      </x:c>
      <x:c r="E18" t="n">
        <x:v>0.7416292443294226</x:v>
      </x:c>
      <x:c r="F18" t="n">
        <x:v>0.9515725599901497</x:v>
      </x:c>
      <x:c r="G18" t="n">
        <x:v>0.5251132811456464</x:v>
      </x:c>
      <x:c r="H18" t="n">
        <x:v>0.5994164901647379</x:v>
      </x:c>
      <x:c r="I18" t="n">
        <x:v>0.21775555353617945</x:v>
      </x:c>
      <x:c r="J18" t="n">
        <x:v>0.9212852369884182</x:v>
      </x:c>
      <x:c r="K18" t="n">
        <x:v>0.96953249408996</x:v>
      </x:c>
      <x:c r="L18" t="n">
        <x:v>0.8354274131525044</x:v>
      </x:c>
      <x:c r="M18" t="n">
        <x:v>0.5405993590121944</x:v>
      </x:c>
      <x:c r="N18" t="n">
        <x:v>0.9037611559443626</x:v>
      </x:c>
      <x:c r="O18" t="n">
        <x:v>0.5837374693782422</x:v>
      </x:c>
      <x:c r="P18" t="n">
        <x:v>0.8527223181136206</x:v>
      </x:c>
      <x:c r="Q18" t="n">
        <x:v>0.5252926688616121</x:v>
      </x:c>
      <x:c r="R18" t="n">
        <x:v>1.0000000000000002</x:v>
      </x:c>
      <x:c r="S18" t="n">
        <x:v>0.11254036576710558</x:v>
      </x:c>
      <x:c r="T18" t="n">
        <x:v>-0.022529145178981583</x:v>
      </x:c>
      <x:c r="U18" t="n">
        <x:v>0.6089211671374284</x:v>
      </x:c>
      <x:c r="V18" t="n">
        <x:v>0.3671494205621965</x:v>
      </x:c>
      <x:c r="W18" t="n">
        <x:v>0.6294454709769929</x:v>
      </x:c>
      <x:c r="X18" t="n">
        <x:v>0.572754483086088</x:v>
      </x:c>
      <x:c r="Y18" t="n">
        <x:v>0.4810571362066465</x:v>
      </x:c>
      <x:c r="Z18" t="n">
        <x:v>0.5837407766071782</x:v>
      </x:c>
      <x:c r="AA18" t="n">
        <x:v>0.44043859021079285</x:v>
      </x:c>
      <x:c r="AB18" t="n">
        <x:v>0.48720185846074254</x:v>
      </x:c>
      <x:c r="AC18" t="n">
        <x:v>0.5525872902850631</x:v>
      </x:c>
      <x:c r="AD18" t="n">
        <x:v>0.5674184024435098</x:v>
      </x:c>
      <x:c r="AE18" t="n">
        <x:v>0.6409151023322458</x:v>
      </x:c>
      <x:c r="AF18" t="n">
        <x:v>0.5680848335678871</x:v>
      </x:c>
      <x:c r="AG18" t="n">
        <x:v>0.9391259791339697</x:v>
      </x:c>
      <x:c r="AH18" t="n">
        <x:v>0.7782426514399532</x:v>
      </x:c>
      <x:c r="AI18" t="n">
        <x:v>0.6266252356857718</x:v>
      </x:c>
      <x:c r="AJ18" t="n">
        <x:v>0.7047377155068328</x:v>
      </x:c>
      <x:c r="AK18" t="n">
        <x:v>0.20195898089661504</x:v>
      </x:c>
      <x:c r="AL18" t="n">
        <x:v>0.7671140151433132</x:v>
      </x:c>
      <x:c r="AM18" t="n">
        <x:v>0.9434107753017162</x:v>
      </x:c>
      <x:c r="AN18" t="n">
        <x:v>0.7395842600805597</x:v>
      </x:c>
      <x:c r="AO18" t="n">
        <x:v>0.8878036128998187</x:v>
      </x:c>
      <x:c r="AP18" t="n">
        <x:v>0.20270108283775337</x:v>
      </x:c>
      <x:c r="AQ18" t="n">
        <x:v>0.6443745094622375</x:v>
      </x:c>
      <x:c r="AR18" t="n">
        <x:v>0.6723398363343611</x:v>
      </x:c>
      <x:c r="AS18" t="n">
        <x:v>0.7104099248266742</x:v>
      </x:c>
    </x:row>
    <x:row r="19">
      <x:c r="A19" t="str">
        <x:v>5RGI</x:v>
      </x:c>
      <x:c r="B19" t="n">
        <x:v>0.06139371871716614</x:v>
      </x:c>
      <x:c r="C19" t="n">
        <x:v>-0.014303444561642524</x:v>
      </x:c>
      <x:c r="D19" t="n">
        <x:v>-0.05837796218052514</x:v>
      </x:c>
      <x:c r="E19" t="n">
        <x:v>-0.024901534706415242</x:v>
      </x:c>
      <x:c r="F19" t="n">
        <x:v>0.054941276424808005</x:v>
      </x:c>
      <x:c r="G19" t="n">
        <x:v>0.7323573519642436</x:v>
      </x:c>
      <x:c r="H19" t="n">
        <x:v>0.6895796749556116</x:v>
      </x:c>
      <x:c r="I19" t="n">
        <x:v>0.8648090026610395</x:v>
      </x:c>
      <x:c r="J19" t="n">
        <x:v>-0.02599882122186236</x:v>
      </x:c>
      <x:c r="K19" t="n">
        <x:v>0.03624885721062059</x:v>
      </x:c>
      <x:c r="L19" t="n">
        <x:v>0.25872992016639446</x:v>
      </x:c>
      <x:c r="M19" t="n">
        <x:v>-0.04239402266754717</x:v>
      </x:c>
      <x:c r="N19" t="n">
        <x:v>0.16111799892401735</x:v>
      </x:c>
      <x:c r="O19" t="n">
        <x:v>0.7086385263247239</x:v>
      </x:c>
      <x:c r="P19" t="n">
        <x:v>0.31567900487986894</x:v>
      </x:c>
      <x:c r="Q19" t="n">
        <x:v>0.7615161621182264</x:v>
      </x:c>
      <x:c r="R19" t="n">
        <x:v>0.11254036576710529</x:v>
      </x:c>
      <x:c r="S19" t="n">
        <x:v>1.0000000000000002</x:v>
      </x:c>
      <x:c r="T19" t="n">
        <x:v>0.8352415578106467</x:v>
      </x:c>
      <x:c r="U19" t="n">
        <x:v>0.7214936433962752</x:v>
      </x:c>
      <x:c r="V19" t="n">
        <x:v>0.8032255143681796</x:v>
      </x:c>
      <x:c r="W19" t="n">
        <x:v>0.6650926216888616</x:v>
      </x:c>
      <x:c r="X19" t="n">
        <x:v>0.6744436194757357</x:v>
      </x:c>
      <x:c r="Y19" t="n">
        <x:v>0.09697638307094304</x:v>
      </x:c>
      <x:c r="Z19" t="n">
        <x:v>0.6645398010224796</x:v>
      </x:c>
      <x:c r="AA19" t="n">
        <x:v>0.7837164562665225</x:v>
      </x:c>
      <x:c r="AB19" t="n">
        <x:v>0.7609908168054823</x:v>
      </x:c>
      <x:c r="AC19" t="n">
        <x:v>0.7166888736623873</x:v>
      </x:c>
      <x:c r="AD19" t="n">
        <x:v>0.7451401167301105</x:v>
      </x:c>
      <x:c r="AE19" t="n">
        <x:v>0.6981829929937039</x:v>
      </x:c>
      <x:c r="AF19" t="n">
        <x:v>0.7910943800754107</x:v>
      </x:c>
      <x:c r="AG19" t="n">
        <x:v>0.16780387455528553</x:v>
      </x:c>
      <x:c r="AH19" t="n">
        <x:v>0.5852821467441872</x:v>
      </x:c>
      <x:c r="AI19" t="n">
        <x:v>0.764176421464135</x:v>
      </x:c>
      <x:c r="AJ19" t="n">
        <x:v>0.5261668799909468</x:v>
      </x:c>
      <x:c r="AK19" t="n">
        <x:v>0.9606108582070987</x:v>
      </x:c>
      <x:c r="AL19" t="n">
        <x:v>0.30835409422341953</x:v>
      </x:c>
      <x:c r="AM19" t="n">
        <x:v>0.2737991361805679</x:v>
      </x:c>
      <x:c r="AN19" t="n">
        <x:v>0.652348455920468</x:v>
      </x:c>
      <x:c r="AO19" t="n">
        <x:v>-0.09785137019417642</x:v>
      </x:c>
      <x:c r="AP19" t="n">
        <x:v>0.7303321988462582</x:v>
      </x:c>
      <x:c r="AQ19" t="n">
        <x:v>0.47450810380991515</x:v>
      </x:c>
      <x:c r="AR19" t="n">
        <x:v>0.7370550822122041</x:v>
      </x:c>
      <x:c r="AS19" t="n">
        <x:v>0.5444704677423811</x:v>
      </x:c>
    </x:row>
    <x:row r="20">
      <x:c r="A20" t="str">
        <x:v>5RGK</x:v>
      </x:c>
      <x:c r="B20" t="n">
        <x:v>-0.06375015817277721</x:v>
      </x:c>
      <x:c r="C20" t="n">
        <x:v>0.013752676665606322</x:v>
      </x:c>
      <x:c r="D20" t="n">
        <x:v>-0.026962053730698796</x:v>
      </x:c>
      <x:c r="E20" t="n">
        <x:v>-0.01981766443691898</x:v>
      </x:c>
      <x:c r="F20" t="n">
        <x:v>-0.05568190568303021</x:v>
      </x:c>
      <x:c r="G20" t="n">
        <x:v>0.7546087051470517</x:v>
      </x:c>
      <x:c r="H20" t="n">
        <x:v>0.6657009285917044</x:v>
      </x:c>
      <x:c r="I20" t="n">
        <x:v>0.9013534668229142</x:v>
      </x:c>
      <x:c r="J20" t="n">
        <x:v>-0.12398166314943443</x:v>
      </x:c>
      <x:c r="K20" t="n">
        <x:v>-0.11299393458420773</x:v>
      </x:c>
      <x:c r="L20" t="n">
        <x:v>0.27144733774602603</x:v>
      </x:c>
      <x:c r="M20" t="n">
        <x:v>0.021898999528812746</x:v>
      </x:c>
      <x:c r="N20" t="n">
        <x:v>-0.012001530982724228</x:v>
      </x:c>
      <x:c r="O20" t="n">
        <x:v>0.718203542006118</x:v>
      </x:c>
      <x:c r="P20" t="n">
        <x:v>0.2914768699377588</x:v>
      </x:c>
      <x:c r="Q20" t="n">
        <x:v>0.7816651842830014</x:v>
      </x:c>
      <x:c r="R20" t="n">
        <x:v>-0.02252914517898159</x:v>
      </x:c>
      <x:c r="S20" t="n">
        <x:v>0.8352415578106468</x:v>
      </x:c>
      <x:c r="T20" t="n">
        <x:v>0.9999999999999993</x:v>
      </x:c>
      <x:c r="U20" t="n">
        <x:v>0.7201398535321452</x:v>
      </x:c>
      <x:c r="V20" t="n">
        <x:v>0.8705210887634053</x:v>
      </x:c>
      <x:c r="W20" t="n">
        <x:v>0.6469645349206592</x:v>
      </x:c>
      <x:c r="X20" t="n">
        <x:v>0.6866502582338382</x:v>
      </x:c>
      <x:c r="Y20" t="n">
        <x:v>0.212917524891778</x:v>
      </x:c>
      <x:c r="Z20" t="n">
        <x:v>0.6633728786457068</x:v>
      </x:c>
      <x:c r="AA20" t="n">
        <x:v>0.8183549086167556</x:v>
      </x:c>
      <x:c r="AB20" t="n">
        <x:v>0.7900769575588509</x:v>
      </x:c>
      <x:c r="AC20" t="n">
        <x:v>0.7150475569385032</x:v>
      </x:c>
      <x:c r="AD20" t="n">
        <x:v>0.7311157524628001</x:v>
      </x:c>
      <x:c r="AE20" t="n">
        <x:v>0.6872713551834728</x:v>
      </x:c>
      <x:c r="AF20" t="n">
        <x:v>0.7295802175012677</x:v>
      </x:c>
      <x:c r="AG20" t="n">
        <x:v>0.07482299238161981</x:v>
      </x:c>
      <x:c r="AH20" t="n">
        <x:v>0.3613402592576231</x:v>
      </x:c>
      <x:c r="AI20" t="n">
        <x:v>0.6773614695647435</x:v>
      </x:c>
      <x:c r="AJ20" t="n">
        <x:v>0.4464423255829229</x:v>
      </x:c>
      <x:c r="AK20" t="n">
        <x:v>0.8375003060316595</x:v>
      </x:c>
      <x:c r="AL20" t="n">
        <x:v>0.18244073600854716</x:v>
      </x:c>
      <x:c r="AM20" t="n">
        <x:v>0.05383689560836877</x:v>
      </x:c>
      <x:c r="AN20" t="n">
        <x:v>0.588371143886568</x:v>
      </x:c>
      <x:c r="AO20" t="n">
        <x:v>-0.18559010140343934</x:v>
      </x:c>
      <x:c r="AP20" t="n">
        <x:v>0.8344424720655452</x:v>
      </x:c>
      <x:c r="AQ20" t="n">
        <x:v>0.34422459802135086</x:v>
      </x:c>
      <x:c r="AR20" t="n">
        <x:v>0.6441625269038861</x:v>
      </x:c>
      <x:c r="AS20" t="n">
        <x:v>0.4069481216616386</x:v>
      </x:c>
    </x:row>
    <x:row r="21">
      <x:c r="A21" t="str">
        <x:v>5RGT</x:v>
      </x:c>
      <x:c r="B21" t="n">
        <x:v>0.5510525895017266</x:v>
      </x:c>
      <x:c r="C21" t="n">
        <x:v>0.6069883007494563</x:v>
      </x:c>
      <x:c r="D21" t="n">
        <x:v>0.5365299752645432</x:v>
      </x:c>
      <x:c r="E21" t="n">
        <x:v>0.6071502977086255</x:v>
      </x:c>
      <x:c r="F21" t="n">
        <x:v>0.6146749074957129</x:v>
      </x:c>
      <x:c r="G21" t="n">
        <x:v>0.9786913356002778</x:v>
      </x:c>
      <x:c r="H21" t="n">
        <x:v>0.9556040452919516</x:v>
      </x:c>
      <x:c r="I21" t="n">
        <x:v>0.878053296683362</x:v>
      </x:c>
      <x:c r="J21" t="n">
        <x:v>0.5263385663528687</x:v>
      </x:c>
      <x:c r="K21" t="n">
        <x:v>0.5058235566064816</x:v>
      </x:c>
      <x:c r="L21" t="n">
        <x:v>0.8216095711364418</x:v>
      </x:c>
      <x:c r="M21" t="n">
        <x:v>0.5632896413937446</x:v>
      </x:c>
      <x:c r="N21" t="n">
        <x:v>0.509426015042555</x:v>
      </x:c>
      <x:c r="O21" t="n">
        <x:v>0.9842437683838503</x:v>
      </x:c>
      <x:c r="P21" t="n">
        <x:v>0.8175515646327849</x:v>
      </x:c>
      <x:c r="Q21" t="n">
        <x:v>0.9614375707837551</x:v>
      </x:c>
      <x:c r="R21" t="n">
        <x:v>0.6089211671374287</x:v>
      </x:c>
      <x:c r="S21" t="n">
        <x:v>0.7214936433962751</x:v>
      </x:c>
      <x:c r="T21" t="n">
        <x:v>0.7201398535321468</x:v>
      </x:c>
      <x:c r="U21" t="n">
        <x:v>1.0000000000000004</x:v>
      </x:c>
      <x:c r="V21" t="n">
        <x:v>0.9451034638113383</x:v>
      </x:c>
      <x:c r="W21" t="n">
        <x:v>0.9544737838185547</x:v>
      </x:c>
      <x:c r="X21" t="n">
        <x:v>0.9537774970751196</x:v>
      </x:c>
      <x:c r="Y21" t="n">
        <x:v>0.6304923279936752</x:v>
      </x:c>
      <x:c r="Z21" t="n">
        <x:v>0.9469547096520234</x:v>
      </x:c>
      <x:c r="AA21" t="n">
        <x:v>0.9691485705478989</x:v>
      </x:c>
      <x:c r="AB21" t="n">
        <x:v>0.972616415415518</x:v>
      </x:c>
      <x:c r="AC21" t="n">
        <x:v>0.9724707428273961</x:v>
      </x:c>
      <x:c r="AD21" t="n">
        <x:v>0.9759002015177224</x:v>
      </x:c>
      <x:c r="AE21" t="n">
        <x:v>0.9837993087727397</x:v>
      </x:c>
      <x:c r="AF21" t="n">
        <x:v>0.9498525507650146</x:v>
      </x:c>
      <x:c r="AG21" t="n">
        <x:v>0.6400032996279864</x:v>
      </x:c>
      <x:c r="AH21" t="n">
        <x:v>0.7934128308518261</x:v>
      </x:c>
      <x:c r="AI21" t="n">
        <x:v>0.9585275720720451</x:v>
      </x:c>
      <x:c r="AJ21" t="n">
        <x:v>0.8886758973676974</x:v>
      </x:c>
      <x:c r="AK21" t="n">
        <x:v>0.7617676960119819</x:v>
      </x:c>
      <x:c r="AL21" t="n">
        <x:v>0.6167715380195101</x:v>
      </x:c>
      <x:c r="AM21" t="n">
        <x:v>0.626071089144497</x:v>
      </x:c>
      <x:c r="AN21" t="n">
        <x:v>0.915925028250094</x:v>
      </x:c>
      <x:c r="AO21" t="n">
        <x:v>0.40958671291680404</x:v>
      </x:c>
      <x:c r="AP21" t="n">
        <x:v>0.7737269964851037</x:v>
      </x:c>
      <x:c r="AQ21" t="n">
        <x:v>0.5854519240312469</x:v>
      </x:c>
      <x:c r="AR21" t="n">
        <x:v>0.9386769210541047</x:v>
      </x:c>
      <x:c r="AS21" t="n">
        <x:v>0.686420541524384</x:v>
      </x:c>
    </x:row>
    <x:row r="22">
      <x:c r="A22" t="str">
        <x:v>5RGV</x:v>
      </x:c>
      <x:c r="B22" t="n">
        <x:v>0.30893572477280645</x:v>
      </x:c>
      <x:c r="C22" t="n">
        <x:v>0.40117087232398657</x:v>
      </x:c>
      <x:c r="D22" t="n">
        <x:v>0.36285661000624225</x:v>
      </x:c>
      <x:c r="E22" t="n">
        <x:v>0.4064604362660775</x:v>
      </x:c>
      <x:c r="F22" t="n">
        <x:v>0.3794624818290162</x:v>
      </x:c>
      <x:c r="G22" t="n">
        <x:v>0.9570423525251636</x:v>
      </x:c>
      <x:c r="H22" t="n">
        <x:v>0.8906926293549835</x:v>
      </x:c>
      <x:c r="I22" t="n">
        <x:v>0.9355969269776258</x:v>
      </x:c>
      <x:c r="J22" t="n">
        <x:v>0.29007706378780734</x:v>
      </x:c>
      <x:c r="K22" t="n">
        <x:v>0.2504910953639091</x:v>
      </x:c>
      <x:c r="L22" t="n">
        <x:v>0.6333848559223706</x:v>
      </x:c>
      <x:c r="M22" t="n">
        <x:v>0.4022951609444918</x:v>
      </x:c>
      <x:c r="N22" t="n">
        <x:v>0.278446542466262</x:v>
      </x:c>
      <x:c r="O22" t="n">
        <x:v>0.9390770451079491</x:v>
      </x:c>
      <x:c r="P22" t="n">
        <x:v>0.6726920591563097</x:v>
      </x:c>
      <x:c r="Q22" t="n">
        <x:v>0.9316561121373467</x:v>
      </x:c>
      <x:c r="R22" t="n">
        <x:v>0.3671494205621973</x:v>
      </x:c>
      <x:c r="S22" t="n">
        <x:v>0.8032255143681796</x:v>
      </x:c>
      <x:c r="T22" t="n">
        <x:v>0.8705210887634054</x:v>
      </x:c>
      <x:c r="U22" t="n">
        <x:v>0.9451034638113385</x:v>
      </x:c>
      <x:c r="V22" t="n">
        <x:v>0.9999999999999996</x:v>
      </x:c>
      <x:c r="W22" t="n">
        <x:v>0.8906206198011849</x:v>
      </x:c>
      <x:c r="X22" t="n">
        <x:v>0.9029386329096473</x:v>
      </x:c>
      <x:c r="Y22" t="n">
        <x:v>0.4937589577145509</x:v>
      </x:c>
      <x:c r="Z22" t="n">
        <x:v>0.8933917974592346</x:v>
      </x:c>
      <x:c r="AA22" t="n">
        <x:v>0.9746560658724471</x:v>
      </x:c>
      <x:c r="AB22" t="n">
        <x:v>0.9597752114567724</x:v>
      </x:c>
      <x:c r="AC22" t="n">
        <x:v>0.9320178128315958</x:v>
      </x:c>
      <x:c r="AD22" t="n">
        <x:v>0.9379232501938112</x:v>
      </x:c>
      <x:c r="AE22" t="n">
        <x:v>0.9054936142185199</x:v>
      </x:c>
      <x:c r="AF22" t="n">
        <x:v>0.8931731683325682</x:v>
      </x:c>
      <x:c r="AG22" t="n">
        <x:v>0.41554727090809673</x:v>
      </x:c>
      <x:c r="AH22" t="n">
        <x:v>0.6356509106305978</x:v>
      </x:c>
      <x:c r="AI22" t="n">
        <x:v>0.8808239646249074</x:v>
      </x:c>
      <x:c r="AJ22" t="n">
        <x:v>0.7591796861422594</x:v>
      </x:c>
      <x:c r="AK22" t="n">
        <x:v>0.8382649336234774</x:v>
      </x:c>
      <x:c r="AL22" t="n">
        <x:v>0.4944802713892928</x:v>
      </x:c>
      <x:c r="AM22" t="n">
        <x:v>0.3968661977894547</x:v>
      </x:c>
      <x:c r="AN22" t="n">
        <x:v>0.8041967325661298</x:v>
      </x:c>
      <x:c r="AO22" t="n">
        <x:v>0.17702854510849042</x:v>
      </x:c>
      <x:c r="AP22" t="n">
        <x:v>0.8892650062937284</x:v>
      </x:c>
      <x:c r="AQ22" t="n">
        <x:v>0.47678496485276617</x:v>
      </x:c>
      <x:c r="AR22" t="n">
        <x:v>0.855458752199639</x:v>
      </x:c>
      <x:c r="AS22" t="n">
        <x:v>0.5768445593793919</x:v>
      </x:c>
    </x:row>
    <x:row r="23">
      <x:c r="A23" t="str">
        <x:v>5RGW</x:v>
      </x:c>
      <x:c r="B23" t="n">
        <x:v>0.5677115275647773</x:v>
      </x:c>
      <x:c r="C23" t="n">
        <x:v>0.6010577979885029</x:v>
      </x:c>
      <x:c r="D23" t="n">
        <x:v>0.5363102281361372</x:v>
      </x:c>
      <x:c r="E23" t="n">
        <x:v>0.6001966853096625</x:v>
      </x:c>
      <x:c r="F23" t="n">
        <x:v>0.6487834842811666</x:v>
      </x:c>
      <x:c r="G23" t="n">
        <x:v>0.9678403301092847</x:v>
      </x:c>
      <x:c r="H23" t="n">
        <x:v>0.9845508769349167</x:v>
      </x:c>
      <x:c r="I23" t="n">
        <x:v>0.8547661989949566</x:v>
      </x:c>
      <x:c r="J23" t="n">
        <x:v>0.49135243574341253</x:v>
      </x:c>
      <x:c r="K23" t="n">
        <x:v>0.5356365882536356</x:v>
      </x:c>
      <x:c r="L23" t="n">
        <x:v>0.8647686722080928</x:v>
      </x:c>
      <x:c r="M23" t="n">
        <x:v>0.542361688510658</x:v>
      </x:c>
      <x:c r="N23" t="n">
        <x:v>0.4925060218414159</x:v>
      </x:c>
      <x:c r="O23" t="n">
        <x:v>0.9854544512857256</x:v>
      </x:c>
      <x:c r="P23" t="n">
        <x:v>0.8261671156971776</x:v>
      </x:c>
      <x:c r="Q23" t="n">
        <x:v>0.9439709003433618</x:v>
      </x:c>
      <x:c r="R23" t="n">
        <x:v>0.6294454709769927</x:v>
      </x:c>
      <x:c r="S23" t="n">
        <x:v>0.6650926216888614</x:v>
      </x:c>
      <x:c r="T23" t="n">
        <x:v>0.6469645349206594</x:v>
      </x:c>
      <x:c r="U23" t="n">
        <x:v>0.9544737838185541</x:v>
      </x:c>
      <x:c r="V23" t="n">
        <x:v>0.890620619801185</x:v>
      </x:c>
      <x:c r="W23" t="n">
        <x:v>0.9999999999999982</x:v>
      </x:c>
      <x:c r="X23" t="n">
        <x:v>0.994347894395834</x:v>
      </x:c>
      <x:c r="Y23" t="n">
        <x:v>0.5983876201078114</x:v>
      </x:c>
      <x:c r="Z23" t="n">
        <x:v>0.9946100651646161</x:v>
      </x:c>
      <x:c r="AA23" t="n">
        <x:v>0.9434553656949767</x:v>
      </x:c>
      <x:c r="AB23" t="n">
        <x:v>0.9544997785213344</x:v>
      </x:c>
      <x:c r="AC23" t="n">
        <x:v>0.9889088707112517</x:v>
      </x:c>
      <x:c r="AD23" t="n">
        <x:v>0.9867757421394683</x:v>
      </x:c>
      <x:c r="AE23" t="n">
        <x:v>0.9325173691976214</x:v>
      </x:c>
      <x:c r="AF23" t="n">
        <x:v>0.9386529492524088</x:v>
      </x:c>
      <x:c r="AG23" t="n">
        <x:v>0.6158010894821069</x:v>
      </x:c>
      <x:c r="AH23" t="n">
        <x:v>0.7880357503172992</x:v>
      </x:c>
      <x:c r="AI23" t="n">
        <x:v>0.9123715651837921</x:v>
      </x:c>
      <x:c r="AJ23" t="n">
        <x:v>0.8839406194563132</x:v>
      </x:c>
      <x:c r="AK23" t="n">
        <x:v>0.6778292368396501</x:v>
      </x:c>
      <x:c r="AL23" t="n">
        <x:v>0.5305986671413095</x:v>
      </x:c>
      <x:c r="AM23" t="n">
        <x:v>0.624048663173403</x:v>
      </x:c>
      <x:c r="AN23" t="n">
        <x:v>0.9137786412984408</x:v>
      </x:c>
      <x:c r="AO23" t="n">
        <x:v>0.3785342445837831</x:v>
      </x:c>
      <x:c r="AP23" t="n">
        <x:v>0.6985238945229795</x:v>
      </x:c>
      <x:c r="AQ23" t="n">
        <x:v>0.6070014333674548</x:v>
      </x:c>
      <x:c r="AR23" t="n">
        <x:v>0.8980364189665234</x:v>
      </x:c>
      <x:c r="AS23" t="n">
        <x:v>0.7061548855392452</x:v>
      </x:c>
    </x:row>
    <x:row r="24">
      <x:c r="A24" t="str">
        <x:v>5RGX</x:v>
      </x:c>
      <x:c r="B24" t="n">
        <x:v>0.5118304636342549</x:v>
      </x:c>
      <x:c r="C24" t="n">
        <x:v>0.5807431227096256</x:v>
      </x:c>
      <x:c r="D24" t="n">
        <x:v>0.5258828608490247</x:v>
      </x:c>
      <x:c r="E24" t="n">
        <x:v>0.5752247542688317</x:v>
      </x:c>
      <x:c r="F24" t="n">
        <x:v>0.5928276517126015</x:v>
      </x:c>
      <x:c r="G24" t="n">
        <x:v>0.9741253292309849</x:v>
      </x:c>
      <x:c r="H24" t="n">
        <x:v>0.9844831876418418</x:v>
      </x:c>
      <x:c r="I24" t="n">
        <x:v>0.8796291422406538</x:v>
      </x:c>
      <x:c r="J24" t="n">
        <x:v>0.4293654832058284</x:v>
      </x:c>
      <x:c r="K24" t="n">
        <x:v>0.477127307312264</x:v>
      </x:c>
      <x:c r="L24" t="n">
        <x:v>0.8472264877273065</x:v>
      </x:c>
      <x:c r="M24" t="n">
        <x:v>0.5399717078082193</x:v>
      </x:c>
      <x:c r="N24" t="n">
        <x:v>0.44315554078868363</x:v>
      </x:c>
      <x:c r="O24" t="n">
        <x:v>0.9845446593860081</x:v>
      </x:c>
      <x:c r="P24" t="n">
        <x:v>0.7881912272705379</x:v>
      </x:c>
      <x:c r="Q24" t="n">
        <x:v>0.9532446294542056</x:v>
      </x:c>
      <x:c r="R24" t="n">
        <x:v>0.5727544830860883</x:v>
      </x:c>
      <x:c r="S24" t="n">
        <x:v>0.6744436194757355</x:v>
      </x:c>
      <x:c r="T24" t="n">
        <x:v>0.6866502582338379</x:v>
      </x:c>
      <x:c r="U24" t="n">
        <x:v>0.9537774970751207</x:v>
      </x:c>
      <x:c r="V24" t="n">
        <x:v>0.9029386329096468</x:v>
      </x:c>
      <x:c r="W24" t="n">
        <x:v>0.9943478943958344</x:v>
      </x:c>
      <x:c r="X24" t="n">
        <x:v>1.0000000000000004</x:v>
      </x:c>
      <x:c r="Y24" t="n">
        <x:v>0.6055259887367824</x:v>
      </x:c>
      <x:c r="Z24" t="n">
        <x:v>0.9974245971337716</x:v>
      </x:c>
      <x:c r="AA24" t="n">
        <x:v>0.9520452587911254</x:v>
      </x:c>
      <x:c r="AB24" t="n">
        <x:v>0.9629874064314691</x:v>
      </x:c>
      <x:c r="AC24" t="n">
        <x:v>0.9928535314561467</x:v>
      </x:c>
      <x:c r="AD24" t="n">
        <x:v>0.9875978120120796</x:v>
      </x:c>
      <x:c r="AE24" t="n">
        <x:v>0.9329502934910199</x:v>
      </x:c>
      <x:c r="AF24" t="n">
        <x:v>0.9360700615663684</x:v>
      </x:c>
      <x:c r="AG24" t="n">
        <x:v>0.5776009154696838</x:v>
      </x:c>
      <x:c r="AH24" t="n">
        <x:v>0.7457140726888427</x:v>
      </x:c>
      <x:c r="AI24" t="n">
        <x:v>0.9099803899391194</x:v>
      </x:c>
      <x:c r="AJ24" t="n">
        <x:v>0.8768085428027114</x:v>
      </x:c>
      <x:c r="AK24" t="n">
        <x:v>0.683213241217287</x:v>
      </x:c>
      <x:c r="AL24" t="n">
        <x:v>0.4794078228488603</x:v>
      </x:c>
      <x:c r="AM24" t="n">
        <x:v>0.5674439719746022</x:v>
      </x:c>
      <x:c r="AN24" t="n">
        <x:v>0.8933854762458756</x:v>
      </x:c>
      <x:c r="AO24" t="n">
        <x:v>0.31964218125389193</x:v>
      </x:c>
      <x:c r="AP24" t="n">
        <x:v>0.7060802521821188</x:v>
      </x:c>
      <x:c r="AQ24" t="n">
        <x:v>0.5838731009122117</x:v>
      </x:c>
      <x:c r="AR24" t="n">
        <x:v>0.8902725752083915</x:v>
      </x:c>
      <x:c r="AS24" t="n">
        <x:v>0.6799025979900125</x:v>
      </x:c>
    </x:row>
    <x:row r="25">
      <x:c r="A25" t="str">
        <x:v>5RGY</x:v>
      </x:c>
      <x:c r="B25" t="n">
        <x:v>0.41982205531502015</x:v>
      </x:c>
      <x:c r="C25" t="n">
        <x:v>0.8731017748010476</x:v>
      </x:c>
      <x:c r="D25" t="n">
        <x:v>0.7487544195765199</x:v>
      </x:c>
      <x:c r="E25" t="n">
        <x:v>0.7933203144489328</x:v>
      </x:c>
      <x:c r="F25" t="n">
        <x:v>0.535475925093404</x:v>
      </x:c>
      <x:c r="G25" t="n">
        <x:v>0.5638983622904703</x:v>
      </x:c>
      <x:c r="H25" t="n">
        <x:v>0.5569943825822994</x:v>
      </x:c>
      <x:c r="I25" t="n">
        <x:v>0.3772468299395693</x:v>
      </x:c>
      <x:c r="J25" t="n">
        <x:v>0.4316649242323279</x:v>
      </x:c>
      <x:c r="K25" t="n">
        <x:v>0.3672099204110963</x:v>
      </x:c>
      <x:c r="L25" t="n">
        <x:v>0.7135721911552207</x:v>
      </x:c>
      <x:c r="M25" t="n">
        <x:v>0.8597208831608636</x:v>
      </x:c>
      <x:c r="N25" t="n">
        <x:v>0.29398563980462566</x:v>
      </x:c>
      <x:c r="O25" t="n">
        <x:v>0.5821187546581867</x:v>
      </x:c>
      <x:c r="P25" t="n">
        <x:v>0.6282355891792392</x:v>
      </x:c>
      <x:c r="Q25" t="n">
        <x:v>0.5711730049899942</x:v>
      </x:c>
      <x:c r="R25" t="n">
        <x:v>0.4810571362066464</x:v>
      </x:c>
      <x:c r="S25" t="n">
        <x:v>0.09697638307094299</x:v>
      </x:c>
      <x:c r="T25" t="n">
        <x:v>0.2129175248917779</x:v>
      </x:c>
      <x:c r="U25" t="n">
        <x:v>0.6304923279936753</x:v>
      </x:c>
      <x:c r="V25" t="n">
        <x:v>0.49375895771455075</x:v>
      </x:c>
      <x:c r="W25" t="n">
        <x:v>0.5983876201078115</x:v>
      </x:c>
      <x:c r="X25" t="n">
        <x:v>0.6055259887367818</x:v>
      </x:c>
      <x:c r="Y25" t="n">
        <x:v>1.0000000000000004</x:v>
      </x:c>
      <x:c r="Z25" t="n">
        <x:v>0.607534463769178</x:v>
      </x:c>
      <x:c r="AA25" t="n">
        <x:v>0.5251767589140829</x:v>
      </x:c>
      <x:c r="AB25" t="n">
        <x:v>0.5316908515230351</x:v>
      </x:c>
      <x:c r="AC25" t="n">
        <x:v>0.5778050889762559</x:v>
      </x:c>
      <x:c r="AD25" t="n">
        <x:v>0.5584574764643824</x:v>
      </x:c>
      <x:c r="AE25" t="n">
        <x:v>0.673080064714955</x:v>
      </x:c>
      <x:c r="AF25" t="n">
        <x:v>0.49203701323443283</x:v>
      </x:c>
      <x:c r="AG25" t="n">
        <x:v>0.5075549291037602</x:v>
      </x:c>
      <x:c r="AH25" t="n">
        <x:v>0.3529529857130124</x:v>
      </x:c>
      <x:c r="AI25" t="n">
        <x:v>0.5794342026582517</x:v>
      </x:c>
      <x:c r="AJ25" t="n">
        <x:v>0.7581986844893754</x:v>
      </x:c>
      <x:c r="AK25" t="n">
        <x:v>0.16206857152768675</x:v>
      </x:c>
      <x:c r="AL25" t="n">
        <x:v>0.323168518524973</x:v>
      </x:c>
      <x:c r="AM25" t="n">
        <x:v>0.371776715331023</x:v>
      </x:c>
      <x:c r="AN25" t="n">
        <x:v>0.4748040866687773</x:v>
      </x:c>
      <x:c r="AO25" t="n">
        <x:v>0.32518831854560004</x:v>
      </x:c>
      <x:c r="AP25" t="n">
        <x:v>0.28880256191682263</x:v>
      </x:c>
      <x:c r="AQ25" t="n">
        <x:v>0.21309848412743035</x:v>
      </x:c>
      <x:c r="AR25" t="n">
        <x:v>0.5391219622886125</x:v>
      </x:c>
      <x:c r="AS25" t="n">
        <x:v>0.2782766320253443</x:v>
      </x:c>
    </x:row>
    <x:row r="26">
      <x:c r="A26" t="str">
        <x:v>5RGZ</x:v>
      </x:c>
      <x:c r="B26" t="n">
        <x:v>0.5214248295796602</x:v>
      </x:c>
      <x:c r="C26" t="n">
        <x:v>0.5955184429423064</x:v>
      </x:c>
      <x:c r="D26" t="n">
        <x:v>0.543832557763421</x:v>
      </x:c>
      <x:c r="E26" t="n">
        <x:v>0.5946474829774997</x:v>
      </x:c>
      <x:c r="F26" t="n">
        <x:v>0.6090913347545381</x:v>
      </x:c>
      <x:c r="G26" t="n">
        <x:v>0.9676911535047774</x:v>
      </x:c>
      <x:c r="H26" t="n">
        <x:v>0.9849035182651789</x:v>
      </x:c>
      <x:c r="I26" t="n">
        <x:v>0.8643918167566133</x:v>
      </x:c>
      <x:c r="J26" t="n">
        <x:v>0.4461636402103975</x:v>
      </x:c>
      <x:c r="K26" t="n">
        <x:v>0.49029905278087277</x:v>
      </x:c>
      <x:c r="L26" t="n">
        <x:v>0.85400525372325</x:v>
      </x:c>
      <x:c r="M26" t="n">
        <x:v>0.5615546557545723</x:v>
      </x:c>
      <x:c r="N26" t="n">
        <x:v>0.4445174528470967</x:v>
      </x:c>
      <x:c r="O26" t="n">
        <x:v>0.9787459488100546</x:v>
      </x:c>
      <x:c r="P26" t="n">
        <x:v>0.802628083351725</x:v>
      </x:c>
      <x:c r="Q26" t="n">
        <x:v>0.9451457388761833</x:v>
      </x:c>
      <x:c r="R26" t="n">
        <x:v>0.5837407766071803</x:v>
      </x:c>
      <x:c r="S26" t="n">
        <x:v>0.6645398010224803</x:v>
      </x:c>
      <x:c r="T26" t="n">
        <x:v>0.6633728786457056</x:v>
      </x:c>
      <x:c r="U26" t="n">
        <x:v>0.9469547096520239</x:v>
      </x:c>
      <x:c r="V26" t="n">
        <x:v>0.8933917974592362</x:v>
      </x:c>
      <x:c r="W26" t="n">
        <x:v>0.9946100651646157</x:v>
      </x:c>
      <x:c r="X26" t="n">
        <x:v>0.9974245971337723</x:v>
      </x:c>
      <x:c r="Y26" t="n">
        <x:v>0.607534463769178</x:v>
      </x:c>
      <x:c r="Z26" t="n">
        <x:v>1.0000000000000004</x:v>
      </x:c>
      <x:c r="AA26" t="n">
        <x:v>0.9394976131126841</x:v>
      </x:c>
      <x:c r="AB26" t="n">
        <x:v>0.952153671848771</x:v>
      </x:c>
      <x:c r="AC26" t="n">
        <x:v>0.989954330508463</x:v>
      </x:c>
      <x:c r="AD26" t="n">
        <x:v>0.9844872144771664</x:v>
      </x:c>
      <x:c r="AE26" t="n">
        <x:v>0.9258634055542649</x:v>
      </x:c>
      <x:c r="AF26" t="n">
        <x:v>0.9296898002166978</x:v>
      </x:c>
      <x:c r="AG26" t="n">
        <x:v>0.5808250665295193</x:v>
      </x:c>
      <x:c r="AH26" t="n">
        <x:v>0.7513991598015239</x:v>
      </x:c>
      <x:c r="AI26" t="n">
        <x:v>0.907663006960701</x:v>
      </x:c>
      <x:c r="AJ26" t="n">
        <x:v>0.8876891378068815</x:v>
      </x:c>
      <x:c r="AK26" t="n">
        <x:v>0.6749075369120864</x:v>
      </x:c>
      <x:c r="AL26" t="n">
        <x:v>0.49175193456366134</x:v>
      </x:c>
      <x:c r="AM26" t="n">
        <x:v>0.574145617580133</x:v>
      </x:c>
      <x:c r="AN26" t="n">
        <x:v>0.8855948379013887</x:v>
      </x:c>
      <x:c r="AO26" t="n">
        <x:v>0.33095606172092973</x:v>
      </x:c>
      <x:c r="AP26" t="n">
        <x:v>0.7019419938314928</x:v>
      </x:c>
      <x:c r="AQ26" t="n">
        <x:v>0.5873779751995571</x:v>
      </x:c>
      <x:c r="AR26" t="n">
        <x:v>0.8907714047962614</x:v>
      </x:c>
      <x:c r="AS26" t="n">
        <x:v>0.6850031043690246</x:v>
      </x:c>
    </x:row>
    <x:row r="27">
      <x:c r="A27" t="str">
        <x:v>5RH0</x:v>
      </x:c>
      <x:c r="B27" t="n">
        <x:v>0.37403138914083434</x:v>
      </x:c>
      <x:c r="C27" t="n">
        <x:v>0.44831091477780916</x:v>
      </x:c>
      <x:c r="D27" t="n">
        <x:v>0.38539864146741193</x:v>
      </x:c>
      <x:c r="E27" t="n">
        <x:v>0.4448603092569873</x:v>
      </x:c>
      <x:c r="F27" t="n">
        <x:v>0.447497730296767</x:v>
      </x:c>
      <x:c r="G27" t="n">
        <x:v>0.9815854030591221</x:v>
      </x:c>
      <x:c r="H27" t="n">
        <x:v>0.9411120725724226</x:v>
      </x:c>
      <x:c r="I27" t="n">
        <x:v>0.9458403679560246</x:v>
      </x:c>
      <x:c r="J27" t="n">
        <x:v>0.31948602536081144</x:v>
      </x:c>
      <x:c r="K27" t="n">
        <x:v>0.32500944837434875</x:v>
      </x:c>
      <x:c r="L27" t="n">
        <x:v>0.7024321013573444</x:v>
      </x:c>
      <x:c r="M27" t="n">
        <x:v>0.4169516329585542</x:v>
      </x:c>
      <x:c r="N27" t="n">
        <x:v>0.33990289980398675</x:v>
      </x:c>
      <x:c r="O27" t="n">
        <x:v>0.9737075940692821</x:v>
      </x:c>
      <x:c r="P27" t="n">
        <x:v>0.6933750813265845</x:v>
      </x:c>
      <x:c r="Q27" t="n">
        <x:v>0.9529639268012239</x:v>
      </x:c>
      <x:c r="R27" t="n">
        <x:v>0.4404385902107924</x:v>
      </x:c>
      <x:c r="S27" t="n">
        <x:v>0.7837164562665228</x:v>
      </x:c>
      <x:c r="T27" t="n">
        <x:v>0.8183549086167564</x:v>
      </x:c>
      <x:c r="U27" t="n">
        <x:v>0.9691485705478987</x:v>
      </x:c>
      <x:c r="V27" t="n">
        <x:v>0.9746560658724465</x:v>
      </x:c>
      <x:c r="W27" t="n">
        <x:v>0.943455365694977</x:v>
      </x:c>
      <x:c r="X27" t="n">
        <x:v>0.9520452587911261</x:v>
      </x:c>
      <x:c r="Y27" t="n">
        <x:v>0.525176758914083</x:v>
      </x:c>
      <x:c r="Z27" t="n">
        <x:v>0.9394976131126836</x:v>
      </x:c>
      <x:c r="AA27" t="n">
        <x:v>0.9999999999999999</x:v>
      </x:c>
      <x:c r="AB27" t="n">
        <x:v>0.9902179670020792</x:v>
      </x:c>
      <x:c r="AC27" t="n">
        <x:v>0.9719484655119797</x:v>
      </x:c>
      <x:c r="AD27" t="n">
        <x:v>0.9723676363352043</x:v>
      </x:c>
      <x:c r="AE27" t="n">
        <x:v>0.9331710460324179</x:v>
      </x:c>
      <x:c r="AF27" t="n">
        <x:v>0.9284598593385999</x:v>
      </x:c>
      <x:c r="AG27" t="n">
        <x:v>0.4712503203324029</x:v>
      </x:c>
      <x:c r="AH27" t="n">
        <x:v>0.6943825989038621</x:v>
      </x:c>
      <x:c r="AI27" t="n">
        <x:v>0.9069852348700224</x:v>
      </x:c>
      <x:c r="AJ27" t="n">
        <x:v>0.799738215203732</x:v>
      </x:c>
      <x:c r="AK27" t="n">
        <x:v>0.7943636091572076</x:v>
      </x:c>
      <x:c r="AL27" t="n">
        <x:v>0.45146761807273483</x:v>
      </x:c>
      <x:c r="AM27" t="n">
        <x:v>0.4687159307652222</x:v>
      </x:c>
      <x:c r="AN27" t="n">
        <x:v>0.8639104135516446</x:v>
      </x:c>
      <x:c r="AO27" t="n">
        <x:v>0.20889609569541054</x:v>
      </x:c>
      <x:c r="AP27" t="n">
        <x:v>0.8079338205171815</x:v>
      </x:c>
      <x:c r="AQ27" t="n">
        <x:v>0.5246784131493374</x:v>
      </x:c>
      <x:c r="AR27" t="n">
        <x:v>0.8803800200836299</x:v>
      </x:c>
      <x:c r="AS27" t="n">
        <x:v>0.6238597925986057</x:v>
      </x:c>
    </x:row>
    <x:row r="28">
      <x:c r="A28" t="str">
        <x:v>5RH1</x:v>
      </x:c>
      <x:c r="B28" t="n">
        <x:v>0.4191547450358947</x:v>
      </x:c>
      <x:c r="C28" t="n">
        <x:v>0.48787889015062147</x:v>
      </x:c>
      <x:c r="D28" t="n">
        <x:v>0.43067141706886</x:v>
      </x:c>
      <x:c r="E28" t="n">
        <x:v>0.48817948020049434</x:v>
      </x:c>
      <x:c r="F28" t="n">
        <x:v>0.49816133858651607</x:v>
      </x:c>
      <x:c r="G28" t="n">
        <x:v>0.9900989134437903</x:v>
      </x:c>
      <x:c r="H28" t="n">
        <x:v>0.95991046372104</x:v>
      </x:c>
      <x:c r="I28" t="n">
        <x:v>0.937096826801977</x:v>
      </x:c>
      <x:c r="J28" t="n">
        <x:v>0.37454876904809914</x:v>
      </x:c>
      <x:c r="K28" t="n">
        <x:v>0.36970827305978066</x:v>
      </x:c>
      <x:c r="L28" t="n">
        <x:v>0.736648762675285</x:v>
      </x:c>
      <x:c r="M28" t="n">
        <x:v>0.4520156130972744</x:v>
      </x:c>
      <x:c r="N28" t="n">
        <x:v>0.3846838034049144</x:v>
      </x:c>
      <x:c r="O28" t="n">
        <x:v>0.9798617161360456</x:v>
      </x:c>
      <x:c r="P28" t="n">
        <x:v>0.7180972822966623</x:v>
      </x:c>
      <x:c r="Q28" t="n">
        <x:v>0.9530360547588544</x:v>
      </x:c>
      <x:c r="R28" t="n">
        <x:v>0.4872018584607416</x:v>
      </x:c>
      <x:c r="S28" t="n">
        <x:v>0.7609908168054821</x:v>
      </x:c>
      <x:c r="T28" t="n">
        <x:v>0.7900769575588509</x:v>
      </x:c>
      <x:c r="U28" t="n">
        <x:v>0.9726164154155186</x:v>
      </x:c>
      <x:c r="V28" t="n">
        <x:v>0.9597752114567722</x:v>
      </x:c>
      <x:c r="W28" t="n">
        <x:v>0.9544997785213342</x:v>
      </x:c>
      <x:c r="X28" t="n">
        <x:v>0.9629874064314701</x:v>
      </x:c>
      <x:c r="Y28" t="n">
        <x:v>0.5316908515230347</x:v>
      </x:c>
      <x:c r="Z28" t="n">
        <x:v>0.952153671848771</x:v>
      </x:c>
      <x:c r="AA28" t="n">
        <x:v>0.990217967002078</x:v>
      </x:c>
      <x:c r="AB28" t="n">
        <x:v>0.9999999999999999</x:v>
      </x:c>
      <x:c r="AC28" t="n">
        <x:v>0.982104127864982</x:v>
      </x:c>
      <x:c r="AD28" t="n">
        <x:v>0.979937673906158</x:v>
      </x:c>
      <x:c r="AE28" t="n">
        <x:v>0.9361491242304055</x:v>
      </x:c>
      <x:c r="AF28" t="n">
        <x:v>0.9354596340306267</x:v>
      </x:c>
      <x:c r="AG28" t="n">
        <x:v>0.51454520085206</x:v>
      </x:c>
      <x:c r="AH28" t="n">
        <x:v>0.7008153913316592</x:v>
      </x:c>
      <x:c r="AI28" t="n">
        <x:v>0.9077828342582375</x:v>
      </x:c>
      <x:c r="AJ28" t="n">
        <x:v>0.8097975369606527</x:v>
      </x:c>
      <x:c r="AK28" t="n">
        <x:v>0.7668108900982217</x:v>
      </x:c>
      <x:c r="AL28" t="n">
        <x:v>0.47339630842744124</x:v>
      </x:c>
      <x:c r="AM28" t="n">
        <x:v>0.5056709938121462</x:v>
      </x:c>
      <x:c r="AN28" t="n">
        <x:v>0.88447109567101</x:v>
      </x:c>
      <x:c r="AO28" t="n">
        <x:v>0.2675301943250803</x:v>
      </x:c>
      <x:c r="AP28" t="n">
        <x:v>0.7991488187588228</x:v>
      </x:c>
      <x:c r="AQ28" t="n">
        <x:v>0.5425795615229332</x:v>
      </x:c>
      <x:c r="AR28" t="n">
        <x:v>0.8843716354509235</x:v>
      </x:c>
      <x:c r="AS28" t="n">
        <x:v>0.6430985355905163</x:v>
      </x:c>
    </x:row>
    <x:row r="29">
      <x:c r="A29" t="str">
        <x:v>5RH2</x:v>
      </x:c>
      <x:c r="B29" t="n">
        <x:v>0.4914569947015724</x:v>
      </x:c>
      <x:c r="C29" t="n">
        <x:v>0.5482435123512467</x:v>
      </x:c>
      <x:c r="D29" t="n">
        <x:v>0.5051614931112641</x:v>
      </x:c>
      <x:c r="E29" t="n">
        <x:v>0.5572946587937557</x:v>
      </x:c>
      <x:c r="F29" t="n">
        <x:v>0.5749747944617462</x:v>
      </x:c>
      <x:c r="G29" t="n">
        <x:v>0.9892220884342493</x:v>
      </x:c>
      <x:c r="H29" t="n">
        <x:v>0.9881475444788025</x:v>
      </x:c>
      <x:c r="I29" t="n">
        <x:v>0.8998883172027101</x:v>
      </x:c>
      <x:c r="J29" t="n">
        <x:v>0.42637413536002783</x:v>
      </x:c>
      <x:c r="K29" t="n">
        <x:v>0.45490975533733996</x:v>
      </x:c>
      <x:c r="L29" t="n">
        <x:v>0.8138064839542665</x:v>
      </x:c>
      <x:c r="M29" t="n">
        <x:v>0.5174100527766434</x:v>
      </x:c>
      <x:c r="N29" t="n">
        <x:v>0.43001145508367633</x:v>
      </x:c>
      <x:c r="O29" t="n">
        <x:v>0.9930113212566086</x:v>
      </x:c>
      <x:c r="P29" t="n">
        <x:v>0.7745030672184458</x:v>
      </x:c>
      <x:c r="Q29" t="n">
        <x:v>0.9622234016845651</x:v>
      </x:c>
      <x:c r="R29" t="n">
        <x:v>0.5525872902850643</x:v>
      </x:c>
      <x:c r="S29" t="n">
        <x:v>0.7166888736623876</x:v>
      </x:c>
      <x:c r="T29" t="n">
        <x:v>0.7150475569385019</x:v>
      </x:c>
      <x:c r="U29" t="n">
        <x:v>0.9724707428273968</x:v>
      </x:c>
      <x:c r="V29" t="n">
        <x:v>0.9320178128315963</x:v>
      </x:c>
      <x:c r="W29" t="n">
        <x:v>0.9889088707112516</x:v>
      </x:c>
      <x:c r="X29" t="n">
        <x:v>0.9928535314561465</x:v>
      </x:c>
      <x:c r="Y29" t="n">
        <x:v>0.577805088976256</x:v>
      </x:c>
      <x:c r="Z29" t="n">
        <x:v>0.9899543305084638</x:v>
      </x:c>
      <x:c r="AA29" t="n">
        <x:v>0.9719484655119801</x:v>
      </x:c>
      <x:c r="AB29" t="n">
        <x:v>0.9821041278649831</x:v>
      </x:c>
      <x:c r="AC29" t="n">
        <x:v>1</x:v>
      </x:c>
      <x:c r="AD29" t="n">
        <x:v>0.9960761211142196</x:v>
      </x:c>
      <x:c r="AE29" t="n">
        <x:v>0.946335269904265</x:v>
      </x:c>
      <x:c r="AF29" t="n">
        <x:v>0.9481537841433986</x:v>
      </x:c>
      <x:c r="AG29" t="n">
        <x:v>0.5625002988341185</x:v>
      </x:c>
      <x:c r="AH29" t="n">
        <x:v>0.7540882143125249</x:v>
      </x:c>
      <x:c r="AI29" t="n">
        <x:v>0.9256198341271245</x:v>
      </x:c>
      <x:c r="AJ29" t="n">
        <x:v>0.8713811031207079</x:v>
      </x:c>
      <x:c r="AK29" t="n">
        <x:v>0.7254666897179973</x:v>
      </x:c>
      <x:c r="AL29" t="n">
        <x:v>0.49871420551111384</x:v>
      </x:c>
      <x:c r="AM29" t="n">
        <x:v>0.5648825938244657</x:v>
      </x:c>
      <x:c r="AN29" t="n">
        <x:v>0.9006408408763227</x:v>
      </x:c>
      <x:c r="AO29" t="n">
        <x:v>0.3111432382122687</x:v>
      </x:c>
      <x:c r="AP29" t="n">
        <x:v>0.7411898089150951</x:v>
      </x:c>
      <x:c r="AQ29" t="n">
        <x:v>0.576195128479173</x:v>
      </x:c>
      <x:c r="AR29" t="n">
        <x:v>0.906602742469269</x:v>
      </x:c>
      <x:c r="AS29" t="n">
        <x:v>0.6761751165397741</x:v>
      </x:c>
    </x:row>
    <x:row r="30">
      <x:c r="A30" t="str">
        <x:v>5RH3</x:v>
      </x:c>
      <x:c r="B30" t="n">
        <x:v>0.5034157283870457</x:v>
      </x:c>
      <x:c r="C30" t="n">
        <x:v>0.5332072076678686</x:v>
      </x:c>
      <x:c r="D30" t="n">
        <x:v>0.4780595081757677</x:v>
      </x:c>
      <x:c r="E30" t="n">
        <x:v>0.5368750125227213</x:v>
      </x:c>
      <x:c r="F30" t="n">
        <x:v>0.5696836175537892</x:v>
      </x:c>
      <x:c r="G30" t="n">
        <x:v>0.9884529861303633</x:v>
      </x:c>
      <x:c r="H30" t="n">
        <x:v>0.986642105302477</x:v>
      </x:c>
      <x:c r="I30" t="n">
        <x:v>0.9063717647549407</x:v>
      </x:c>
      <x:c r="J30" t="n">
        <x:v>0.4327676615317492</x:v>
      </x:c>
      <x:c r="K30" t="n">
        <x:v>0.46775314360806813</x:v>
      </x:c>
      <x:c r="L30" t="n">
        <x:v>0.8085550391511745</x:v>
      </x:c>
      <x:c r="M30" t="n">
        <x:v>0.4920259574603309</x:v>
      </x:c>
      <x:c r="N30" t="n">
        <x:v>0.46414930691712525</x:v>
      </x:c>
      <x:c r="O30" t="n">
        <x:v>0.9934418828724043</x:v>
      </x:c>
      <x:c r="P30" t="n">
        <x:v>0.7843526105678158</x:v>
      </x:c>
      <x:c r="Q30" t="n">
        <x:v>0.9745894385214152</x:v>
      </x:c>
      <x:c r="R30" t="n">
        <x:v>0.5674184024435095</x:v>
      </x:c>
      <x:c r="S30" t="n">
        <x:v>0.7451401167301115</x:v>
      </x:c>
      <x:c r="T30" t="n">
        <x:v>0.7311157524627996</x:v>
      </x:c>
      <x:c r="U30" t="n">
        <x:v>0.975900201517721</x:v>
      </x:c>
      <x:c r="V30" t="n">
        <x:v>0.9379232501938101</x:v>
      </x:c>
      <x:c r="W30" t="n">
        <x:v>0.9867757421394681</x:v>
      </x:c>
      <x:c r="X30" t="n">
        <x:v>0.9875978120120792</x:v>
      </x:c>
      <x:c r="Y30" t="n">
        <x:v>0.5584574764643828</x:v>
      </x:c>
      <x:c r="Z30" t="n">
        <x:v>0.9844872144771656</x:v>
      </x:c>
      <x:c r="AA30" t="n">
        <x:v>0.972367636335204</x:v>
      </x:c>
      <x:c r="AB30" t="n">
        <x:v>0.9799376739061578</x:v>
      </x:c>
      <x:c r="AC30" t="n">
        <x:v>0.9960761211142203</x:v>
      </x:c>
      <x:c r="AD30" t="n">
        <x:v>1</x:v>
      </x:c>
      <x:c r="AE30" t="n">
        <x:v>0.9560120652838319</x:v>
      </x:c>
      <x:c r="AF30" t="n">
        <x:v>0.9680285315574488</x:v>
      </x:c>
      <x:c r="AG30" t="n">
        <x:v>0.5807935884963755</x:v>
      </x:c>
      <x:c r="AH30" t="n">
        <x:v>0.785268847860855</x:v>
      </x:c>
      <x:c r="AI30" t="n">
        <x:v>0.943049089803398</x:v>
      </x:c>
      <x:c r="AJ30" t="n">
        <x:v>0.8757096016081851</x:v>
      </x:c>
      <x:c r="AK30" t="n">
        <x:v>0.7616860045421692</x:v>
      </x:c>
      <x:c r="AL30" t="n">
        <x:v>0.5354150087917985</x:v>
      </x:c>
      <x:c r="AM30" t="n">
        <x:v>0.5896182082875089</x:v>
      </x:c>
      <x:c r="AN30" t="n">
        <x:v>0.9184441797361728</x:v>
      </x:c>
      <x:c r="AO30" t="n">
        <x:v>0.31896310200787065</x:v>
      </x:c>
      <x:c r="AP30" t="n">
        <x:v>0.7549456348614103</x:v>
      </x:c>
      <x:c r="AQ30" t="n">
        <x:v>0.60483544306113</x:v>
      </x:c>
      <x:c r="AR30" t="n">
        <x:v>0.9247884304540702</x:v>
      </x:c>
      <x:c r="AS30" t="n">
        <x:v>0.7055897314868922</x:v>
      </x:c>
    </x:row>
    <x:row r="31">
      <x:c r="A31" t="str">
        <x:v>5RH6</x:v>
      </x:c>
      <x:c r="B31" t="n">
        <x:v>0.5823769916981125</x:v>
      </x:c>
      <x:c r="C31" t="n">
        <x:v>0.6360340936758146</x:v>
      </x:c>
      <x:c r="D31" t="n">
        <x:v>0.5332772687851338</x:v>
      </x:c>
      <x:c r="E31" t="n">
        <x:v>0.6183610770504863</x:v>
      </x:c>
      <x:c r="F31" t="n">
        <x:v>0.6242602009835402</x:v>
      </x:c>
      <x:c r="G31" t="n">
        <x:v>0.9457743859373027</x:v>
      </x:c>
      <x:c r="H31" t="n">
        <x:v>0.9398355930035409</x:v>
      </x:c>
      <x:c r="I31" t="n">
        <x:v>0.8438928922578072</x:v>
      </x:c>
      <x:c r="J31" t="n">
        <x:v>0.5455721235394186</x:v>
      </x:c>
      <x:c r="K31" t="n">
        <x:v>0.5504332999417724</x:v>
      </x:c>
      <x:c r="L31" t="n">
        <x:v>0.8385661484564434</x:v>
      </x:c>
      <x:c r="M31" t="n">
        <x:v>0.5690435467075967</x:v>
      </x:c>
      <x:c r="N31" t="n">
        <x:v>0.5783847506796989</x:v>
      </x:c>
      <x:c r="O31" t="n">
        <x:v>0.960522876219144</x:v>
      </x:c>
      <x:c r="P31" t="n">
        <x:v>0.8190363198007742</x:v>
      </x:c>
      <x:c r="Q31" t="n">
        <x:v>0.9694629919371649</x:v>
      </x:c>
      <x:c r="R31" t="n">
        <x:v>0.6409151023322462</x:v>
      </x:c>
      <x:c r="S31" t="n">
        <x:v>0.6981829929937045</x:v>
      </x:c>
      <x:c r="T31" t="n">
        <x:v>0.6872713551834732</x:v>
      </x:c>
      <x:c r="U31" t="n">
        <x:v>0.9837993087727392</x:v>
      </x:c>
      <x:c r="V31" t="n">
        <x:v>0.9054936142185201</x:v>
      </x:c>
      <x:c r="W31" t="n">
        <x:v>0.9325173691976215</x:v>
      </x:c>
      <x:c r="X31" t="n">
        <x:v>0.93295029349102</x:v>
      </x:c>
      <x:c r="Y31" t="n">
        <x:v>0.6730800647149562</x:v>
      </x:c>
      <x:c r="Z31" t="n">
        <x:v>0.9258634055542654</x:v>
      </x:c>
      <x:c r="AA31" t="n">
        <x:v>0.9331710460324171</x:v>
      </x:c>
      <x:c r="AB31" t="n">
        <x:v>0.9361491242304053</x:v>
      </x:c>
      <x:c r="AC31" t="n">
        <x:v>0.9463352699042644</x:v>
      </x:c>
      <x:c r="AD31" t="n">
        <x:v>0.9560120652838312</x:v>
      </x:c>
      <x:c r="AE31" t="n">
        <x:v>1.0000000000000013</x:v>
      </x:c>
      <x:c r="AF31" t="n">
        <x:v>0.9615500612617819</x:v>
      </x:c>
      <x:c r="AG31" t="n">
        <x:v>0.6950036122421812</x:v>
      </x:c>
      <x:c r="AH31" t="n">
        <x:v>0.8197577346795945</x:v>
      </x:c>
      <x:c r="AI31" t="n">
        <x:v>0.9776701937818477</x:v>
      </x:c>
      <x:c r="AJ31" t="n">
        <x:v>0.9177443189465905</x:v>
      </x:c>
      <x:c r="AK31" t="n">
        <x:v>0.7472446309772804</x:v>
      </x:c>
      <x:c r="AL31" t="n">
        <x:v>0.631341324021262</x:v>
      </x:c>
      <x:c r="AM31" t="n">
        <x:v>0.6634678412271291</x:v>
      </x:c>
      <x:c r="AN31" t="n">
        <x:v>0.9219742420927656</x:v>
      </x:c>
      <x:c r="AO31" t="n">
        <x:v>0.42098147741977465</x:v>
      </x:c>
      <x:c r="AP31" t="n">
        <x:v>0.7217962622317134</x:v>
      </x:c>
      <x:c r="AQ31" t="n">
        <x:v>0.6266414338077343</x:v>
      </x:c>
      <x:c r="AR31" t="n">
        <x:v>0.9567717732982436</x:v>
      </x:c>
      <x:c r="AS31" t="n">
        <x:v>0.7195413453319812</x:v>
      </x:c>
    </x:row>
    <x:row r="32">
      <x:c r="A32" t="str">
        <x:v>5RH8</x:v>
      </x:c>
      <x:c r="B32" t="n">
        <x:v>0.5071398215346199</x:v>
      </x:c>
      <x:c r="C32" t="n">
        <x:v>0.45413347829634976</x:v>
      </x:c>
      <x:c r="D32" t="n">
        <x:v>0.34967526871921323</x:v>
      </x:c>
      <x:c r="E32" t="n">
        <x:v>0.4329790681917723</x:v>
      </x:c>
      <x:c r="F32" t="n">
        <x:v>0.5322861535740813</x:v>
      </x:c>
      <x:c r="G32" t="n">
        <x:v>0.9387236291446895</x:v>
      </x:c>
      <x:c r="H32" t="n">
        <x:v>0.9547381267416776</x:v>
      </x:c>
      <x:c r="I32" t="n">
        <x:v>0.885272016256992</x:v>
      </x:c>
      <x:c r="J32" t="n">
        <x:v>0.41815313292584033</x:v>
      </x:c>
      <x:c r="K32" t="n">
        <x:v>0.49140123978959555</x:v>
      </x:c>
      <x:c r="L32" t="n">
        <x:v>0.7546726590510355</x:v>
      </x:c>
      <x:c r="M32" t="n">
        <x:v>0.36316138922961444</x:v>
      </x:c>
      <x:c r="N32" t="n">
        <x:v>0.5366615274570057</x:v>
      </x:c>
      <x:c r="O32" t="n">
        <x:v>0.9535485887129554</x:v>
      </x:c>
      <x:c r="P32" t="n">
        <x:v>0.7360100738949725</x:v>
      </x:c>
      <x:c r="Q32" t="n">
        <x:v>0.982400289651434</x:v>
      </x:c>
      <x:c r="R32" t="n">
        <x:v>0.568084833567886</x:v>
      </x:c>
      <x:c r="S32" t="n">
        <x:v>0.7910943800754101</x:v>
      </x:c>
      <x:c r="T32" t="n">
        <x:v>0.7295802175012671</x:v>
      </x:c>
      <x:c r="U32" t="n">
        <x:v>0.9498525507650152</x:v>
      </x:c>
      <x:c r="V32" t="n">
        <x:v>0.8931731683325698</x:v>
      </x:c>
      <x:c r="W32" t="n">
        <x:v>0.9386529492524092</x:v>
      </x:c>
      <x:c r="X32" t="n">
        <x:v>0.936070061566368</x:v>
      </x:c>
      <x:c r="Y32" t="n">
        <x:v>0.4920370132344334</x:v>
      </x:c>
      <x:c r="Z32" t="n">
        <x:v>0.9296898002166977</x:v>
      </x:c>
      <x:c r="AA32" t="n">
        <x:v>0.9284598593386012</x:v>
      </x:c>
      <x:c r="AB32" t="n">
        <x:v>0.9354596340306268</x:v>
      </x:c>
      <x:c r="AC32" t="n">
        <x:v>0.9481537841433983</x:v>
      </x:c>
      <x:c r="AD32" t="n">
        <x:v>0.9680285315574481</x:v>
      </x:c>
      <x:c r="AE32" t="n">
        <x:v>0.9615500612617833</x:v>
      </x:c>
      <x:c r="AF32" t="n">
        <x:v>1.0000000000000007</x:v>
      </x:c>
      <x:c r="AG32" t="n">
        <x:v>0.605475340008875</x:v>
      </x:c>
      <x:c r="AH32" t="n">
        <x:v>0.8445114191299483</x:v>
      </x:c>
      <x:c r="AI32" t="n">
        <x:v>0.9693508210786975</x:v>
      </x:c>
      <x:c r="AJ32" t="n">
        <x:v>0.8584779201415119</x:v>
      </x:c>
      <x:c r="AK32" t="n">
        <x:v>0.8097534251656935</x:v>
      </x:c>
      <x:c r="AL32" t="n">
        <x:v>0.5487135974612688</x:v>
      </x:c>
      <x:c r="AM32" t="n">
        <x:v>0.6334768074081506</x:v>
      </x:c>
      <x:c r="AN32" t="n">
        <x:v>0.9458547060667053</x:v>
      </x:c>
      <x:c r="AO32" t="n">
        <x:v>0.3138107037818486</x:v>
      </x:c>
      <x:c r="AP32" t="n">
        <x:v>0.7195345710396142</x:v>
      </x:c>
      <x:c r="AQ32" t="n">
        <x:v>0.6857011878752154</x:v>
      </x:c>
      <x:c r="AR32" t="n">
        <x:v>0.9530803810665726</x:v>
      </x:c>
      <x:c r="AS32" t="n">
        <x:v>0.7770989764367999</x:v>
      </x:c>
    </x:row>
    <x:row r="33">
      <x:c r="A33" t="str">
        <x:v>5RHD</x:v>
      </x:c>
      <x:c r="B33" t="n">
        <x:v>0.9199438099397453</x:v>
      </x:c>
      <x:c r="C33" t="n">
        <x:v>0.6418987750930764</x:v>
      </x:c>
      <x:c r="D33" t="n">
        <x:v>0.5276769508651936</x:v>
      </x:c>
      <x:c r="E33" t="n">
        <x:v>0.6655439451210854</x:v>
      </x:c>
      <x:c r="F33" t="n">
        <x:v>0.8327815571271889</x:v>
      </x:c>
      <x:c r="G33" t="n">
        <x:v>0.5397894353704029</x:v>
      </x:c>
      <x:c r="H33" t="n">
        <x:v>0.5966026480878222</x:v>
      </x:c>
      <x:c r="I33" t="n">
        <x:v>0.28216272138160237</x:v>
      </x:c>
      <x:c r="J33" t="n">
        <x:v>0.833855732731797</x:v>
      </x:c>
      <x:c r="K33" t="n">
        <x:v>0.9098210283666529</x:v>
      </x:c>
      <x:c r="L33" t="n">
        <x:v>0.8015955169456195</x:v>
      </x:c>
      <x:c r="M33" t="n">
        <x:v>0.49463844543390534</x:v>
      </x:c>
      <x:c r="N33" t="n">
        <x:v>0.9522553524694218</x:v>
      </x:c>
      <x:c r="O33" t="n">
        <x:v>0.5938235646809006</x:v>
      </x:c>
      <x:c r="P33" t="n">
        <x:v>0.7890061100802876</x:v>
      </x:c>
      <x:c r="Q33" t="n">
        <x:v>0.5774569010508348</x:v>
      </x:c>
      <x:c r="R33" t="n">
        <x:v>0.9391259791339696</x:v>
      </x:c>
      <x:c r="S33" t="n">
        <x:v>0.16780387455528586</x:v>
      </x:c>
      <x:c r="T33" t="n">
        <x:v>0.0748229923816199</x:v>
      </x:c>
      <x:c r="U33" t="n">
        <x:v>0.6400032996279857</x:v>
      </x:c>
      <x:c r="V33" t="n">
        <x:v>0.41554727090809607</x:v>
      </x:c>
      <x:c r="W33" t="n">
        <x:v>0.6158010894821071</x:v>
      </x:c>
      <x:c r="X33" t="n">
        <x:v>0.5776009154696845</x:v>
      </x:c>
      <x:c r="Y33" t="n">
        <x:v>0.5075549291037595</x:v>
      </x:c>
      <x:c r="Z33" t="n">
        <x:v>0.5808250665295179</x:v>
      </x:c>
      <x:c r="AA33" t="n">
        <x:v>0.4712503203324029</x:v>
      </x:c>
      <x:c r="AB33" t="n">
        <x:v>0.51454520085206</x:v>
      </x:c>
      <x:c r="AC33" t="n">
        <x:v>0.5625002988341176</x:v>
      </x:c>
      <x:c r="AD33" t="n">
        <x:v>0.5807935884963755</x:v>
      </x:c>
      <x:c r="AE33" t="n">
        <x:v>0.6950036122421815</x:v>
      </x:c>
      <x:c r="AF33" t="n">
        <x:v>0.6054753400088755</x:v>
      </x:c>
      <x:c r="AG33" t="n">
        <x:v>0.9999999999999986</x:v>
      </x:c>
      <x:c r="AH33" t="n">
        <x:v>0.7411819102073247</x:v>
      </x:c>
      <x:c r="AI33" t="n">
        <x:v>0.6772951698630466</x:v>
      </x:c>
      <x:c r="AJ33" t="n">
        <x:v>0.7083051471161895</x:v>
      </x:c>
      <x:c r="AK33" t="n">
        <x:v>0.2650137230102221</x:v>
      </x:c>
      <x:c r="AL33" t="n">
        <x:v>0.7475824798845507</x:v>
      </x:c>
      <x:c r="AM33" t="n">
        <x:v>0.8924075491535577</x:v>
      </x:c>
      <x:c r="AN33" t="n">
        <x:v>0.7328949760029252</x:v>
      </x:c>
      <x:c r="AO33" t="n">
        <x:v>0.8175787688073626</x:v>
      </x:c>
      <x:c r="AP33" t="n">
        <x:v>0.2682821510404462</x:v>
      </x:c>
      <x:c r="AQ33" t="n">
        <x:v>0.7366003165320197</x:v>
      </x:c>
      <x:c r="AR33" t="n">
        <x:v>0.7071336486202524</x:v>
      </x:c>
      <x:c r="AS33" t="n">
        <x:v>0.7810369562375321</x:v>
      </x:c>
    </x:row>
    <x:row r="34">
      <x:c r="A34" t="str">
        <x:v>6M2N</x:v>
      </x:c>
      <x:c r="B34" t="n">
        <x:v>0.7423974638875187</x:v>
      </x:c>
      <x:c r="C34" t="n">
        <x:v>0.46904119455415505</x:v>
      </x:c>
      <x:c r="D34" t="n">
        <x:v>0.37646205483895373</x:v>
      </x:c>
      <x:c r="E34" t="n">
        <x:v>0.4833821809092945</x:v>
      </x:c>
      <x:c r="F34" t="n">
        <x:v>0.7002517783200591</x:v>
      </x:c>
      <x:c r="G34" t="n">
        <x:v>0.7233684003239306</x:v>
      </x:c>
      <x:c r="H34" t="n">
        <x:v>0.786825404067132</x:v>
      </x:c>
      <x:c r="I34" t="n">
        <x:v>0.5633679669978973</x:v>
      </x:c>
      <x:c r="J34" t="n">
        <x:v>0.6321584484708024</x:v>
      </x:c>
      <x:c r="K34" t="n">
        <x:v>0.7537998011202386</x:v>
      </x:c>
      <x:c r="L34" t="n">
        <x:v>0.742140107064059</x:v>
      </x:c>
      <x:c r="M34" t="n">
        <x:v>0.3144517522073011</x:v>
      </x:c>
      <x:c r="N34" t="n">
        <x:v>0.7514647042357356</x:v>
      </x:c>
      <x:c r="O34" t="n">
        <x:v>0.7725782485038788</x:v>
      </x:c>
      <x:c r="P34" t="n">
        <x:v>0.7796981584371757</x:v>
      </x:c>
      <x:c r="Q34" t="n">
        <x:v>0.7719736197066766</x:v>
      </x:c>
      <x:c r="R34" t="n">
        <x:v>0.778242651439954</x:v>
      </x:c>
      <x:c r="S34" t="n">
        <x:v>0.585282146744188</x:v>
      </x:c>
      <x:c r="T34" t="n">
        <x:v>0.36134025925762314</x:v>
      </x:c>
      <x:c r="U34" t="n">
        <x:v>0.793412830851826</x:v>
      </x:c>
      <x:c r="V34" t="n">
        <x:v>0.6356509106305993</x:v>
      </x:c>
      <x:c r="W34" t="n">
        <x:v>0.7880357503172994</x:v>
      </x:c>
      <x:c r="X34" t="n">
        <x:v>0.7457140726888428</x:v>
      </x:c>
      <x:c r="Y34" t="n">
        <x:v>0.3529529857130128</x:v>
      </x:c>
      <x:c r="Z34" t="n">
        <x:v>0.7513991598015237</x:v>
      </x:c>
      <x:c r="AA34" t="n">
        <x:v>0.6943825989038621</x:v>
      </x:c>
      <x:c r="AB34" t="n">
        <x:v>0.7008153913316589</x:v>
      </x:c>
      <x:c r="AC34" t="n">
        <x:v>0.7540882143125248</x:v>
      </x:c>
      <x:c r="AD34" t="n">
        <x:v>0.7852688478608554</x:v>
      </x:c>
      <x:c r="AE34" t="n">
        <x:v>0.819757734679594</x:v>
      </x:c>
      <x:c r="AF34" t="n">
        <x:v>0.8445114191299481</x:v>
      </x:c>
      <x:c r="AG34" t="n">
        <x:v>0.7411819102073249</x:v>
      </x:c>
      <x:c r="AH34" t="n">
        <x:v>0.999999999999999</x:v>
      </x:c>
      <x:c r="AI34" t="n">
        <x:v>0.8756726253474246</x:v>
      </x:c>
      <x:c r="AJ34" t="n">
        <x:v>0.8068918412037966</x:v>
      </x:c>
      <x:c r="AK34" t="n">
        <x:v>0.6490788518928476</x:v>
      </x:c>
      <x:c r="AL34" t="n">
        <x:v>0.7126074270796364</x:v>
      </x:c>
      <x:c r="AM34" t="n">
        <x:v>0.8802838845013866</x:v>
      </x:c>
      <x:c r="AN34" t="n">
        <x:v>0.8934502579457557</x:v>
      </x:c>
      <x:c r="AO34" t="n">
        <x:v>0.5516559370830638</x:v>
      </x:c>
      <x:c r="AP34" t="n">
        <x:v>0.4021854616364288</x:v>
      </x:c>
      <x:c r="AQ34" t="n">
        <x:v>0.719661944195383</x:v>
      </x:c>
      <x:c r="AR34" t="n">
        <x:v>0.9060638375736682</x:v>
      </x:c>
      <x:c r="AS34" t="n">
        <x:v>0.8035964520588459</x:v>
      </x:c>
    </x:row>
    <x:row r="35">
      <x:c r="A35" t="str">
        <x:v>6W63</x:v>
      </x:c>
      <x:c r="B35" t="n">
        <x:v>0.576742541893131</x:v>
      </x:c>
      <x:c r="C35" t="n">
        <x:v>0.5613316624712908</x:v>
      </x:c>
      <x:c r="D35" t="n">
        <x:v>0.46980648490903043</x:v>
      </x:c>
      <x:c r="E35" t="n">
        <x:v>0.5486522181080856</x:v>
      </x:c>
      <x:c r="F35" t="n">
        <x:v>0.5900229591038745</x:v>
      </x:c>
      <x:c r="G35" t="n">
        <x:v>0.9192676397139364</x:v>
      </x:c>
      <x:c r="H35" t="n">
        <x:v>0.9287138717168353</x:v>
      </x:c>
      <x:c r="I35" t="n">
        <x:v>0.8282795627793987</x:v>
      </x:c>
      <x:c r="J35" t="n">
        <x:v>0.5137325564264547</x:v>
      </x:c>
      <x:c r="K35" t="n">
        <x:v>0.556336669834084</x:v>
      </x:c>
      <x:c r="L35" t="n">
        <x:v>0.7948474087521731</x:v>
      </x:c>
      <x:c r="M35" t="n">
        <x:v>0.487477548333004</x:v>
      </x:c>
      <x:c r="N35" t="n">
        <x:v>0.596934968222026</x:v>
      </x:c>
      <x:c r="O35" t="n">
        <x:v>0.9339607377112086</x:v>
      </x:c>
      <x:c r="P35" t="n">
        <x:v>0.789464421434859</x:v>
      </x:c>
      <x:c r="Q35" t="n">
        <x:v>0.9559667370765308</x:v>
      </x:c>
      <x:c r="R35" t="n">
        <x:v>0.6266252356857714</x:v>
      </x:c>
      <x:c r="S35" t="n">
        <x:v>0.7641764214641349</x:v>
      </x:c>
      <x:c r="T35" t="n">
        <x:v>0.6773614695647437</x:v>
      </x:c>
      <x:c r="U35" t="n">
        <x:v>0.9585275720720449</x:v>
      </x:c>
      <x:c r="V35" t="n">
        <x:v>0.8808239646249069</x:v>
      </x:c>
      <x:c r="W35" t="n">
        <x:v>0.9123715651837926</x:v>
      </x:c>
      <x:c r="X35" t="n">
        <x:v>0.9099803899391206</x:v>
      </x:c>
      <x:c r="Y35" t="n">
        <x:v>0.5794342026582517</x:v>
      </x:c>
      <x:c r="Z35" t="n">
        <x:v>0.9076630069606999</x:v>
      </x:c>
      <x:c r="AA35" t="n">
        <x:v>0.9069852348700222</x:v>
      </x:c>
      <x:c r="AB35" t="n">
        <x:v>0.9077828342582368</x:v>
      </x:c>
      <x:c r="AC35" t="n">
        <x:v>0.9256198341271255</x:v>
      </x:c>
      <x:c r="AD35" t="n">
        <x:v>0.9430490898033983</x:v>
      </x:c>
      <x:c r="AE35" t="n">
        <x:v>0.9776701937818476</x:v>
      </x:c>
      <x:c r="AF35" t="n">
        <x:v>0.9693508210786992</x:v>
      </x:c>
      <x:c r="AG35" t="n">
        <x:v>0.6772951698630464</x:v>
      </x:c>
      <x:c r="AH35" t="n">
        <x:v>0.8756726253474248</x:v>
      </x:c>
      <x:c r="AI35" t="n">
        <x:v>1.0000000000000002</x:v>
      </x:c>
      <x:c r="AJ35" t="n">
        <x:v>0.9185214136192202</x:v>
      </x:c>
      <x:c r="AK35" t="n">
        <x:v>0.810362589055795</x:v>
      </x:c>
      <x:c r="AL35" t="n">
        <x:v>0.6459094740338734</x:v>
      </x:c>
      <x:c r="AM35" t="n">
        <x:v>0.6978380928142366</x:v>
      </x:c>
      <x:c r="AN35" t="n">
        <x:v>0.922358808907877</x:v>
      </x:c>
      <x:c r="AO35" t="n">
        <x:v>0.3851120774764216</x:v>
      </x:c>
      <x:c r="AP35" t="n">
        <x:v>0.6900174952441432</x:v>
      </x:c>
      <x:c r="AQ35" t="n">
        <x:v>0.6698809550113786</x:v>
      </x:c>
      <x:c r="AR35" t="n">
        <x:v>0.9878587248183467</x:v>
      </x:c>
      <x:c r="AS35" t="n">
        <x:v>0.7645020311186496</x:v>
      </x:c>
    </x:row>
    <x:row r="36">
      <x:c r="A36" t="str">
        <x:v>6WNP</x:v>
      </x:c>
      <x:c r="B36" t="n">
        <x:v>0.642416549554656</x:v>
      </x:c>
      <x:c r="C36" t="n">
        <x:v>0.7781832982387792</x:v>
      </x:c>
      <x:c r="D36" t="n">
        <x:v>0.6933161092298402</x:v>
      </x:c>
      <x:c r="E36" t="n">
        <x:v>0.765976354055916</x:v>
      </x:c>
      <x:c r="F36" t="n">
        <x:v>0.7188892789168159</x:v>
      </x:c>
      <x:c r="G36" t="n">
        <x:v>0.8453641993671922</x:v>
      </x:c>
      <x:c r="H36" t="n">
        <x:v>0.8762375939290803</x:v>
      </x:c>
      <x:c r="I36" t="n">
        <x:v>0.6683852388228629</x:v>
      </x:c>
      <x:c r="J36" t="n">
        <x:v>0.6074271036297552</x:v>
      </x:c>
      <x:c r="K36" t="n">
        <x:v>0.6173266862985083</x:v>
      </x:c>
      <x:c r="L36" t="n">
        <x:v>0.8938524268847001</x:v>
      </x:c>
      <x:c r="M36" t="n">
        <x:v>0.7234314542323762</x:v>
      </x:c>
      <x:c r="N36" t="n">
        <x:v>0.5797563298024521</x:v>
      </x:c>
      <x:c r="O36" t="n">
        <x:v>0.8695646260808614</x:v>
      </x:c>
      <x:c r="P36" t="n">
        <x:v>0.8647830294353017</x:v>
      </x:c>
      <x:c r="Q36" t="n">
        <x:v>0.861798992746658</x:v>
      </x:c>
      <x:c r="R36" t="n">
        <x:v>0.7047377155068325</x:v>
      </x:c>
      <x:c r="S36" t="n">
        <x:v>0.5261668799909467</x:v>
      </x:c>
      <x:c r="T36" t="n">
        <x:v>0.4464423255829231</x:v>
      </x:c>
      <x:c r="U36" t="n">
        <x:v>0.8886758973676977</x:v>
      </x:c>
      <x:c r="V36" t="n">
        <x:v>0.7591796861422581</x:v>
      </x:c>
      <x:c r="W36" t="n">
        <x:v>0.8839406194563122</x:v>
      </x:c>
      <x:c r="X36" t="n">
        <x:v>0.8768085428027118</x:v>
      </x:c>
      <x:c r="Y36" t="n">
        <x:v>0.7581986844893758</x:v>
      </x:c>
      <x:c r="Z36" t="n">
        <x:v>0.8876891378068819</x:v>
      </x:c>
      <x:c r="AA36" t="n">
        <x:v>0.7997382152037336</x:v>
      </x:c>
      <x:c r="AB36" t="n">
        <x:v>0.8097975369606528</x:v>
      </x:c>
      <x:c r="AC36" t="n">
        <x:v>0.8713811031207083</x:v>
      </x:c>
      <x:c r="AD36" t="n">
        <x:v>0.8757096016081832</x:v>
      </x:c>
      <x:c r="AE36" t="n">
        <x:v>0.9177443189465909</x:v>
      </x:c>
      <x:c r="AF36" t="n">
        <x:v>0.8584779201415119</x:v>
      </x:c>
      <x:c r="AG36" t="n">
        <x:v>0.7083051471161902</x:v>
      </x:c>
      <x:c r="AH36" t="n">
        <x:v>0.8068918412037971</x:v>
      </x:c>
      <x:c r="AI36" t="n">
        <x:v>0.9185214136192184</x:v>
      </x:c>
      <x:c r="AJ36" t="n">
        <x:v>0.9999999999999994</x:v>
      </x:c>
      <x:c r="AK36" t="n">
        <x:v>0.5901080468245316</x:v>
      </x:c>
      <x:c r="AL36" t="n">
        <x:v>0.6293634360508533</x:v>
      </x:c>
      <x:c r="AM36" t="n">
        <x:v>0.7019108914680499</x:v>
      </x:c>
      <x:c r="AN36" t="n">
        <x:v>0.8283201058636659</x:v>
      </x:c>
      <x:c r="AO36" t="n">
        <x:v>0.46067911617355045</x:v>
      </x:c>
      <x:c r="AP36" t="n">
        <x:v>0.538232212883174</x:v>
      </x:c>
      <x:c r="AQ36" t="n">
        <x:v>0.5656822392425924</x:v>
      </x:c>
      <x:c r="AR36" t="n">
        <x:v>0.905708175732352</x:v>
      </x:c>
      <x:c r="AS36" t="n">
        <x:v>0.6605679608645608</x:v>
      </x:c>
    </x:row>
    <x:row r="37">
      <x:c r="A37" t="str">
        <x:v>6XFN</x:v>
      </x:c>
      <x:c r="B37" t="n">
        <x:v>0.16156929365162523</x:v>
      </x:c>
      <x:c r="C37" t="n">
        <x:v>0.06922779603165036</x:v>
      </x:c>
      <x:c r="D37" t="n">
        <x:v>0.022529038846603577</x:v>
      </x:c>
      <x:c r="E37" t="n">
        <x:v>0.06197718839676687</x:v>
      </x:c>
      <x:c r="F37" t="n">
        <x:v>0.13700258394611597</x:v>
      </x:c>
      <x:c r="G37" t="n">
        <x:v>0.7509530743575109</x:v>
      </x:c>
      <x:c r="H37" t="n">
        <x:v>0.6945636261384719</x:v>
      </x:c>
      <x:c r="I37" t="n">
        <x:v>0.8323155109995627</x:v>
      </x:c>
      <x:c r="J37" t="n">
        <x:v>0.096736323960429</x:v>
      </x:c>
      <x:c r="K37" t="n">
        <x:v>0.12239776657979912</x:v>
      </x:c>
      <x:c r="L37" t="n">
        <x:v>0.3416687782806716</x:v>
      </x:c>
      <x:c r="M37" t="n">
        <x:v>0.03698569085791355</x:v>
      </x:c>
      <x:c r="N37" t="n">
        <x:v>0.24977841865958395</x:v>
      </x:c>
      <x:c r="O37" t="n">
        <x:v>0.7297237952090414</x:v>
      </x:c>
      <x:c r="P37" t="n">
        <x:v>0.43655232399815835</x:v>
      </x:c>
      <x:c r="Q37" t="n">
        <x:v>0.7873406544741336</x:v>
      </x:c>
      <x:c r="R37" t="n">
        <x:v>0.20195898089661496</x:v>
      </x:c>
      <x:c r="S37" t="n">
        <x:v>0.9606108582070984</x:v>
      </x:c>
      <x:c r="T37" t="n">
        <x:v>0.8375003060316588</x:v>
      </x:c>
      <x:c r="U37" t="n">
        <x:v>0.7617676960119827</x:v>
      </x:c>
      <x:c r="V37" t="n">
        <x:v>0.8382649336234776</x:v>
      </x:c>
      <x:c r="W37" t="n">
        <x:v>0.6778292368396512</x:v>
      </x:c>
      <x:c r="X37" t="n">
        <x:v>0.6832132412172868</x:v>
      </x:c>
      <x:c r="Y37" t="n">
        <x:v>0.16206857152768675</x:v>
      </x:c>
      <x:c r="Z37" t="n">
        <x:v>0.6749075369120866</x:v>
      </x:c>
      <x:c r="AA37" t="n">
        <x:v>0.7943636091572083</x:v>
      </x:c>
      <x:c r="AB37" t="n">
        <x:v>0.7668108900982216</x:v>
      </x:c>
      <x:c r="AC37" t="n">
        <x:v>0.7254666897179987</x:v>
      </x:c>
      <x:c r="AD37" t="n">
        <x:v>0.7616860045421688</x:v>
      </x:c>
      <x:c r="AE37" t="n">
        <x:v>0.7472446309772808</x:v>
      </x:c>
      <x:c r="AF37" t="n">
        <x:v>0.8097534251656963</x:v>
      </x:c>
      <x:c r="AG37" t="n">
        <x:v>0.26501372301022214</x:v>
      </x:c>
      <x:c r="AH37" t="n">
        <x:v>0.6490788518928479</x:v>
      </x:c>
      <x:c r="AI37" t="n">
        <x:v>0.8103625890557936</x:v>
      </x:c>
      <x:c r="AJ37" t="n">
        <x:v>0.5901080468245307</x:v>
      </x:c>
      <x:c r="AK37" t="n">
        <x:v>1</x:v>
      </x:c>
      <x:c r="AL37" t="n">
        <x:v>0.4811711964026642</x:v>
      </x:c>
      <x:c r="AM37" t="n">
        <x:v>0.3598170349368699</x:v>
      </x:c>
      <x:c r="AN37" t="n">
        <x:v>0.6821237636735399</x:v>
      </x:c>
      <x:c r="AO37" t="n">
        <x:v>0.01776649897005002</x:v>
      </x:c>
      <x:c r="AP37" t="n">
        <x:v>0.7815717477771754</x:v>
      </x:c>
      <x:c r="AQ37" t="n">
        <x:v>0.502893903547153</x:v>
      </x:c>
      <x:c r="AR37" t="n">
        <x:v>0.7904694479300857</x:v>
      </x:c>
      <x:c r="AS37" t="n">
        <x:v>0.5851926453455147</x:v>
      </x:c>
    </x:row>
    <x:row r="38">
      <x:c r="A38" t="str">
        <x:v>7A1U</x:v>
      </x:c>
      <x:c r="B38" t="n">
        <x:v>0.7652299331248413</x:v>
      </x:c>
      <x:c r="C38" t="n">
        <x:v>0.5067223387868472</x:v>
      </x:c>
      <x:c r="D38" t="n">
        <x:v>0.4720256670001431</x:v>
      </x:c>
      <x:c r="E38" t="n">
        <x:v>0.5603376425718878</x:v>
      </x:c>
      <x:c r="F38" t="n">
        <x:v>0.7310421103106799</x:v>
      </x:c>
      <x:c r="G38" t="n">
        <x:v>0.5158748905118756</x:v>
      </x:c>
      <x:c r="H38" t="n">
        <x:v>0.5050995653303086</x:v>
      </x:c>
      <x:c r="I38" t="n">
        <x:v>0.2662865163476474</x:v>
      </x:c>
      <x:c r="J38" t="n">
        <x:v>0.8003233250090359</x:v>
      </x:c>
      <x:c r="K38" t="n">
        <x:v>0.6872062480976512</x:v>
      </x:c>
      <x:c r="L38" t="n">
        <x:v>0.6275388205544078</x:v>
      </x:c>
      <x:c r="M38" t="n">
        <x:v>0.4023420178673984</x:v>
      </x:c>
      <x:c r="N38" t="n">
        <x:v>0.7179985443781559</x:v>
      </x:c>
      <x:c r="O38" t="n">
        <x:v>0.5377343371063736</x:v>
      </x:c>
      <x:c r="P38" t="n">
        <x:v>0.800195706984023</x:v>
      </x:c>
      <x:c r="Q38" t="n">
        <x:v>0.5245853542788924</x:v>
      </x:c>
      <x:c r="R38" t="n">
        <x:v>0.7671140151433137</x:v>
      </x:c>
      <x:c r="S38" t="n">
        <x:v>0.3083540942234195</x:v>
      </x:c>
      <x:c r="T38" t="n">
        <x:v>0.18244073600854713</x:v>
      </x:c>
      <x:c r="U38" t="n">
        <x:v>0.6167715380195098</x:v>
      </x:c>
      <x:c r="V38" t="n">
        <x:v>0.4944802713892923</x:v>
      </x:c>
      <x:c r="W38" t="n">
        <x:v>0.5305986671413094</x:v>
      </x:c>
      <x:c r="X38" t="n">
        <x:v>0.47940782284886</x:v>
      </x:c>
      <x:c r="Y38" t="n">
        <x:v>0.3231685185249728</x:v>
      </x:c>
      <x:c r="Z38" t="n">
        <x:v>0.49175193456366184</x:v>
      </x:c>
      <x:c r="AA38" t="n">
        <x:v>0.45146761807273494</x:v>
      </x:c>
      <x:c r="AB38" t="n">
        <x:v>0.4733963084274414</x:v>
      </x:c>
      <x:c r="AC38" t="n">
        <x:v>0.4987142055111146</x:v>
      </x:c>
      <x:c r="AD38" t="n">
        <x:v>0.5354150087917983</x:v>
      </x:c>
      <x:c r="AE38" t="n">
        <x:v>0.631341324021263</x:v>
      </x:c>
      <x:c r="AF38" t="n">
        <x:v>0.5487135974612687</x:v>
      </x:c>
      <x:c r="AG38" t="n">
        <x:v>0.7475824798845515</x:v>
      </x:c>
      <x:c r="AH38" t="n">
        <x:v>0.7126074270796372</x:v>
      </x:c>
      <x:c r="AI38" t="n">
        <x:v>0.6459094740338734</x:v>
      </x:c>
      <x:c r="AJ38" t="n">
        <x:v>0.6293634360508533</x:v>
      </x:c>
      <x:c r="AK38" t="n">
        <x:v>0.4811711964026639</x:v>
      </x:c>
      <x:c r="AL38" t="n">
        <x:v>1.0000000000000009</x:v>
      </x:c>
      <x:c r="AM38" t="n">
        <x:v>0.7915491978246298</x:v>
      </x:c>
      <x:c r="AN38" t="n">
        <x:v>0.6391535343652583</x:v>
      </x:c>
      <x:c r="AO38" t="n">
        <x:v>0.7575888723581261</x:v>
      </x:c>
      <x:c r="AP38" t="n">
        <x:v>0.46593726814793024</x:v>
      </x:c>
      <x:c r="AQ38" t="n">
        <x:v>0.5081731731571123</x:v>
      </x:c>
      <x:c r="AR38" t="n">
        <x:v>0.688497311938556</x:v>
      </x:c>
      <x:c r="AS38" t="n">
        <x:v>0.612994056586578</x:v>
      </x:c>
    </x:row>
    <x:row r="39">
      <x:c r="A39" t="str">
        <x:v>7ANS</x:v>
      </x:c>
      <x:c r="B39" t="n">
        <x:v>0.937633386052299</x:v>
      </x:c>
      <x:c r="C39" t="n">
        <x:v>0.5888818687605424</x:v>
      </x:c>
      <x:c r="D39" t="n">
        <x:v>0.5069738855805838</x:v>
      </x:c>
      <x:c r="E39" t="n">
        <x:v>0.6237237175600584</x:v>
      </x:c>
      <x:c r="F39" t="n">
        <x:v>0.8682173655451915</x:v>
      </x:c>
      <x:c r="G39" t="n">
        <x:v>0.5336044902732501</x:v>
      </x:c>
      <x:c r="H39" t="n">
        <x:v>0.6089820183011795</x:v>
      </x:c>
      <x:c r="I39" t="n">
        <x:v>0.2778708193607617</x:v>
      </x:c>
      <x:c r="J39" t="n">
        <x:v>0.8597059812017072</x:v>
      </x:c>
      <x:c r="K39" t="n">
        <x:v>0.9321595488510147</x:v>
      </x:c>
      <x:c r="L39" t="n">
        <x:v>0.7530499337359913</x:v>
      </x:c>
      <x:c r="M39" t="n">
        <x:v>0.41438859125175914</x:v>
      </x:c>
      <x:c r="N39" t="n">
        <x:v>0.9147473887239496</x:v>
      </x:c>
      <x:c r="O39" t="n">
        <x:v>0.5888435968782992</x:v>
      </x:c>
      <x:c r="P39" t="n">
        <x:v>0.78954949094175</x:v>
      </x:c>
      <x:c r="Q39" t="n">
        <x:v>0.5563001305839264</x:v>
      </x:c>
      <x:c r="R39" t="n">
        <x:v>0.9434107753017165</x:v>
      </x:c>
      <x:c r="S39" t="n">
        <x:v>0.27379913618056795</x:v>
      </x:c>
      <x:c r="T39" t="n">
        <x:v>0.05383689560836879</x:v>
      </x:c>
      <x:c r="U39" t="n">
        <x:v>0.6260710891444973</x:v>
      </x:c>
      <x:c r="V39" t="n">
        <x:v>0.39686619778945464</x:v>
      </x:c>
      <x:c r="W39" t="n">
        <x:v>0.6240486631734035</x:v>
      </x:c>
      <x:c r="X39" t="n">
        <x:v>0.5674439719746027</x:v>
      </x:c>
      <x:c r="Y39" t="n">
        <x:v>0.37177671533102297</x:v>
      </x:c>
      <x:c r="Z39" t="n">
        <x:v>0.5741456175801334</x:v>
      </x:c>
      <x:c r="AA39" t="n">
        <x:v>0.4687159307652218</x:v>
      </x:c>
      <x:c r="AB39" t="n">
        <x:v>0.5056709938121461</x:v>
      </x:c>
      <x:c r="AC39" t="n">
        <x:v>0.5648825938244646</x:v>
      </x:c>
      <x:c r="AD39" t="n">
        <x:v>0.5896182082875083</x:v>
      </x:c>
      <x:c r="AE39" t="n">
        <x:v>0.6634678412271299</x:v>
      </x:c>
      <x:c r="AF39" t="n">
        <x:v>0.6334768074081513</x:v>
      </x:c>
      <x:c r="AG39" t="n">
        <x:v>0.8924075491535575</x:v>
      </x:c>
      <x:c r="AH39" t="n">
        <x:v>0.8802838845013864</x:v>
      </x:c>
      <x:c r="AI39" t="n">
        <x:v>0.6978380928142366</x:v>
      </x:c>
      <x:c r="AJ39" t="n">
        <x:v>0.7019108914680497</x:v>
      </x:c>
      <x:c r="AK39" t="n">
        <x:v>0.35981703493686995</x:v>
      </x:c>
      <x:c r="AL39" t="n">
        <x:v>0.7915491978246305</x:v>
      </x:c>
      <x:c r="AM39" t="n">
        <x:v>1</x:v>
      </x:c>
      <x:c r="AN39" t="n">
        <x:v>0.781682742775431</x:v>
      </x:c>
      <x:c r="AO39" t="n">
        <x:v>0.8214360074220749</x:v>
      </x:c>
      <x:c r="AP39" t="n">
        <x:v>0.20736759114150627</x:v>
      </x:c>
      <x:c r="AQ39" t="n">
        <x:v>0.6887704851393437</x:v>
      </x:c>
      <x:c r="AR39" t="n">
        <x:v>0.7452881136455779</x:v>
      </x:c>
      <x:c r="AS39" t="n">
        <x:v>0.7471226737432647</x:v>
      </x:c>
    </x:row>
    <x:row r="40">
      <x:c r="A40" t="str">
        <x:v>7AP6</x:v>
      </x:c>
      <x:c r="B40" t="n">
        <x:v>0.6988205253455718</x:v>
      </x:c>
      <x:c r="C40" t="n">
        <x:v>0.5436116014382103</x:v>
      </x:c>
      <x:c r="D40" t="n">
        <x:v>0.44425401351292426</x:v>
      </x:c>
      <x:c r="E40" t="n">
        <x:v>0.5378574613741056</x:v>
      </x:c>
      <x:c r="F40" t="n">
        <x:v>0.6983817638424762</x:v>
      </x:c>
      <x:c r="G40" t="n">
        <x:v>0.8881933187594313</x:v>
      </x:c>
      <x:c r="H40" t="n">
        <x:v>0.9267450739458314</x:v>
      </x:c>
      <x:c r="I40" t="n">
        <x:v>0.7566784755821585</x:v>
      </x:c>
      <x:c r="J40" t="n">
        <x:v>0.6251812311998672</x:v>
      </x:c>
      <x:c r="K40" t="n">
        <x:v>0.6870697032937458</x:v>
      </x:c>
      <x:c r="L40" t="n">
        <x:v>0.8177249072854892</x:v>
      </x:c>
      <x:c r="M40" t="n">
        <x:v>0.41210081695817324</x:v>
      </x:c>
      <x:c r="N40" t="n">
        <x:v>0.6867333353581738</x:v>
      </x:c>
      <x:c r="O40" t="n">
        <x:v>0.9201414260570068</x:v>
      </x:c>
      <x:c r="P40" t="n">
        <x:v>0.8134138148751247</x:v>
      </x:c>
      <x:c r="Q40" t="n">
        <x:v>0.9133435867766688</x:v>
      </x:c>
      <x:c r="R40" t="n">
        <x:v>0.7395842600805598</x:v>
      </x:c>
      <x:c r="S40" t="n">
        <x:v>0.6523484559204671</x:v>
      </x:c>
      <x:c r="T40" t="n">
        <x:v>0.588371143886568</x:v>
      </x:c>
      <x:c r="U40" t="n">
        <x:v>0.9159250282500947</x:v>
      </x:c>
      <x:c r="V40" t="n">
        <x:v>0.8041967325661292</x:v>
      </x:c>
      <x:c r="W40" t="n">
        <x:v>0.9137786412984402</x:v>
      </x:c>
      <x:c r="X40" t="n">
        <x:v>0.8933854762458756</x:v>
      </x:c>
      <x:c r="Y40" t="n">
        <x:v>0.4748040866687774</x:v>
      </x:c>
      <x:c r="Z40" t="n">
        <x:v>0.8855948379013889</x:v>
      </x:c>
      <x:c r="AA40" t="n">
        <x:v>0.863910413551645</x:v>
      </x:c>
      <x:c r="AB40" t="n">
        <x:v>0.8844710956710091</x:v>
      </x:c>
      <x:c r="AC40" t="n">
        <x:v>0.9006408408763211</x:v>
      </x:c>
      <x:c r="AD40" t="n">
        <x:v>0.9184441797361731</x:v>
      </x:c>
      <x:c r="AE40" t="n">
        <x:v>0.9219742420927651</x:v>
      </x:c>
      <x:c r="AF40" t="n">
        <x:v>0.9458547060667061</x:v>
      </x:c>
      <x:c r="AG40" t="n">
        <x:v>0.7328949760029245</x:v>
      </x:c>
      <x:c r="AH40" t="n">
        <x:v>0.893450257945756</x:v>
      </x:c>
      <x:c r="AI40" t="n">
        <x:v>0.9223588089078759</x:v>
      </x:c>
      <x:c r="AJ40" t="n">
        <x:v>0.8283201058636648</x:v>
      </x:c>
      <x:c r="AK40" t="n">
        <x:v>0.6821237636735396</x:v>
      </x:c>
      <x:c r="AL40" t="n">
        <x:v>0.6391535343652586</x:v>
      </x:c>
      <x:c r="AM40" t="n">
        <x:v>0.7816827427754299</x:v>
      </x:c>
      <x:c r="AN40" t="n">
        <x:v>1.0000000000000002</x:v>
      </x:c>
      <x:c r="AO40" t="n">
        <x:v>0.5339988634188519</x:v>
      </x:c>
      <x:c r="AP40" t="n">
        <x:v>0.6098127791711919</x:v>
      </x:c>
      <x:c r="AQ40" t="n">
        <x:v>0.7232304290643251</x:v>
      </x:c>
      <x:c r="AR40" t="n">
        <x:v>0.9357660188713816</x:v>
      </x:c>
      <x:c r="AS40" t="n">
        <x:v>0.810511505905196</x:v>
      </x:c>
    </x:row>
    <x:row r="41">
      <x:c r="A41" t="str">
        <x:v>7AVD</x:v>
      </x:c>
      <x:c r="B41" t="n">
        <x:v>0.9170550617328809</x:v>
      </x:c>
      <x:c r="C41" t="n">
        <x:v>0.6034197276481177</x:v>
      </x:c>
      <x:c r="D41" t="n">
        <x:v>0.5823556956924634</x:v>
      </x:c>
      <x:c r="E41" t="n">
        <x:v>0.6639080378654986</x:v>
      </x:c>
      <x:c r="F41" t="n">
        <x:v>0.8581891083875731</x:v>
      </x:c>
      <x:c r="G41" t="n">
        <x:v>0.3014390041088305</x:v>
      </x:c>
      <x:c r="H41" t="n">
        <x:v>0.35367055150653587</x:v>
      </x:c>
      <x:c r="I41" t="n">
        <x:v>-0.02630594293694513</x:v>
      </x:c>
      <x:c r="J41" t="n">
        <x:v>0.9439367225247076</x:v>
      </x:c>
      <x:c r="K41" t="n">
        <x:v>0.884805770557267</x:v>
      </x:c>
      <x:c r="L41" t="n">
        <x:v>0.6300764993341658</x:v>
      </x:c>
      <x:c r="M41" t="n">
        <x:v>0.46501842666432347</x:v>
      </x:c>
      <x:c r="N41" t="n">
        <x:v>0.7918093479200928</x:v>
      </x:c>
      <x:c r="O41" t="n">
        <x:v>0.34719322890864396</x:v>
      </x:c>
      <x:c r="P41" t="n">
        <x:v>0.7030481213714315</x:v>
      </x:c>
      <x:c r="Q41" t="n">
        <x:v>0.28482311668543986</x:v>
      </x:c>
      <x:c r="R41" t="n">
        <x:v>0.8878036128998186</x:v>
      </x:c>
      <x:c r="S41" t="n">
        <x:v>-0.09785137019417652</x:v>
      </x:c>
      <x:c r="T41" t="n">
        <x:v>-0.18559010140343904</x:v>
      </x:c>
      <x:c r="U41" t="n">
        <x:v>0.40958671291680404</x:v>
      </x:c>
      <x:c r="V41" t="n">
        <x:v>0.17702854510849036</x:v>
      </x:c>
      <x:c r="W41" t="n">
        <x:v>0.37853424458378326</x:v>
      </x:c>
      <x:c r="X41" t="n">
        <x:v>0.3196421812538918</x:v>
      </x:c>
      <x:c r="Y41" t="n">
        <x:v>0.3251883185455997</x:v>
      </x:c>
      <x:c r="Z41" t="n">
        <x:v>0.3309560617209298</x:v>
      </x:c>
      <x:c r="AA41" t="n">
        <x:v>0.2088960956954107</x:v>
      </x:c>
      <x:c r="AB41" t="n">
        <x:v>0.26753019432507996</x:v>
      </x:c>
      <x:c r="AC41" t="n">
        <x:v>0.3111432382122683</x:v>
      </x:c>
      <x:c r="AD41" t="n">
        <x:v>0.31896310200787065</x:v>
      </x:c>
      <x:c r="AE41" t="n">
        <x:v>0.420981477419775</x:v>
      </x:c>
      <x:c r="AF41" t="n">
        <x:v>0.3138107037818483</x:v>
      </x:c>
      <x:c r="AG41" t="n">
        <x:v>0.8175787688073619</x:v>
      </x:c>
      <x:c r="AH41" t="n">
        <x:v>0.5516559370830639</x:v>
      </x:c>
      <x:c r="AI41" t="n">
        <x:v>0.3851120774764217</x:v>
      </x:c>
      <x:c r="AJ41" t="n">
        <x:v>0.46067911617355023</x:v>
      </x:c>
      <x:c r="AK41" t="n">
        <x:v>0.017766498970049973</x:v>
      </x:c>
      <x:c r="AL41" t="n">
        <x:v>0.7575888723581259</x:v>
      </x:c>
      <x:c r="AM41" t="n">
        <x:v>0.821436007422075</x:v>
      </x:c>
      <x:c r="AN41" t="n">
        <x:v>0.5339988634188519</x:v>
      </x:c>
      <x:c r="AO41" t="n">
        <x:v>1</x:v>
      </x:c>
      <x:c r="AP41" t="n">
        <x:v>0.10492591523724339</x:v>
      </x:c>
      <x:c r="AQ41" t="n">
        <x:v>0.490830866718314</x:v>
      </x:c>
      <x:c r="AR41" t="n">
        <x:v>0.45691387356887353</x:v>
      </x:c>
      <x:c r="AS41" t="n">
        <x:v>0.5345931329946273</x:v>
      </x:c>
    </x:row>
    <x:row r="42">
      <x:c r="A42" t="str">
        <x:v>7AWU</x:v>
      </x:c>
      <x:c r="B42" t="n">
        <x:v>0.15535246755777044</x:v>
      </x:c>
      <x:c r="C42" t="n">
        <x:v>0.18638289247886758</x:v>
      </x:c>
      <x:c r="D42" t="n">
        <x:v>0.16928576553951716</x:v>
      </x:c>
      <x:c r="E42" t="n">
        <x:v>0.20076388352208424</x:v>
      </x:c>
      <x:c r="F42" t="n">
        <x:v>0.19535896478332596</x:v>
      </x:c>
      <x:c r="G42" t="n">
        <x:v>0.7847969695590595</x:v>
      </x:c>
      <x:c r="H42" t="n">
        <x:v>0.6922837972455698</x:v>
      </x:c>
      <x:c r="I42" t="n">
        <x:v>0.8163000025085017</x:v>
      </x:c>
      <x:c r="J42" t="n">
        <x:v>0.15030412583427713</x:v>
      </x:c>
      <x:c r="K42" t="n">
        <x:v>0.0738179698034697</x:v>
      </x:c>
      <x:c r="L42" t="n">
        <x:v>0.4081769603823162</x:v>
      </x:c>
      <x:c r="M42" t="n">
        <x:v>0.2072391910221997</x:v>
      </x:c>
      <x:c r="N42" t="n">
        <x:v>0.1386546533029496</x:v>
      </x:c>
      <x:c r="O42" t="n">
        <x:v>0.7556981115936029</x:v>
      </x:c>
      <x:c r="P42" t="n">
        <x:v>0.495302980390982</x:v>
      </x:c>
      <x:c r="Q42" t="n">
        <x:v>0.7679777485051998</x:v>
      </x:c>
      <x:c r="R42" t="n">
        <x:v>0.20270108283775337</x:v>
      </x:c>
      <x:c r="S42" t="n">
        <x:v>0.7303321988462591</x:v>
      </x:c>
      <x:c r="T42" t="n">
        <x:v>0.8344424720655447</x:v>
      </x:c>
      <x:c r="U42" t="n">
        <x:v>0.7737269964851047</x:v>
      </x:c>
      <x:c r="V42" t="n">
        <x:v>0.889265006293729</x:v>
      </x:c>
      <x:c r="W42" t="n">
        <x:v>0.6985238945229792</x:v>
      </x:c>
      <x:c r="X42" t="n">
        <x:v>0.7060802521821189</x:v>
      </x:c>
      <x:c r="Y42" t="n">
        <x:v>0.28880256191682274</x:v>
      </x:c>
      <x:c r="Z42" t="n">
        <x:v>0.7019419938314932</x:v>
      </x:c>
      <x:c r="AA42" t="n">
        <x:v>0.8079338205171821</x:v>
      </x:c>
      <x:c r="AB42" t="n">
        <x:v>0.7991488187588224</x:v>
      </x:c>
      <x:c r="AC42" t="n">
        <x:v>0.7411898089150949</x:v>
      </x:c>
      <x:c r="AD42" t="n">
        <x:v>0.7549456348614101</x:v>
      </x:c>
      <x:c r="AE42" t="n">
        <x:v>0.721796262231713</x:v>
      </x:c>
      <x:c r="AF42" t="n">
        <x:v>0.7195345710396144</x:v>
      </x:c>
      <x:c r="AG42" t="n">
        <x:v>0.26828215104044634</x:v>
      </x:c>
      <x:c r="AH42" t="n">
        <x:v>0.4021854616364282</x:v>
      </x:c>
      <x:c r="AI42" t="n">
        <x:v>0.6900174952441435</x:v>
      </x:c>
      <x:c r="AJ42" t="n">
        <x:v>0.5382322128831752</x:v>
      </x:c>
      <x:c r="AK42" t="n">
        <x:v>0.7815717477771753</x:v>
      </x:c>
      <x:c r="AL42" t="n">
        <x:v>0.46593726814793096</x:v>
      </x:c>
      <x:c r="AM42" t="n">
        <x:v>0.20736759114150605</x:v>
      </x:c>
      <x:c r="AN42" t="n">
        <x:v>0.6098127791711916</x:v>
      </x:c>
      <x:c r="AO42" t="n">
        <x:v>0.10492591523724347</x:v>
      </x:c>
      <x:c r="AP42" t="n">
        <x:v>1.0000000000000002</x:v>
      </x:c>
      <x:c r="AQ42" t="n">
        <x:v>0.3913380215798029</x:v>
      </x:c>
      <x:c r="AR42" t="n">
        <x:v>0.6701197623321229</x:v>
      </x:c>
      <x:c r="AS42" t="n">
        <x:v>0.4935430804801865</x:v>
      </x:c>
    </x:row>
    <x:row r="43">
      <x:c r="A43" t="str">
        <x:v>7JU7</x:v>
      </x:c>
      <x:c r="B43" t="n">
        <x:v>0.6366887642725249</x:v>
      </x:c>
      <x:c r="C43" t="n">
        <x:v>0.25652950860772594</x:v>
      </x:c>
      <x:c r="D43" t="n">
        <x:v>0.1608593094219297</x:v>
      </x:c>
      <x:c r="E43" t="n">
        <x:v>0.2545279675576123</x:v>
      </x:c>
      <x:c r="F43" t="n">
        <x:v>0.4868235570811921</x:v>
      </x:c>
      <x:c r="G43" t="n">
        <x:v>0.5379202920987777</x:v>
      </x:c>
      <x:c r="H43" t="n">
        <x:v>0.6242361749921814</x:v>
      </x:c>
      <x:c r="I43" t="n">
        <x:v>0.48151343298604404</x:v>
      </x:c>
      <x:c r="J43" t="n">
        <x:v>0.44387418934487943</x:v>
      </x:c>
      <x:c r="K43" t="n">
        <x:v>0.6734429477121506</x:v>
      </x:c>
      <x:c r="L43" t="n">
        <x:v>0.5481702154834298</x:v>
      </x:c>
      <x:c r="M43" t="n">
        <x:v>0.1200468906855906</x:v>
      </x:c>
      <x:c r="N43" t="n">
        <x:v>0.7790063295095472</x:v>
      </x:c>
      <x:c r="O43" t="n">
        <x:v>0.5809557436624727</x:v>
      </x:c>
      <x:c r="P43" t="n">
        <x:v>0.5332689439323782</x:v>
      </x:c>
      <x:c r="Q43" t="n">
        <x:v>0.6279894751473964</x:v>
      </x:c>
      <x:c r="R43" t="n">
        <x:v>0.6443745094622378</x:v>
      </x:c>
      <x:c r="S43" t="n">
        <x:v>0.4745081038099159</x:v>
      </x:c>
      <x:c r="T43" t="n">
        <x:v>0.3442245980213505</x:v>
      </x:c>
      <x:c r="U43" t="n">
        <x:v>0.5854519240312471</x:v>
      </x:c>
      <x:c r="V43" t="n">
        <x:v>0.47678496485276634</x:v>
      </x:c>
      <x:c r="W43" t="n">
        <x:v>0.6070014333674544</x:v>
      </x:c>
      <x:c r="X43" t="n">
        <x:v>0.583873100912212</x:v>
      </x:c>
      <x:c r="Y43" t="n">
        <x:v>0.21309848412743024</x:v>
      </x:c>
      <x:c r="Z43" t="n">
        <x:v>0.5873779751995574</x:v>
      </x:c>
      <x:c r="AA43" t="n">
        <x:v>0.5246784131493369</x:v>
      </x:c>
      <x:c r="AB43" t="n">
        <x:v>0.5425795615229327</x:v>
      </x:c>
      <x:c r="AC43" t="n">
        <x:v>0.5761951284791724</x:v>
      </x:c>
      <x:c r="AD43" t="n">
        <x:v>0.6048354430611306</x:v>
      </x:c>
      <x:c r="AE43" t="n">
        <x:v>0.6266414338077347</x:v>
      </x:c>
      <x:c r="AF43" t="n">
        <x:v>0.685701187875216</x:v>
      </x:c>
      <x:c r="AG43" t="n">
        <x:v>0.7366003165320194</x:v>
      </x:c>
      <x:c r="AH43" t="n">
        <x:v>0.7196619441953825</x:v>
      </x:c>
      <x:c r="AI43" t="n">
        <x:v>0.6698809550113787</x:v>
      </x:c>
      <x:c r="AJ43" t="n">
        <x:v>0.565682239242593</x:v>
      </x:c>
      <x:c r="AK43" t="n">
        <x:v>0.5028939035471529</x:v>
      </x:c>
      <x:c r="AL43" t="n">
        <x:v>0.5081731731571123</x:v>
      </x:c>
      <x:c r="AM43" t="n">
        <x:v>0.6887704851393434</x:v>
      </x:c>
      <x:c r="AN43" t="n">
        <x:v>0.7232304290643251</x:v>
      </x:c>
      <x:c r="AO43" t="n">
        <x:v>0.49083086671831383</x:v>
      </x:c>
      <x:c r="AP43" t="n">
        <x:v>0.39133802157980313</x:v>
      </x:c>
      <x:c r="AQ43" t="n">
        <x:v>0.9999999999999993</x:v>
      </x:c>
      <x:c r="AR43" t="n">
        <x:v>0.7021549466701013</x:v>
      </x:c>
      <x:c r="AS43" t="n">
        <x:v>0.9646820554483563</x:v>
      </x:c>
    </x:row>
    <x:row r="44">
      <x:c r="A44" t="str">
        <x:v>7KX5</x:v>
      </x:c>
      <x:c r="B44" t="n">
        <x:v>0.6372240055836431</x:v>
      </x:c>
      <x:c r="C44" t="n">
        <x:v>0.5688119129867092</x:v>
      </x:c>
      <x:c r="D44" t="n">
        <x:v>0.5016759784471971</x:v>
      </x:c>
      <x:c r="E44" t="n">
        <x:v>0.5700754671006529</x:v>
      </x:c>
      <x:c r="F44" t="n">
        <x:v>0.629058091660379</x:v>
      </x:c>
      <x:c r="G44" t="n">
        <x:v>0.899170106676251</x:v>
      </x:c>
      <x:c r="H44" t="n">
        <x:v>0.9235508703568436</x:v>
      </x:c>
      <x:c r="I44" t="n">
        <x:v>0.7839378311058859</x:v>
      </x:c>
      <x:c r="J44" t="n">
        <x:v>0.5734085024826733</x:v>
      </x:c>
      <x:c r="K44" t="n">
        <x:v>0.6252388314167207</x:v>
      </x:c>
      <x:c r="L44" t="n">
        <x:v>0.7977245339577514</x:v>
      </x:c>
      <x:c r="M44" t="n">
        <x:v>0.48980260220965666</x:v>
      </x:c>
      <x:c r="N44" t="n">
        <x:v>0.644038755594678</x:v>
      </x:c>
      <x:c r="O44" t="n">
        <x:v>0.9170058229896979</x:v>
      </x:c>
      <x:c r="P44" t="n">
        <x:v>0.8100784081664985</x:v>
      </x:c>
      <x:c r="Q44" t="n">
        <x:v>0.9333526867834294</x:v>
      </x:c>
      <x:c r="R44" t="n">
        <x:v>0.6723398363343613</x:v>
      </x:c>
      <x:c r="S44" t="n">
        <x:v>0.7370550822122035</x:v>
      </x:c>
      <x:c r="T44" t="n">
        <x:v>0.6441625269038856</x:v>
      </x:c>
      <x:c r="U44" t="n">
        <x:v>0.9386769210541042</x:v>
      </x:c>
      <x:c r="V44" t="n">
        <x:v>0.8554587521996383</x:v>
      </x:c>
      <x:c r="W44" t="n">
        <x:v>0.8980364189665226</x:v>
      </x:c>
      <x:c r="X44" t="n">
        <x:v>0.8902725752083915</x:v>
      </x:c>
      <x:c r="Y44" t="n">
        <x:v>0.5391219622886122</x:v>
      </x:c>
      <x:c r="Z44" t="n">
        <x:v>0.8907714047962604</x:v>
      </x:c>
      <x:c r="AA44" t="n">
        <x:v>0.8803800200836304</x:v>
      </x:c>
      <x:c r="AB44" t="n">
        <x:v>0.8843716354509245</x:v>
      </x:c>
      <x:c r="AC44" t="n">
        <x:v>0.9066027424692696</x:v>
      </x:c>
      <x:c r="AD44" t="n">
        <x:v>0.9247884304540687</x:v>
      </x:c>
      <x:c r="AE44" t="n">
        <x:v>0.9567717732982417</x:v>
      </x:c>
      <x:c r="AF44" t="n">
        <x:v>0.9530803810665723</x:v>
      </x:c>
      <x:c r="AG44" t="n">
        <x:v>0.7071336486202511</x:v>
      </x:c>
      <x:c r="AH44" t="n">
        <x:v>0.9060638375736684</x:v>
      </x:c>
      <x:c r="AI44" t="n">
        <x:v>0.9878587248183464</x:v>
      </x:c>
      <x:c r="AJ44" t="n">
        <x:v>0.9057081757323505</x:v>
      </x:c>
      <x:c r="AK44" t="n">
        <x:v>0.790469447930087</x:v>
      </x:c>
      <x:c r="AL44" t="n">
        <x:v>0.6884973119385562</x:v>
      </x:c>
      <x:c r="AM44" t="n">
        <x:v>0.7452881136455783</x:v>
      </x:c>
      <x:c r="AN44" t="n">
        <x:v>0.9357660188713827</x:v>
      </x:c>
      <x:c r="AO44" t="n">
        <x:v>0.4569138735688743</x:v>
      </x:c>
      <x:c r="AP44" t="n">
        <x:v>0.6701197623321228</x:v>
      </x:c>
      <x:c r="AQ44" t="n">
        <x:v>0.7021549466701014</x:v>
      </x:c>
      <x:c r="AR44" t="n">
        <x:v>1.0000000000000004</x:v>
      </x:c>
      <x:c r="AS44" t="n">
        <x:v>0.7935762705740662</x:v>
      </x:c>
    </x:row>
    <x:row r="45">
      <x:c r="A45" t="str">
        <x:v>7L5D</x:v>
      </x:c>
      <x:c r="B45" t="n">
        <x:v>0.6964641235364074</x:v>
      </x:c>
      <x:c r="C45" t="n">
        <x:v>0.3362018700881231</x:v>
      </x:c>
      <x:c r="D45" t="n">
        <x:v>0.2374614081913328</x:v>
      </x:c>
      <x:c r="E45" t="n">
        <x:v>0.3349104474724156</x:v>
      </x:c>
      <x:c r="F45" t="n">
        <x:v>0.5671952607399425</x:v>
      </x:c>
      <x:c r="G45" t="n">
        <x:v>0.6453152283615409</x:v>
      </x:c>
      <x:c r="H45" t="n">
        <x:v>0.7222678408047244</x:v>
      </x:c>
      <x:c r="I45" t="n">
        <x:v>0.5604290914661335</x:v>
      </x:c>
      <x:c r="J45" t="n">
        <x:v>0.5150090156946495</x:v>
      </x:c>
      <x:c r="K45" t="n">
        <x:v>0.7147913884628647</x:v>
      </x:c>
      <x:c r="L45" t="n">
        <x:v>0.648576180184449</x:v>
      </x:c>
      <x:c r="M45" t="n">
        <x:v>0.19435118826457728</x:v>
      </x:c>
      <x:c r="N45" t="n">
        <x:v>0.8021641579582817</x:v>
      </x:c>
      <x:c r="O45" t="n">
        <x:v>0.6835154239212206</x:v>
      </x:c>
      <x:c r="P45" t="n">
        <x:v>0.6404816438145491</x:v>
      </x:c>
      <x:c r="Q45" t="n">
        <x:v>0.7202521865161676</x:v>
      </x:c>
      <x:c r="R45" t="n">
        <x:v>0.7104099248266742</x:v>
      </x:c>
      <x:c r="S45" t="n">
        <x:v>0.5444704677423808</x:v>
      </x:c>
      <x:c r="T45" t="n">
        <x:v>0.4069481216616386</x:v>
      </x:c>
      <x:c r="U45" t="n">
        <x:v>0.6864205415243843</x:v>
      </x:c>
      <x:c r="V45" t="n">
        <x:v>0.5768445593793912</x:v>
      </x:c>
      <x:c r="W45" t="n">
        <x:v>0.7061548855392454</x:v>
      </x:c>
      <x:c r="X45" t="n">
        <x:v>0.6799025979900121</x:v>
      </x:c>
      <x:c r="Y45" t="n">
        <x:v>0.278276632025344</x:v>
      </x:c>
      <x:c r="Z45" t="n">
        <x:v>0.6850031043690246</x:v>
      </x:c>
      <x:c r="AA45" t="n">
        <x:v>0.6238597925986058</x:v>
      </x:c>
      <x:c r="AB45" t="n">
        <x:v>0.6430985355905171</x:v>
      </x:c>
      <x:c r="AC45" t="n">
        <x:v>0.6761751165397745</x:v>
      </x:c>
      <x:c r="AD45" t="n">
        <x:v>0.7055897314868919</x:v>
      </x:c>
      <x:c r="AE45" t="n">
        <x:v>0.7195413453319812</x:v>
      </x:c>
      <x:c r="AF45" t="n">
        <x:v>0.7770989764367996</x:v>
      </x:c>
      <x:c r="AG45" t="n">
        <x:v>0.7810369562375319</x:v>
      </x:c>
      <x:c r="AH45" t="n">
        <x:v>0.8035964520588459</x:v>
      </x:c>
      <x:c r="AI45" t="n">
        <x:v>0.7645020311186491</x:v>
      </x:c>
      <x:c r="AJ45" t="n">
        <x:v>0.660567960864561</x:v>
      </x:c>
      <x:c r="AK45" t="n">
        <x:v>0.585192645345515</x:v>
      </x:c>
      <x:c r="AL45" t="n">
        <x:v>0.6129940565865778</x:v>
      </x:c>
      <x:c r="AM45" t="n">
        <x:v>0.7471226737432648</x:v>
      </x:c>
      <x:c r="AN45" t="n">
        <x:v>0.8105115059051964</x:v>
      </x:c>
      <x:c r="AO45" t="n">
        <x:v>0.5345931329946272</x:v>
      </x:c>
      <x:c r="AP45" t="n">
        <x:v>0.4935430804801867</x:v>
      </x:c>
      <x:c r="AQ45" t="n">
        <x:v>0.9646820554483561</x:v>
      </x:c>
      <x:c r="AR45" t="n">
        <x:v>0.7935762705740664</x:v>
      </x:c>
      <x:c r="AS45" t="n">
        <x:v>1.0000000000000002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-0.7571</x:v>
      </x:c>
      <x:c r="C2" t="n">
        <x:v>-0.9852</x:v>
      </x:c>
      <x:c r="D2" t="n">
        <x:v>-1.1121</x:v>
      </x:c>
      <x:c r="E2" t="n">
        <x:v>-1.1109</x:v>
      </x:c>
      <x:c r="F2" t="n">
        <x:v>-0.7364</x:v>
      </x:c>
      <x:c r="G2" t="n">
        <x:v>-0.901</x:v>
      </x:c>
      <x:c r="H2" t="n">
        <x:v>-0.8651</x:v>
      </x:c>
      <x:c r="I2" t="n">
        <x:v>-0.8023</x:v>
      </x:c>
      <x:c r="J2" t="n">
        <x:v>-0.7319</x:v>
      </x:c>
      <x:c r="K2" t="n">
        <x:v>-0.8543</x:v>
      </x:c>
      <x:c r="L2" t="n">
        <x:v>-0.6466</x:v>
      </x:c>
      <x:c r="M2" t="n">
        <x:v>-0.8378</x:v>
      </x:c>
      <x:c r="N2" t="n">
        <x:v>-1.0098</x:v>
      </x:c>
      <x:c r="O2" t="n">
        <x:v>-1.0177</x:v>
      </x:c>
      <x:c r="P2" t="n">
        <x:v>-0.6854</x:v>
      </x:c>
      <x:c r="Q2" t="n">
        <x:v>-1.0643</x:v>
      </x:c>
      <x:c r="R2" t="n">
        <x:v>-0.843</x:v>
      </x:c>
      <x:c r="S2" t="n">
        <x:v>-0.7898</x:v>
      </x:c>
      <x:c r="T2" t="n">
        <x:v>-0.9221</x:v>
      </x:c>
      <x:c r="U2" t="n">
        <x:v>-1.1866</x:v>
      </x:c>
      <x:c r="V2" t="n">
        <x:v>-1.0731</x:v>
      </x:c>
      <x:c r="W2" t="n">
        <x:v>-1.0073</x:v>
      </x:c>
      <x:c r="X2" t="n">
        <x:v>-1.1843</x:v>
      </x:c>
      <x:c r="Y2" t="n">
        <x:v>-0.9152</x:v>
      </x:c>
      <x:c r="Z2" t="n">
        <x:v>-1.0728</x:v>
      </x:c>
      <x:c r="AA2" t="n">
        <x:v>-0.8889</x:v>
      </x:c>
      <x:c r="AB2" t="n">
        <x:v>-0.8994</x:v>
      </x:c>
      <x:c r="AC2" t="n">
        <x:v>-1.0108</x:v>
      </x:c>
      <x:c r="AD2" t="n">
        <x:v>-1.0286</x:v>
      </x:c>
      <x:c r="AE2" t="n">
        <x:v>-1.5395</x:v>
      </x:c>
      <x:c r="AF2" t="n">
        <x:v>-0.8777</x:v>
      </x:c>
      <x:c r="AG2" t="n">
        <x:v>-0.873</x:v>
      </x:c>
      <x:c r="AH2" t="n">
        <x:v>-1.0755</x:v>
      </x:c>
      <x:c r="AI2" t="n">
        <x:v>-1.2409</x:v>
      </x:c>
      <x:c r="AJ2" t="n">
        <x:v>-1.2851</x:v>
      </x:c>
      <x:c r="AK2" t="n">
        <x:v>-1.3828</x:v>
      </x:c>
      <x:c r="AL2" t="n">
        <x:v>-0.8942</x:v>
      </x:c>
      <x:c r="AM2" t="n">
        <x:v>-1.1423</x:v>
      </x:c>
      <x:c r="AN2" t="n">
        <x:v>-0.9596</x:v>
      </x:c>
      <x:c r="AO2" t="n">
        <x:v>-1.0669</x:v>
      </x:c>
      <x:c r="AP2" t="n">
        <x:v>-0.6628</x:v>
      </x:c>
      <x:c r="AQ2" t="n">
        <x:v>-1.5593</x:v>
      </x:c>
      <x:c r="AR2" t="n">
        <x:v>-1.4895</x:v>
      </x:c>
      <x:c r="AS2" t="n">
        <x:v>-1.5161</x:v>
      </x:c>
    </x:row>
    <x:row r="3">
      <x:c r="A3" t="n">
        <x:v>2</x:v>
      </x:c>
      <x:c r="B3" t="n">
        <x:v>-0.7049</x:v>
      </x:c>
      <x:c r="C3" t="n">
        <x:v>-0.6622</x:v>
      </x:c>
      <x:c r="D3" t="n">
        <x:v>-0.7152</x:v>
      </x:c>
      <x:c r="E3" t="n">
        <x:v>-0.7221</x:v>
      </x:c>
      <x:c r="F3" t="n">
        <x:v>-0.6802</x:v>
      </x:c>
      <x:c r="G3" t="n">
        <x:v>-0.6899</x:v>
      </x:c>
      <x:c r="H3" t="n">
        <x:v>-0.7573</x:v>
      </x:c>
      <x:c r="I3" t="n">
        <x:v>-0.4695</x:v>
      </x:c>
      <x:c r="J3" t="n">
        <x:v>-0.7209</x:v>
      </x:c>
      <x:c r="K3" t="n">
        <x:v>-0.6299</x:v>
      </x:c>
      <x:c r="L3" t="n">
        <x:v>-0.5946</x:v>
      </x:c>
      <x:c r="M3" t="n">
        <x:v>-0.508</x:v>
      </x:c>
      <x:c r="N3" t="n">
        <x:v>-0.728</x:v>
      </x:c>
      <x:c r="O3" t="n">
        <x:v>-0.9112</x:v>
      </x:c>
      <x:c r="P3" t="n">
        <x:v>-0.6597</x:v>
      </x:c>
      <x:c r="Q3" t="n">
        <x:v>-0.73</x:v>
      </x:c>
      <x:c r="R3" t="n">
        <x:v>-0.7763</x:v>
      </x:c>
      <x:c r="S3" t="n">
        <x:v>-0.6348</x:v>
      </x:c>
      <x:c r="T3" t="n">
        <x:v>-0.7244</x:v>
      </x:c>
      <x:c r="U3" t="n">
        <x:v>-1.0337</x:v>
      </x:c>
      <x:c r="V3" t="n">
        <x:v>-0.9853</x:v>
      </x:c>
      <x:c r="W3" t="n">
        <x:v>-0.9838</x:v>
      </x:c>
      <x:c r="X3" t="n">
        <x:v>-1.047</x:v>
      </x:c>
      <x:c r="Y3" t="n">
        <x:v>-0.8528</x:v>
      </x:c>
      <x:c r="Z3" t="n">
        <x:v>-1.0456</x:v>
      </x:c>
      <x:c r="AA3" t="n">
        <x:v>-0.7289</x:v>
      </x:c>
      <x:c r="AB3" t="n">
        <x:v>-0.6661</x:v>
      </x:c>
      <x:c r="AC3" t="n">
        <x:v>-0.9085</x:v>
      </x:c>
      <x:c r="AD3" t="n">
        <x:v>-0.8862</x:v>
      </x:c>
      <x:c r="AE3" t="n">
        <x:v>-1.2337</x:v>
      </x:c>
      <x:c r="AF3" t="n">
        <x:v>-0.8113</x:v>
      </x:c>
      <x:c r="AG3" t="n">
        <x:v>-0.7275</x:v>
      </x:c>
      <x:c r="AH3" t="n">
        <x:v>-0.6783</x:v>
      </x:c>
      <x:c r="AI3" t="n">
        <x:v>-1.1873</x:v>
      </x:c>
      <x:c r="AJ3" t="n">
        <x:v>-1.1585</x:v>
      </x:c>
      <x:c r="AK3" t="n">
        <x:v>-0.8652</x:v>
      </x:c>
      <x:c r="AL3" t="n">
        <x:v>-0.8786</x:v>
      </x:c>
      <x:c r="AM3" t="n">
        <x:v>-0.9704</x:v>
      </x:c>
      <x:c r="AN3" t="n">
        <x:v>-0.8182</x:v>
      </x:c>
      <x:c r="AO3" t="n">
        <x:v>-0.8773</x:v>
      </x:c>
      <x:c r="AP3" t="n">
        <x:v>-0.5973</x:v>
      </x:c>
      <x:c r="AQ3" t="n">
        <x:v>-0.91</x:v>
      </x:c>
      <x:c r="AR3" t="n">
        <x:v>-1.2824</x:v>
      </x:c>
      <x:c r="AS3" t="n">
        <x:v>-0.7598</x:v>
      </x:c>
    </x:row>
    <x:row r="4">
      <x:c r="A4" t="n">
        <x:v>3</x:v>
      </x:c>
      <x:c r="B4" t="n">
        <x:v>-0.452</x:v>
      </x:c>
      <x:c r="C4" t="n">
        <x:v>-0.6038</x:v>
      </x:c>
      <x:c r="D4" t="n">
        <x:v>-0.5458</x:v>
      </x:c>
      <x:c r="E4" t="n">
        <x:v>-0.6057</x:v>
      </x:c>
      <x:c r="F4" t="n">
        <x:v>-0.6631</x:v>
      </x:c>
      <x:c r="G4" t="n">
        <x:v>-0.5584</x:v>
      </x:c>
      <x:c r="H4" t="n">
        <x:v>-0.6858</x:v>
      </x:c>
      <x:c r="I4" t="n">
        <x:v>-0.4514</x:v>
      </x:c>
      <x:c r="J4" t="n">
        <x:v>-0.5918</x:v>
      </x:c>
      <x:c r="K4" t="n">
        <x:v>-0.3993</x:v>
      </x:c>
      <x:c r="L4" t="n">
        <x:v>-0.5483</x:v>
      </x:c>
      <x:c r="M4" t="n">
        <x:v>-0.4287</x:v>
      </x:c>
      <x:c r="N4" t="n">
        <x:v>-0.359</x:v>
      </x:c>
      <x:c r="O4" t="n">
        <x:v>-0.628</x:v>
      </x:c>
      <x:c r="P4" t="n">
        <x:v>-0.5995</x:v>
      </x:c>
      <x:c r="Q4" t="n">
        <x:v>-0.7027</x:v>
      </x:c>
      <x:c r="R4" t="n">
        <x:v>-0.5228</x:v>
      </x:c>
      <x:c r="S4" t="n">
        <x:v>-0.5988</x:v>
      </x:c>
      <x:c r="T4" t="n">
        <x:v>-0.5334</x:v>
      </x:c>
      <x:c r="U4" t="n">
        <x:v>-0.8165</x:v>
      </x:c>
      <x:c r="V4" t="n">
        <x:v>-0.7957</x:v>
      </x:c>
      <x:c r="W4" t="n">
        <x:v>-0.6895</x:v>
      </x:c>
      <x:c r="X4" t="n">
        <x:v>-0.6724</x:v>
      </x:c>
      <x:c r="Y4" t="n">
        <x:v>-0.7954</x:v>
      </x:c>
      <x:c r="Z4" t="n">
        <x:v>-0.671</x:v>
      </x:c>
      <x:c r="AA4" t="n">
        <x:v>-0.6045</x:v>
      </x:c>
      <x:c r="AB4" t="n">
        <x:v>-0.4938</x:v>
      </x:c>
      <x:c r="AC4" t="n">
        <x:v>-0.5922</x:v>
      </x:c>
      <x:c r="AD4" t="n">
        <x:v>-0.6756</x:v>
      </x:c>
      <x:c r="AE4" t="n">
        <x:v>-1.1568</x:v>
      </x:c>
      <x:c r="AF4" t="n">
        <x:v>-0.6275</x:v>
      </x:c>
      <x:c r="AG4" t="n">
        <x:v>-0.5553</x:v>
      </x:c>
      <x:c r="AH4" t="n">
        <x:v>-0.6531</x:v>
      </x:c>
      <x:c r="AI4" t="n">
        <x:v>-1.0384</x:v>
      </x:c>
      <x:c r="AJ4" t="n">
        <x:v>-1.0555</x:v>
      </x:c>
      <x:c r="AK4" t="n">
        <x:v>-0.7746</x:v>
      </x:c>
      <x:c r="AL4" t="n">
        <x:v>-0.8267</x:v>
      </x:c>
      <x:c r="AM4" t="n">
        <x:v>-0.4963</x:v>
      </x:c>
      <x:c r="AN4" t="n">
        <x:v>-0.6786</x:v>
      </x:c>
      <x:c r="AO4" t="n">
        <x:v>-0.8217</x:v>
      </x:c>
      <x:c r="AP4" t="n">
        <x:v>-0.4249</x:v>
      </x:c>
      <x:c r="AQ4" t="n">
        <x:v>-0.7604</x:v>
      </x:c>
      <x:c r="AR4" t="n">
        <x:v>-1.1905</x:v>
      </x:c>
      <x:c r="AS4" t="n">
        <x:v>-0.749</x:v>
      </x:c>
    </x:row>
    <x:row r="5">
      <x:c r="A5" t="n">
        <x:v>4</x:v>
      </x:c>
      <x:c r="B5" t="n">
        <x:v>-0.3579</x:v>
      </x:c>
      <x:c r="C5" t="n">
        <x:v>-0.5351</x:v>
      </x:c>
      <x:c r="D5" t="n">
        <x:v>-0.4509</x:v>
      </x:c>
      <x:c r="E5" t="n">
        <x:v>-0.5797</x:v>
      </x:c>
      <x:c r="F5" t="n">
        <x:v>-0.5261</x:v>
      </x:c>
      <x:c r="G5" t="n">
        <x:v>-0.4587</x:v>
      </x:c>
      <x:c r="H5" t="n">
        <x:v>-0.426</x:v>
      </x:c>
      <x:c r="I5" t="n">
        <x:v>-0.4242</x:v>
      </x:c>
      <x:c r="J5" t="n">
        <x:v>-0.2742</x:v>
      </x:c>
      <x:c r="K5" t="n">
        <x:v>-0.3811</x:v>
      </x:c>
      <x:c r="L5" t="n">
        <x:v>-0.4551</x:v>
      </x:c>
      <x:c r="M5" t="n">
        <x:v>-0.4082</x:v>
      </x:c>
      <x:c r="N5" t="n">
        <x:v>-0.3512</x:v>
      </x:c>
      <x:c r="O5" t="n">
        <x:v>-0.6067</x:v>
      </x:c>
      <x:c r="P5" t="n">
        <x:v>-0.5923</x:v>
      </x:c>
      <x:c r="Q5" t="n">
        <x:v>-0.6858</x:v>
      </x:c>
      <x:c r="R5" t="n">
        <x:v>-0.4987</x:v>
      </x:c>
      <x:c r="S5" t="n">
        <x:v>-0.5786</x:v>
      </x:c>
      <x:c r="T5" t="n">
        <x:v>-0.4228</x:v>
      </x:c>
      <x:c r="U5" t="n">
        <x:v>-0.7144</x:v>
      </x:c>
      <x:c r="V5" t="n">
        <x:v>-0.6373</x:v>
      </x:c>
      <x:c r="W5" t="n">
        <x:v>-0.635</x:v>
      </x:c>
      <x:c r="X5" t="n">
        <x:v>-0.6142</x:v>
      </x:c>
      <x:c r="Y5" t="n">
        <x:v>-0.7751</x:v>
      </x:c>
      <x:c r="Z5" t="n">
        <x:v>-0.6198</x:v>
      </x:c>
      <x:c r="AA5" t="n">
        <x:v>-0.5297</x:v>
      </x:c>
      <x:c r="AB5" t="n">
        <x:v>-0.487</x:v>
      </x:c>
      <x:c r="AC5" t="n">
        <x:v>-0.5407</x:v>
      </x:c>
      <x:c r="AD5" t="n">
        <x:v>-0.6426</x:v>
      </x:c>
      <x:c r="AE5" t="n">
        <x:v>-1.0015</x:v>
      </x:c>
      <x:c r="AF5" t="n">
        <x:v>-0.6144</x:v>
      </x:c>
      <x:c r="AG5" t="n">
        <x:v>-0.5031</x:v>
      </x:c>
      <x:c r="AH5" t="n">
        <x:v>-0.6383</x:v>
      </x:c>
      <x:c r="AI5" t="n">
        <x:v>-1.0105</x:v>
      </x:c>
      <x:c r="AJ5" t="n">
        <x:v>-1.0148</x:v>
      </x:c>
      <x:c r="AK5" t="n">
        <x:v>-0.7284</x:v>
      </x:c>
      <x:c r="AL5" t="n">
        <x:v>-0.7777</x:v>
      </x:c>
      <x:c r="AM5" t="n">
        <x:v>-0.4948</x:v>
      </x:c>
      <x:c r="AN5" t="n">
        <x:v>-0.5778</x:v>
      </x:c>
      <x:c r="AO5" t="n">
        <x:v>-0.5616</x:v>
      </x:c>
      <x:c r="AP5" t="n">
        <x:v>-0.4114</x:v>
      </x:c>
      <x:c r="AQ5" t="n">
        <x:v>-0.6786</x:v>
      </x:c>
      <x:c r="AR5" t="n">
        <x:v>-1.1006</x:v>
      </x:c>
      <x:c r="AS5" t="n">
        <x:v>-0.6921</x:v>
      </x:c>
    </x:row>
    <x:row r="6">
      <x:c r="A6" t="n">
        <x:v>5</x:v>
      </x:c>
      <x:c r="B6" t="n">
        <x:v>-0.33</x:v>
      </x:c>
      <x:c r="C6" t="n">
        <x:v>-0.5264</x:v>
      </x:c>
      <x:c r="D6" t="n">
        <x:v>-0.4046</x:v>
      </x:c>
      <x:c r="E6" t="n">
        <x:v>-0.4834</x:v>
      </x:c>
      <x:c r="F6" t="n">
        <x:v>-0.4003</x:v>
      </x:c>
      <x:c r="G6" t="n">
        <x:v>-0.4334</x:v>
      </x:c>
      <x:c r="H6" t="n">
        <x:v>-0.4256</x:v>
      </x:c>
      <x:c r="I6" t="n">
        <x:v>-0.4094</x:v>
      </x:c>
      <x:c r="J6" t="n">
        <x:v>-0.2471</x:v>
      </x:c>
      <x:c r="K6" t="n">
        <x:v>-0.3408</x:v>
      </x:c>
      <x:c r="L6" t="n">
        <x:v>-0.4468</x:v>
      </x:c>
      <x:c r="M6" t="n">
        <x:v>-0.2692</x:v>
      </x:c>
      <x:c r="N6" t="n">
        <x:v>-0.3469</x:v>
      </x:c>
      <x:c r="O6" t="n">
        <x:v>-0.4848</x:v>
      </x:c>
      <x:c r="P6" t="n">
        <x:v>-0.4979</x:v>
      </x:c>
      <x:c r="Q6" t="n">
        <x:v>-0.4156</x:v>
      </x:c>
      <x:c r="R6" t="n">
        <x:v>-0.3318</x:v>
      </x:c>
      <x:c r="S6" t="n">
        <x:v>-0.544</x:v>
      </x:c>
      <x:c r="T6" t="n">
        <x:v>-0.2927</x:v>
      </x:c>
      <x:c r="U6" t="n">
        <x:v>-0.7061</x:v>
      </x:c>
      <x:c r="V6" t="n">
        <x:v>-0.5326</x:v>
      </x:c>
      <x:c r="W6" t="n">
        <x:v>-0.5212</x:v>
      </x:c>
      <x:c r="X6" t="n">
        <x:v>-0.5332</x:v>
      </x:c>
      <x:c r="Y6" t="n">
        <x:v>-0.5166</x:v>
      </x:c>
      <x:c r="Z6" t="n">
        <x:v>-0.5159</x:v>
      </x:c>
      <x:c r="AA6" t="n">
        <x:v>-0.437</x:v>
      </x:c>
      <x:c r="AB6" t="n">
        <x:v>-0.4287</x:v>
      </x:c>
      <x:c r="AC6" t="n">
        <x:v>-0.4818</x:v>
      </x:c>
      <x:c r="AD6" t="n">
        <x:v>-0.5309</x:v>
      </x:c>
      <x:c r="AE6" t="n">
        <x:v>-0.8553</x:v>
      </x:c>
      <x:c r="AF6" t="n">
        <x:v>-0.4128</x:v>
      </x:c>
      <x:c r="AG6" t="n">
        <x:v>-0.4189</x:v>
      </x:c>
      <x:c r="AH6" t="n">
        <x:v>-0.5602</x:v>
      </x:c>
      <x:c r="AI6" t="n">
        <x:v>-0.7241</x:v>
      </x:c>
      <x:c r="AJ6" t="n">
        <x:v>-0.6673</x:v>
      </x:c>
      <x:c r="AK6" t="n">
        <x:v>-0.5842</x:v>
      </x:c>
      <x:c r="AL6" t="n">
        <x:v>-0.6246</x:v>
      </x:c>
      <x:c r="AM6" t="n">
        <x:v>-0.442</x:v>
      </x:c>
      <x:c r="AN6" t="n">
        <x:v>-0.518</x:v>
      </x:c>
      <x:c r="AO6" t="n">
        <x:v>-0.4352</x:v>
      </x:c>
      <x:c r="AP6" t="n">
        <x:v>-0.3703</x:v>
      </x:c>
      <x:c r="AQ6" t="n">
        <x:v>-0.6536</x:v>
      </x:c>
      <x:c r="AR6" t="n">
        <x:v>-0.8245</x:v>
      </x:c>
      <x:c r="AS6" t="n">
        <x:v>-0.6381</x:v>
      </x:c>
    </x:row>
    <x:row r="7">
      <x:c r="A7" t="n">
        <x:v>6</x:v>
      </x:c>
      <x:c r="B7" t="n">
        <x:v>-0.2964</x:v>
      </x:c>
      <x:c r="C7" t="n">
        <x:v>-0.5169</x:v>
      </x:c>
      <x:c r="D7" t="n">
        <x:v>-0.4039</x:v>
      </x:c>
      <x:c r="E7" t="n">
        <x:v>-0.3953</x:v>
      </x:c>
      <x:c r="F7" t="n">
        <x:v>-0.3452</x:v>
      </x:c>
      <x:c r="G7" t="n">
        <x:v>-0.4244</x:v>
      </x:c>
      <x:c r="H7" t="n">
        <x:v>-0.4216</x:v>
      </x:c>
      <x:c r="I7" t="n">
        <x:v>-0.3812</x:v>
      </x:c>
      <x:c r="J7" t="n">
        <x:v>-0.2043</x:v>
      </x:c>
      <x:c r="K7" t="n">
        <x:v>-0.2977</x:v>
      </x:c>
      <x:c r="L7" t="n">
        <x:v>-0.3226</x:v>
      </x:c>
      <x:c r="M7" t="n">
        <x:v>-0.2627</x:v>
      </x:c>
      <x:c r="N7" t="n">
        <x:v>-0.3115</x:v>
      </x:c>
      <x:c r="O7" t="n">
        <x:v>-0.4838</x:v>
      </x:c>
      <x:c r="P7" t="n">
        <x:v>-0.4574</x:v>
      </x:c>
      <x:c r="Q7" t="n">
        <x:v>-0.4017</x:v>
      </x:c>
      <x:c r="R7" t="n">
        <x:v>-0.2715</x:v>
      </x:c>
      <x:c r="S7" t="n">
        <x:v>-0.5407</x:v>
      </x:c>
      <x:c r="T7" t="n">
        <x:v>-0.1895</x:v>
      </x:c>
      <x:c r="U7" t="n">
        <x:v>-0.6724</x:v>
      </x:c>
      <x:c r="V7" t="n">
        <x:v>-0.526</x:v>
      </x:c>
      <x:c r="W7" t="n">
        <x:v>-0.4553</x:v>
      </x:c>
      <x:c r="X7" t="n">
        <x:v>-0.4817</x:v>
      </x:c>
      <x:c r="Y7" t="n">
        <x:v>-0.4964</x:v>
      </x:c>
      <x:c r="Z7" t="n">
        <x:v>-0.5132</x:v>
      </x:c>
      <x:c r="AA7" t="n">
        <x:v>-0.3988</x:v>
      </x:c>
      <x:c r="AB7" t="n">
        <x:v>-0.4264</x:v>
      </x:c>
      <x:c r="AC7" t="n">
        <x:v>-0.4817</x:v>
      </x:c>
      <x:c r="AD7" t="n">
        <x:v>-0.4746</x:v>
      </x:c>
      <x:c r="AE7" t="n">
        <x:v>-0.7841</x:v>
      </x:c>
      <x:c r="AF7" t="n">
        <x:v>-0.4027</x:v>
      </x:c>
      <x:c r="AG7" t="n">
        <x:v>-0.3694</x:v>
      </x:c>
      <x:c r="AH7" t="n">
        <x:v>-0.4204</x:v>
      </x:c>
      <x:c r="AI7" t="n">
        <x:v>-0.6715</x:v>
      </x:c>
      <x:c r="AJ7" t="n">
        <x:v>-0.6184</x:v>
      </x:c>
      <x:c r="AK7" t="n">
        <x:v>-0.5535</x:v>
      </x:c>
      <x:c r="AL7" t="n">
        <x:v>-0.3483</x:v>
      </x:c>
      <x:c r="AM7" t="n">
        <x:v>-0.4168</x:v>
      </x:c>
      <x:c r="AN7" t="n">
        <x:v>-0.408</x:v>
      </x:c>
      <x:c r="AO7" t="n">
        <x:v>-0.416</x:v>
      </x:c>
      <x:c r="AP7" t="n">
        <x:v>-0.3423</x:v>
      </x:c>
      <x:c r="AQ7" t="n">
        <x:v>-0.623</x:v>
      </x:c>
      <x:c r="AR7" t="n">
        <x:v>-0.7432</x:v>
      </x:c>
      <x:c r="AS7" t="n">
        <x:v>-0.5533</x:v>
      </x:c>
    </x:row>
    <x:row r="8">
      <x:c r="A8" t="n">
        <x:v>7</x:v>
      </x:c>
      <x:c r="B8" t="n">
        <x:v>-0.2919</x:v>
      </x:c>
      <x:c r="C8" t="n">
        <x:v>-0.4725</x:v>
      </x:c>
      <x:c r="D8" t="n">
        <x:v>-0.3117</x:v>
      </x:c>
      <x:c r="E8" t="n">
        <x:v>-0.3204</x:v>
      </x:c>
      <x:c r="F8" t="n">
        <x:v>-0.3265</x:v>
      </x:c>
      <x:c r="G8" t="n">
        <x:v>-0.4243</x:v>
      </x:c>
      <x:c r="H8" t="n">
        <x:v>-0.4146</x:v>
      </x:c>
      <x:c r="I8" t="n">
        <x:v>-0.2857</x:v>
      </x:c>
      <x:c r="J8" t="n">
        <x:v>-0.1761</x:v>
      </x:c>
      <x:c r="K8" t="n">
        <x:v>-0.2821</x:v>
      </x:c>
      <x:c r="L8" t="n">
        <x:v>-0.3221</x:v>
      </x:c>
      <x:c r="M8" t="n">
        <x:v>-0.2587</x:v>
      </x:c>
      <x:c r="N8" t="n">
        <x:v>-0.2942</x:v>
      </x:c>
      <x:c r="O8" t="n">
        <x:v>-0.4712</x:v>
      </x:c>
      <x:c r="P8" t="n">
        <x:v>-0.4566</x:v>
      </x:c>
      <x:c r="Q8" t="n">
        <x:v>-0.3843</x:v>
      </x:c>
      <x:c r="R8" t="n">
        <x:v>-0.2675</x:v>
      </x:c>
      <x:c r="S8" t="n">
        <x:v>-0.4503</x:v>
      </x:c>
      <x:c r="T8" t="n">
        <x:v>-0.182</x:v>
      </x:c>
      <x:c r="U8" t="n">
        <x:v>-0.5381</x:v>
      </x:c>
      <x:c r="V8" t="n">
        <x:v>-0.4624</x:v>
      </x:c>
      <x:c r="W8" t="n">
        <x:v>-0.4387</x:v>
      </x:c>
      <x:c r="X8" t="n">
        <x:v>-0.4639</x:v>
      </x:c>
      <x:c r="Y8" t="n">
        <x:v>-0.4568</x:v>
      </x:c>
      <x:c r="Z8" t="n">
        <x:v>-0.442</x:v>
      </x:c>
      <x:c r="AA8" t="n">
        <x:v>-0.371</x:v>
      </x:c>
      <x:c r="AB8" t="n">
        <x:v>-0.4061</x:v>
      </x:c>
      <x:c r="AC8" t="n">
        <x:v>-0.4692</x:v>
      </x:c>
      <x:c r="AD8" t="n">
        <x:v>-0.4671</x:v>
      </x:c>
      <x:c r="AE8" t="n">
        <x:v>-0.5992</x:v>
      </x:c>
      <x:c r="AF8" t="n">
        <x:v>-0.38</x:v>
      </x:c>
      <x:c r="AG8" t="n">
        <x:v>-0.3219</x:v>
      </x:c>
      <x:c r="AH8" t="n">
        <x:v>-0.3812</x:v>
      </x:c>
      <x:c r="AI8" t="n">
        <x:v>-0.5323</x:v>
      </x:c>
      <x:c r="AJ8" t="n">
        <x:v>-0.5745</x:v>
      </x:c>
      <x:c r="AK8" t="n">
        <x:v>-0.5464</x:v>
      </x:c>
      <x:c r="AL8" t="n">
        <x:v>-0.3281</x:v>
      </x:c>
      <x:c r="AM8" t="n">
        <x:v>-0.3583</x:v>
      </x:c>
      <x:c r="AN8" t="n">
        <x:v>-0.3989</x:v>
      </x:c>
      <x:c r="AO8" t="n">
        <x:v>-0.3236</x:v>
      </x:c>
      <x:c r="AP8" t="n">
        <x:v>-0.3411</x:v>
      </x:c>
      <x:c r="AQ8" t="n">
        <x:v>-0.58</x:v>
      </x:c>
      <x:c r="AR8" t="n">
        <x:v>-0.6539</x:v>
      </x:c>
      <x:c r="AS8" t="n">
        <x:v>-0.5527</x:v>
      </x:c>
    </x:row>
    <x:row r="9">
      <x:c r="A9" t="n">
        <x:v>8</x:v>
      </x:c>
      <x:c r="B9" t="n">
        <x:v>-0.2634</x:v>
      </x:c>
      <x:c r="C9" t="n">
        <x:v>-0.4191</x:v>
      </x:c>
      <x:c r="D9" t="n">
        <x:v>-0.2644</x:v>
      </x:c>
      <x:c r="E9" t="n">
        <x:v>-0.2876</x:v>
      </x:c>
      <x:c r="F9" t="n">
        <x:v>-0.1767</x:v>
      </x:c>
      <x:c r="G9" t="n">
        <x:v>-0.3908</x:v>
      </x:c>
      <x:c r="H9" t="n">
        <x:v>-0.4087</x:v>
      </x:c>
      <x:c r="I9" t="n">
        <x:v>-0.2646</x:v>
      </x:c>
      <x:c r="J9" t="n">
        <x:v>-0.1592</x:v>
      </x:c>
      <x:c r="K9" t="n">
        <x:v>-0.2341</x:v>
      </x:c>
      <x:c r="L9" t="n">
        <x:v>-0.3016</x:v>
      </x:c>
      <x:c r="M9" t="n">
        <x:v>-0.2487</x:v>
      </x:c>
      <x:c r="N9" t="n">
        <x:v>-0.2856</x:v>
      </x:c>
      <x:c r="O9" t="n">
        <x:v>-0.4435</x:v>
      </x:c>
      <x:c r="P9" t="n">
        <x:v>-0.3416</x:v>
      </x:c>
      <x:c r="Q9" t="n">
        <x:v>-0.3761</x:v>
      </x:c>
      <x:c r="R9" t="n">
        <x:v>-0.2614</x:v>
      </x:c>
      <x:c r="S9" t="n">
        <x:v>-0.4147</x:v>
      </x:c>
      <x:c r="T9" t="n">
        <x:v>-0.1782</x:v>
      </x:c>
      <x:c r="U9" t="n">
        <x:v>-0.5085</x:v>
      </x:c>
      <x:c r="V9" t="n">
        <x:v>-0.3389</x:v>
      </x:c>
      <x:c r="W9" t="n">
        <x:v>-0.4348</x:v>
      </x:c>
      <x:c r="X9" t="n">
        <x:v>-0.4553</x:v>
      </x:c>
      <x:c r="Y9" t="n">
        <x:v>-0.4163</x:v>
      </x:c>
      <x:c r="Z9" t="n">
        <x:v>-0.4236</x:v>
      </x:c>
      <x:c r="AA9" t="n">
        <x:v>-0.3636</x:v>
      </x:c>
      <x:c r="AB9" t="n">
        <x:v>-0.3896</x:v>
      </x:c>
      <x:c r="AC9" t="n">
        <x:v>-0.4622</x:v>
      </x:c>
      <x:c r="AD9" t="n">
        <x:v>-0.4601</x:v>
      </x:c>
      <x:c r="AE9" t="n">
        <x:v>-0.548</x:v>
      </x:c>
      <x:c r="AF9" t="n">
        <x:v>-0.3664</x:v>
      </x:c>
      <x:c r="AG9" t="n">
        <x:v>-0.2997</x:v>
      </x:c>
      <x:c r="AH9" t="n">
        <x:v>-0.3275</x:v>
      </x:c>
      <x:c r="AI9" t="n">
        <x:v>-0.4854</x:v>
      </x:c>
      <x:c r="AJ9" t="n">
        <x:v>-0.4471</x:v>
      </x:c>
      <x:c r="AK9" t="n">
        <x:v>-0.5286</x:v>
      </x:c>
      <x:c r="AL9" t="n">
        <x:v>-0.2934</x:v>
      </x:c>
      <x:c r="AM9" t="n">
        <x:v>-0.3011</x:v>
      </x:c>
      <x:c r="AN9" t="n">
        <x:v>-0.3839</x:v>
      </x:c>
      <x:c r="AO9" t="n">
        <x:v>-0.2981</x:v>
      </x:c>
      <x:c r="AP9" t="n">
        <x:v>-0.3302</x:v>
      </x:c>
      <x:c r="AQ9" t="n">
        <x:v>-0.5672</x:v>
      </x:c>
      <x:c r="AR9" t="n">
        <x:v>-0.6216</x:v>
      </x:c>
      <x:c r="AS9" t="n">
        <x:v>-0.5426</x:v>
      </x:c>
    </x:row>
    <x:row r="10">
      <x:c r="A10" t="n">
        <x:v>9</x:v>
      </x:c>
      <x:c r="B10" t="n">
        <x:v>-0.2502</x:v>
      </x:c>
      <x:c r="C10" t="n">
        <x:v>-0.4071</x:v>
      </x:c>
      <x:c r="D10" t="n">
        <x:v>-0.264</x:v>
      </x:c>
      <x:c r="E10" t="n">
        <x:v>-0.2655</x:v>
      </x:c>
      <x:c r="F10" t="n">
        <x:v>-0.1659</x:v>
      </x:c>
      <x:c r="G10" t="n">
        <x:v>-0.3827</x:v>
      </x:c>
      <x:c r="H10" t="n">
        <x:v>-0.3877</x:v>
      </x:c>
      <x:c r="I10" t="n">
        <x:v>-0.2132</x:v>
      </x:c>
      <x:c r="J10" t="n">
        <x:v>-0.1379</x:v>
      </x:c>
      <x:c r="K10" t="n">
        <x:v>-0.2088</x:v>
      </x:c>
      <x:c r="L10" t="n">
        <x:v>-0.1691</x:v>
      </x:c>
      <x:c r="M10" t="n">
        <x:v>-0.2452</x:v>
      </x:c>
      <x:c r="N10" t="n">
        <x:v>-0.2517</x:v>
      </x:c>
      <x:c r="O10" t="n">
        <x:v>-0.4384</x:v>
      </x:c>
      <x:c r="P10" t="n">
        <x:v>-0.3156</x:v>
      </x:c>
      <x:c r="Q10" t="n">
        <x:v>-0.3643</x:v>
      </x:c>
      <x:c r="R10" t="n">
        <x:v>-0.2145</x:v>
      </x:c>
      <x:c r="S10" t="n">
        <x:v>-0.3534</x:v>
      </x:c>
      <x:c r="T10" t="n">
        <x:v>-0.16</x:v>
      </x:c>
      <x:c r="U10" t="n">
        <x:v>-0.4893</x:v>
      </x:c>
      <x:c r="V10" t="n">
        <x:v>-0.3341</x:v>
      </x:c>
      <x:c r="W10" t="n">
        <x:v>-0.433</x:v>
      </x:c>
      <x:c r="X10" t="n">
        <x:v>-0.4296</x:v>
      </x:c>
      <x:c r="Y10" t="n">
        <x:v>-0.3638</x:v>
      </x:c>
      <x:c r="Z10" t="n">
        <x:v>-0.4115</x:v>
      </x:c>
      <x:c r="AA10" t="n">
        <x:v>-0.3431</x:v>
      </x:c>
      <x:c r="AB10" t="n">
        <x:v>-0.3764</x:v>
      </x:c>
      <x:c r="AC10" t="n">
        <x:v>-0.429</x:v>
      </x:c>
      <x:c r="AD10" t="n">
        <x:v>-0.4382</x:v>
      </x:c>
      <x:c r="AE10" t="n">
        <x:v>-0.5447</x:v>
      </x:c>
      <x:c r="AF10" t="n">
        <x:v>-0.3345</x:v>
      </x:c>
      <x:c r="AG10" t="n">
        <x:v>-0.2495</x:v>
      </x:c>
      <x:c r="AH10" t="n">
        <x:v>-0.3173</x:v>
      </x:c>
      <x:c r="AI10" t="n">
        <x:v>-0.4828</x:v>
      </x:c>
      <x:c r="AJ10" t="n">
        <x:v>-0.4291</x:v>
      </x:c>
      <x:c r="AK10" t="n">
        <x:v>-0.5261</x:v>
      </x:c>
      <x:c r="AL10" t="n">
        <x:v>-0.2469</x:v>
      </x:c>
      <x:c r="AM10" t="n">
        <x:v>-0.2856</x:v>
      </x:c>
      <x:c r="AN10" t="n">
        <x:v>-0.3547</x:v>
      </x:c>
      <x:c r="AO10" t="n">
        <x:v>-0.2745</x:v>
      </x:c>
      <x:c r="AP10" t="n">
        <x:v>-0.2404</x:v>
      </x:c>
      <x:c r="AQ10" t="n">
        <x:v>-0.5346</x:v>
      </x:c>
      <x:c r="AR10" t="n">
        <x:v>-0.5411</x:v>
      </x:c>
      <x:c r="AS10" t="n">
        <x:v>-0.4812</x:v>
      </x:c>
    </x:row>
    <x:row r="11">
      <x:c r="A11" t="n">
        <x:v>10</x:v>
      </x:c>
      <x:c r="B11" t="n">
        <x:v>-0.167</x:v>
      </x:c>
      <x:c r="C11" t="n">
        <x:v>-0.3674</x:v>
      </x:c>
      <x:c r="D11" t="n">
        <x:v>-0.2437</x:v>
      </x:c>
      <x:c r="E11" t="n">
        <x:v>-0.2426</x:v>
      </x:c>
      <x:c r="F11" t="n">
        <x:v>-0.0871</x:v>
      </x:c>
      <x:c r="G11" t="n">
        <x:v>-0.3663</x:v>
      </x:c>
      <x:c r="H11" t="n">
        <x:v>-0.3207</x:v>
      </x:c>
      <x:c r="I11" t="n">
        <x:v>-0.1864</x:v>
      </x:c>
      <x:c r="J11" t="n">
        <x:v>-0.1083</x:v>
      </x:c>
      <x:c r="K11" t="n">
        <x:v>-0.1872</x:v>
      </x:c>
      <x:c r="L11" t="n">
        <x:v>-0.1442</x:v>
      </x:c>
      <x:c r="M11" t="n">
        <x:v>-0.2347</x:v>
      </x:c>
      <x:c r="N11" t="n">
        <x:v>-0.21</x:v>
      </x:c>
      <x:c r="O11" t="n">
        <x:v>-0.435</x:v>
      </x:c>
      <x:c r="P11" t="n">
        <x:v>-0.162</x:v>
      </x:c>
      <x:c r="Q11" t="n">
        <x:v>-0.3171</x:v>
      </x:c>
      <x:c r="R11" t="n">
        <x:v>-0.186</x:v>
      </x:c>
      <x:c r="S11" t="n">
        <x:v>-0.3352</x:v>
      </x:c>
      <x:c r="T11" t="n">
        <x:v>-0.1191</x:v>
      </x:c>
      <x:c r="U11" t="n">
        <x:v>-0.4441</x:v>
      </x:c>
      <x:c r="V11" t="n">
        <x:v>-0.3236</x:v>
      </x:c>
      <x:c r="W11" t="n">
        <x:v>-0.4033</x:v>
      </x:c>
      <x:c r="X11" t="n">
        <x:v>-0.3735</x:v>
      </x:c>
      <x:c r="Y11" t="n">
        <x:v>-0.3212</x:v>
      </x:c>
      <x:c r="Z11" t="n">
        <x:v>-0.3724</x:v>
      </x:c>
      <x:c r="AA11" t="n">
        <x:v>-0.32</x:v>
      </x:c>
      <x:c r="AB11" t="n">
        <x:v>-0.3512</x:v>
      </x:c>
      <x:c r="AC11" t="n">
        <x:v>-0.3657</x:v>
      </x:c>
      <x:c r="AD11" t="n">
        <x:v>-0.4012</x:v>
      </x:c>
      <x:c r="AE11" t="n">
        <x:v>-0.4952</x:v>
      </x:c>
      <x:c r="AF11" t="n">
        <x:v>-0.3319</x:v>
      </x:c>
      <x:c r="AG11" t="n">
        <x:v>-0.2117</x:v>
      </x:c>
      <x:c r="AH11" t="n">
        <x:v>-0.2826</x:v>
      </x:c>
      <x:c r="AI11" t="n">
        <x:v>-0.46</x:v>
      </x:c>
      <x:c r="AJ11" t="n">
        <x:v>-0.3868</x:v>
      </x:c>
      <x:c r="AK11" t="n">
        <x:v>-0.4271</x:v>
      </x:c>
      <x:c r="AL11" t="n">
        <x:v>-0.2279</x:v>
      </x:c>
      <x:c r="AM11" t="n">
        <x:v>-0.2697</x:v>
      </x:c>
      <x:c r="AN11" t="n">
        <x:v>-0.3444</x:v>
      </x:c>
      <x:c r="AO11" t="n">
        <x:v>-0.2424</x:v>
      </x:c>
      <x:c r="AP11" t="n">
        <x:v>-0.1823</x:v>
      </x:c>
      <x:c r="AQ11" t="n">
        <x:v>-0.5327</x:v>
      </x:c>
      <x:c r="AR11" t="n">
        <x:v>-0.5121</x:v>
      </x:c>
      <x:c r="AS11" t="n">
        <x:v>-0.4621</x:v>
      </x:c>
    </x:row>
    <x:row r="12">
      <x:c r="A12" t="n">
        <x:v>11</x:v>
      </x:c>
      <x:c r="B12" t="n">
        <x:v>-0.1663</x:v>
      </x:c>
      <x:c r="C12" t="n">
        <x:v>-0.2724</x:v>
      </x:c>
      <x:c r="D12" t="n">
        <x:v>-0.2335</x:v>
      </x:c>
      <x:c r="E12" t="n">
        <x:v>-0.2376</x:v>
      </x:c>
      <x:c r="F12" t="n">
        <x:v>-0.0871</x:v>
      </x:c>
      <x:c r="G12" t="n">
        <x:v>-0.3314</x:v>
      </x:c>
      <x:c r="H12" t="n">
        <x:v>-0.3096</x:v>
      </x:c>
      <x:c r="I12" t="n">
        <x:v>-0.1602</x:v>
      </x:c>
      <x:c r="J12" t="n">
        <x:v>-0.0837</x:v>
      </x:c>
      <x:c r="K12" t="n">
        <x:v>-0.1428</x:v>
      </x:c>
      <x:c r="L12" t="n">
        <x:v>-0.112</x:v>
      </x:c>
      <x:c r="M12" t="n">
        <x:v>-0.1514</x:v>
      </x:c>
      <x:c r="N12" t="n">
        <x:v>-0.204</x:v>
      </x:c>
      <x:c r="O12" t="n">
        <x:v>-0.2868</x:v>
      </x:c>
      <x:c r="P12" t="n">
        <x:v>-0.1025</x:v>
      </x:c>
      <x:c r="Q12" t="n">
        <x:v>-0.2877</x:v>
      </x:c>
      <x:c r="R12" t="n">
        <x:v>-0.1674</x:v>
      </x:c>
      <x:c r="S12" t="n">
        <x:v>-0.3038</x:v>
      </x:c>
      <x:c r="T12" t="n">
        <x:v>-0.0913</x:v>
      </x:c>
      <x:c r="U12" t="n">
        <x:v>-0.4335</x:v>
      </x:c>
      <x:c r="V12" t="n">
        <x:v>-0.321</x:v>
      </x:c>
      <x:c r="W12" t="n">
        <x:v>-0.358</x:v>
      </x:c>
      <x:c r="X12" t="n">
        <x:v>-0.3663</x:v>
      </x:c>
      <x:c r="Y12" t="n">
        <x:v>-0.2662</x:v>
      </x:c>
      <x:c r="Z12" t="n">
        <x:v>-0.3593</x:v>
      </x:c>
      <x:c r="AA12" t="n">
        <x:v>-0.3162</x:v>
      </x:c>
      <x:c r="AB12" t="n">
        <x:v>-0.3227</x:v>
      </x:c>
      <x:c r="AC12" t="n">
        <x:v>-0.3601</x:v>
      </x:c>
      <x:c r="AD12" t="n">
        <x:v>-0.385</x:v>
      </x:c>
      <x:c r="AE12" t="n">
        <x:v>-0.4315</x:v>
      </x:c>
      <x:c r="AF12" t="n">
        <x:v>-0.2823</x:v>
      </x:c>
      <x:c r="AG12" t="n">
        <x:v>-0.1667</x:v>
      </x:c>
      <x:c r="AH12" t="n">
        <x:v>-0.2697</x:v>
      </x:c>
      <x:c r="AI12" t="n">
        <x:v>-0.4343</x:v>
      </x:c>
      <x:c r="AJ12" t="n">
        <x:v>-0.3719</x:v>
      </x:c>
      <x:c r="AK12" t="n">
        <x:v>-0.4048</x:v>
      </x:c>
      <x:c r="AL12" t="n">
        <x:v>-0.216</x:v>
      </x:c>
      <x:c r="AM12" t="n">
        <x:v>-0.2668</x:v>
      </x:c>
      <x:c r="AN12" t="n">
        <x:v>-0.342</x:v>
      </x:c>
      <x:c r="AO12" t="n">
        <x:v>-0.2282</x:v>
      </x:c>
      <x:c r="AP12" t="n">
        <x:v>-0.1816</x:v>
      </x:c>
      <x:c r="AQ12" t="n">
        <x:v>-0.4512</x:v>
      </x:c>
      <x:c r="AR12" t="n">
        <x:v>-0.4719</x:v>
      </x:c>
      <x:c r="AS12" t="n">
        <x:v>-0.46</x:v>
      </x:c>
    </x:row>
    <x:row r="13">
      <x:c r="A13" t="n">
        <x:v>12</x:v>
      </x:c>
      <x:c r="B13" t="n">
        <x:v>-0.1597</x:v>
      </x:c>
      <x:c r="C13" t="n">
        <x:v>-0.266</x:v>
      </x:c>
      <x:c r="D13" t="n">
        <x:v>-0.18</x:v>
      </x:c>
      <x:c r="E13" t="n">
        <x:v>-0.2027</x:v>
      </x:c>
      <x:c r="F13" t="n">
        <x:v>-0.0796</x:v>
      </x:c>
      <x:c r="G13" t="n">
        <x:v>-0.2864</x:v>
      </x:c>
      <x:c r="H13" t="n">
        <x:v>-0.295</x:v>
      </x:c>
      <x:c r="I13" t="n">
        <x:v>-0.1128</x:v>
      </x:c>
      <x:c r="J13" t="n">
        <x:v>-0.0822</x:v>
      </x:c>
      <x:c r="K13" t="n">
        <x:v>-0.1414</x:v>
      </x:c>
      <x:c r="L13" t="n">
        <x:v>-0.0998</x:v>
      </x:c>
      <x:c r="M13" t="n">
        <x:v>-0.116</x:v>
      </x:c>
      <x:c r="N13" t="n">
        <x:v>-0.1716</x:v>
      </x:c>
      <x:c r="O13" t="n">
        <x:v>-0.2741</x:v>
      </x:c>
      <x:c r="P13" t="n">
        <x:v>-0.093</x:v>
      </x:c>
      <x:c r="Q13" t="n">
        <x:v>-0.2271</x:v>
      </x:c>
      <x:c r="R13" t="n">
        <x:v>-0.1445</x:v>
      </x:c>
      <x:c r="S13" t="n">
        <x:v>-0.2209</x:v>
      </x:c>
      <x:c r="T13" t="n">
        <x:v>-0.0549</x:v>
      </x:c>
      <x:c r="U13" t="n">
        <x:v>-0.3646</x:v>
      </x:c>
      <x:c r="V13" t="n">
        <x:v>-0.2907</x:v>
      </x:c>
      <x:c r="W13" t="n">
        <x:v>-0.3438</x:v>
      </x:c>
      <x:c r="X13" t="n">
        <x:v>-0.3621</x:v>
      </x:c>
      <x:c r="Y13" t="n">
        <x:v>-0.2399</x:v>
      </x:c>
      <x:c r="Z13" t="n">
        <x:v>-0.3298</x:v>
      </x:c>
      <x:c r="AA13" t="n">
        <x:v>-0.2253</x:v>
      </x:c>
      <x:c r="AB13" t="n">
        <x:v>-0.2221</x:v>
      </x:c>
      <x:c r="AC13" t="n">
        <x:v>-0.3187</x:v>
      </x:c>
      <x:c r="AD13" t="n">
        <x:v>-0.276</x:v>
      </x:c>
      <x:c r="AE13" t="n">
        <x:v>-0.3821</x:v>
      </x:c>
      <x:c r="AF13" t="n">
        <x:v>-0.2707</x:v>
      </x:c>
      <x:c r="AG13" t="n">
        <x:v>-0.1564</x:v>
      </x:c>
      <x:c r="AH13" t="n">
        <x:v>-0.2684</x:v>
      </x:c>
      <x:c r="AI13" t="n">
        <x:v>-0.4133</x:v>
      </x:c>
      <x:c r="AJ13" t="n">
        <x:v>-0.3686</x:v>
      </x:c>
      <x:c r="AK13" t="n">
        <x:v>-0.2665</x:v>
      </x:c>
      <x:c r="AL13" t="n">
        <x:v>-0.1799</x:v>
      </x:c>
      <x:c r="AM13" t="n">
        <x:v>-0.2514</x:v>
      </x:c>
      <x:c r="AN13" t="n">
        <x:v>-0.3207</x:v>
      </x:c>
      <x:c r="AO13" t="n">
        <x:v>-0.191</x:v>
      </x:c>
      <x:c r="AP13" t="n">
        <x:v>-0.1365</x:v>
      </x:c>
      <x:c r="AQ13" t="n">
        <x:v>-0.4168</x:v>
      </x:c>
      <x:c r="AR13" t="n">
        <x:v>-0.4681</x:v>
      </x:c>
      <x:c r="AS13" t="n">
        <x:v>-0.455</x:v>
      </x:c>
    </x:row>
    <x:row r="14">
      <x:c r="A14" t="n">
        <x:v>13</x:v>
      </x:c>
      <x:c r="B14" t="n">
        <x:v>-0.1184</x:v>
      </x:c>
      <x:c r="C14" t="n">
        <x:v>-0.1489</x:v>
      </x:c>
      <x:c r="D14" t="n">
        <x:v>-0.1376</x:v>
      </x:c>
      <x:c r="E14" t="n">
        <x:v>-0.1265</x:v>
      </x:c>
      <x:c r="F14" t="n">
        <x:v>-0.077</x:v>
      </x:c>
      <x:c r="G14" t="n">
        <x:v>-0.2102</x:v>
      </x:c>
      <x:c r="H14" t="n">
        <x:v>-0.2821</x:v>
      </x:c>
      <x:c r="I14" t="n">
        <x:v>-0.0995</x:v>
      </x:c>
      <x:c r="J14" t="n">
        <x:v>-0.0638</x:v>
      </x:c>
      <x:c r="K14" t="n">
        <x:v>-0.1034</x:v>
      </x:c>
      <x:c r="L14" t="n">
        <x:v>-0.072</x:v>
      </x:c>
      <x:c r="M14" t="n">
        <x:v>-0.1142</x:v>
      </x:c>
      <x:c r="N14" t="n">
        <x:v>-0.1567</x:v>
      </x:c>
      <x:c r="O14" t="n">
        <x:v>-0.2732</x:v>
      </x:c>
      <x:c r="P14" t="n">
        <x:v>-0.0884</x:v>
      </x:c>
      <x:c r="Q14" t="n">
        <x:v>-0.2129</x:v>
      </x:c>
      <x:c r="R14" t="n">
        <x:v>-0.1125</x:v>
      </x:c>
      <x:c r="S14" t="n">
        <x:v>-0.2052</x:v>
      </x:c>
      <x:c r="T14" t="n">
        <x:v>-0.0397</x:v>
      </x:c>
      <x:c r="U14" t="n">
        <x:v>-0.292</x:v>
      </x:c>
      <x:c r="V14" t="n">
        <x:v>-0.2749</x:v>
      </x:c>
      <x:c r="W14" t="n">
        <x:v>-0.3</x:v>
      </x:c>
      <x:c r="X14" t="n">
        <x:v>-0.332</x:v>
      </x:c>
      <x:c r="Y14" t="n">
        <x:v>-0.1501</x:v>
      </x:c>
      <x:c r="Z14" t="n">
        <x:v>-0.2921</x:v>
      </x:c>
      <x:c r="AA14" t="n">
        <x:v>-0.2092</x:v>
      </x:c>
      <x:c r="AB14" t="n">
        <x:v>-0.2125</x:v>
      </x:c>
      <x:c r="AC14" t="n">
        <x:v>-0.277</x:v>
      </x:c>
      <x:c r="AD14" t="n">
        <x:v>-0.2681</x:v>
      </x:c>
      <x:c r="AE14" t="n">
        <x:v>-0.3638</x:v>
      </x:c>
      <x:c r="AF14" t="n">
        <x:v>-0.1781</x:v>
      </x:c>
      <x:c r="AG14" t="n">
        <x:v>-0.1466</x:v>
      </x:c>
      <x:c r="AH14" t="n">
        <x:v>-0.2456</x:v>
      </x:c>
      <x:c r="AI14" t="n">
        <x:v>-0.4054</x:v>
      </x:c>
      <x:c r="AJ14" t="n">
        <x:v>-0.3539</x:v>
      </x:c>
      <x:c r="AK14" t="n">
        <x:v>-0.2379</x:v>
      </x:c>
      <x:c r="AL14" t="n">
        <x:v>-0.1646</x:v>
      </x:c>
      <x:c r="AM14" t="n">
        <x:v>-0.2294</x:v>
      </x:c>
      <x:c r="AN14" t="n">
        <x:v>-0.2225</x:v>
      </x:c>
      <x:c r="AO14" t="n">
        <x:v>-0.144</x:v>
      </x:c>
      <x:c r="AP14" t="n">
        <x:v>-0.1101</x:v>
      </x:c>
      <x:c r="AQ14" t="n">
        <x:v>-0.4074</x:v>
      </x:c>
      <x:c r="AR14" t="n">
        <x:v>-0.4517</x:v>
      </x:c>
      <x:c r="AS14" t="n">
        <x:v>-0.4176</x:v>
      </x:c>
    </x:row>
    <x:row r="15">
      <x:c r="A15" t="n">
        <x:v>14</x:v>
      </x:c>
      <x:c r="B15" t="n">
        <x:v>-0.0933</x:v>
      </x:c>
      <x:c r="C15" t="n">
        <x:v>-0.1332</x:v>
      </x:c>
      <x:c r="D15" t="n">
        <x:v>-0.125</x:v>
      </x:c>
      <x:c r="E15" t="n">
        <x:v>-0.0963</x:v>
      </x:c>
      <x:c r="F15" t="n">
        <x:v>-0.0631</x:v>
      </x:c>
      <x:c r="G15" t="n">
        <x:v>-0.1957</x:v>
      </x:c>
      <x:c r="H15" t="n">
        <x:v>-0.1989</x:v>
      </x:c>
      <x:c r="I15" t="n">
        <x:v>-0.0887</x:v>
      </x:c>
      <x:c r="J15" t="n">
        <x:v>-0.0527</x:v>
      </x:c>
      <x:c r="K15" t="n">
        <x:v>-0.0979</x:v>
      </x:c>
      <x:c r="L15" t="n">
        <x:v>-0.0713</x:v>
      </x:c>
      <x:c r="M15" t="n">
        <x:v>-0.1039</x:v>
      </x:c>
      <x:c r="N15" t="n">
        <x:v>-0.1513</x:v>
      </x:c>
      <x:c r="O15" t="n">
        <x:v>-0.2453</x:v>
      </x:c>
      <x:c r="P15" t="n">
        <x:v>-0.0844</x:v>
      </x:c>
      <x:c r="Q15" t="n">
        <x:v>-0.1897</x:v>
      </x:c>
      <x:c r="R15" t="n">
        <x:v>-0.1082</x:v>
      </x:c>
      <x:c r="S15" t="n">
        <x:v>-0.1513</x:v>
      </x:c>
      <x:c r="T15" t="n">
        <x:v>-0.0375</x:v>
      </x:c>
      <x:c r="U15" t="n">
        <x:v>-0.2587</x:v>
      </x:c>
      <x:c r="V15" t="n">
        <x:v>-0.1837</x:v>
      </x:c>
      <x:c r="W15" t="n">
        <x:v>-0.2156</x:v>
      </x:c>
      <x:c r="X15" t="n">
        <x:v>-0.2261</x:v>
      </x:c>
      <x:c r="Y15" t="n">
        <x:v>-0.1163</x:v>
      </x:c>
      <x:c r="Z15" t="n">
        <x:v>-0.2128</x:v>
      </x:c>
      <x:c r="AA15" t="n">
        <x:v>-0.1977</x:v>
      </x:c>
      <x:c r="AB15" t="n">
        <x:v>-0.2</x:v>
      </x:c>
      <x:c r="AC15" t="n">
        <x:v>-0.2433</x:v>
      </x:c>
      <x:c r="AD15" t="n">
        <x:v>-0.2488</x:v>
      </x:c>
      <x:c r="AE15" t="n">
        <x:v>-0.3446</x:v>
      </x:c>
      <x:c r="AF15" t="n">
        <x:v>-0.1775</x:v>
      </x:c>
      <x:c r="AG15" t="n">
        <x:v>-0.1377</x:v>
      </x:c>
      <x:c r="AH15" t="n">
        <x:v>-0.2215</x:v>
      </x:c>
      <x:c r="AI15" t="n">
        <x:v>-0.2964</x:v>
      </x:c>
      <x:c r="AJ15" t="n">
        <x:v>-0.3347</x:v>
      </x:c>
      <x:c r="AK15" t="n">
        <x:v>-0.1931</x:v>
      </x:c>
      <x:c r="AL15" t="n">
        <x:v>-0.1554</x:v>
      </x:c>
      <x:c r="AM15" t="n">
        <x:v>-0.2099</x:v>
      </x:c>
      <x:c r="AN15" t="n">
        <x:v>-0.1999</x:v>
      </x:c>
      <x:c r="AO15" t="n">
        <x:v>-0.1426</x:v>
      </x:c>
      <x:c r="AP15" t="n">
        <x:v>-0.0946</x:v>
      </x:c>
      <x:c r="AQ15" t="n">
        <x:v>-0.407</x:v>
      </x:c>
      <x:c r="AR15" t="n">
        <x:v>-0.4467</x:v>
      </x:c>
      <x:c r="AS15" t="n">
        <x:v>-0.4122</x:v>
      </x:c>
    </x:row>
    <x:row r="16">
      <x:c r="A16" t="n">
        <x:v>15</x:v>
      </x:c>
      <x:c r="B16" t="n">
        <x:v>-0.0881</x:v>
      </x:c>
      <x:c r="C16" t="n">
        <x:v>-0.0724</x:v>
      </x:c>
      <x:c r="D16" t="n">
        <x:v>-0.091</x:v>
      </x:c>
      <x:c r="E16" t="n">
        <x:v>-0.0753</x:v>
      </x:c>
      <x:c r="F16" t="n">
        <x:v>-0.0608</x:v>
      </x:c>
      <x:c r="G16" t="n">
        <x:v>-0.1894</x:v>
      </x:c>
      <x:c r="H16" t="n">
        <x:v>-0.1849</x:v>
      </x:c>
      <x:c r="I16" t="n">
        <x:v>-0.0793</x:v>
      </x:c>
      <x:c r="J16" t="n">
        <x:v>-0.0468</x:v>
      </x:c>
      <x:c r="K16" t="n">
        <x:v>-0.0908</x:v>
      </x:c>
      <x:c r="L16" t="n">
        <x:v>-0.067</x:v>
      </x:c>
      <x:c r="M16" t="n">
        <x:v>-0.0373</x:v>
      </x:c>
      <x:c r="N16" t="n">
        <x:v>-0.0992</x:v>
      </x:c>
      <x:c r="O16" t="n">
        <x:v>-0.22</x:v>
      </x:c>
      <x:c r="P16" t="n">
        <x:v>-0.0819</x:v>
      </x:c>
      <x:c r="Q16" t="n">
        <x:v>-0.1766</x:v>
      </x:c>
      <x:c r="R16" t="n">
        <x:v>-0.0781</x:v>
      </x:c>
      <x:c r="S16" t="n">
        <x:v>-0.1452</x:v>
      </x:c>
      <x:c r="T16" t="n">
        <x:v>-0.0351</x:v>
      </x:c>
      <x:c r="U16" t="n">
        <x:v>-0.255</x:v>
      </x:c>
      <x:c r="V16" t="n">
        <x:v>-0.1601</x:v>
      </x:c>
      <x:c r="W16" t="n">
        <x:v>-0.2064</x:v>
      </x:c>
      <x:c r="X16" t="n">
        <x:v>-0.2126</x:v>
      </x:c>
      <x:c r="Y16" t="n">
        <x:v>-0.1119</x:v>
      </x:c>
      <x:c r="Z16" t="n">
        <x:v>-0.2029</x:v>
      </x:c>
      <x:c r="AA16" t="n">
        <x:v>-0.1643</x:v>
      </x:c>
      <x:c r="AB16" t="n">
        <x:v>-0.1943</x:v>
      </x:c>
      <x:c r="AC16" t="n">
        <x:v>-0.237</x:v>
      </x:c>
      <x:c r="AD16" t="n">
        <x:v>-0.2217</x:v>
      </x:c>
      <x:c r="AE16" t="n">
        <x:v>-0.3235</x:v>
      </x:c>
      <x:c r="AF16" t="n">
        <x:v>-0.1725</x:v>
      </x:c>
      <x:c r="AG16" t="n">
        <x:v>-0.1137</x:v>
      </x:c>
      <x:c r="AH16" t="n">
        <x:v>-0.1782</x:v>
      </x:c>
      <x:c r="AI16" t="n">
        <x:v>-0.2909</x:v>
      </x:c>
      <x:c r="AJ16" t="n">
        <x:v>-0.3291</x:v>
      </x:c>
      <x:c r="AK16" t="n">
        <x:v>-0.1776</x:v>
      </x:c>
      <x:c r="AL16" t="n">
        <x:v>-0.1517</x:v>
      </x:c>
      <x:c r="AM16" t="n">
        <x:v>-0.207</x:v>
      </x:c>
      <x:c r="AN16" t="n">
        <x:v>-0.1806</x:v>
      </x:c>
      <x:c r="AO16" t="n">
        <x:v>-0.0955</x:v>
      </x:c>
      <x:c r="AP16" t="n">
        <x:v>-0.0696</x:v>
      </x:c>
      <x:c r="AQ16" t="n">
        <x:v>-0.3958</x:v>
      </x:c>
      <x:c r="AR16" t="n">
        <x:v>-0.4104</x:v>
      </x:c>
      <x:c r="AS16" t="n">
        <x:v>-0.4108</x:v>
      </x:c>
    </x:row>
    <x:row r="17">
      <x:c r="A17" t="n">
        <x:v>16</x:v>
      </x:c>
      <x:c r="B17" t="n">
        <x:v>-0.0762</x:v>
      </x:c>
      <x:c r="C17" t="n">
        <x:v>-0.0678</x:v>
      </x:c>
      <x:c r="D17" t="n">
        <x:v>-0.0746</x:v>
      </x:c>
      <x:c r="E17" t="n">
        <x:v>-0.0555</x:v>
      </x:c>
      <x:c r="F17" t="n">
        <x:v>-0.0532</x:v>
      </x:c>
      <x:c r="G17" t="n">
        <x:v>-0.1111</x:v>
      </x:c>
      <x:c r="H17" t="n">
        <x:v>-0.1033</x:v>
      </x:c>
      <x:c r="I17" t="n">
        <x:v>-0.0452</x:v>
      </x:c>
      <x:c r="J17" t="n">
        <x:v>-0.0415</x:v>
      </x:c>
      <x:c r="K17" t="n">
        <x:v>-0.0686</x:v>
      </x:c>
      <x:c r="L17" t="n">
        <x:v>-0.0529</x:v>
      </x:c>
      <x:c r="M17" t="n">
        <x:v>-0.0298</x:v>
      </x:c>
      <x:c r="N17" t="n">
        <x:v>-0.0971</x:v>
      </x:c>
      <x:c r="O17" t="n">
        <x:v>-0.1427</x:v>
      </x:c>
      <x:c r="P17" t="n">
        <x:v>-0.0628</x:v>
      </x:c>
      <x:c r="Q17" t="n">
        <x:v>-0.1739</x:v>
      </x:c>
      <x:c r="R17" t="n">
        <x:v>-0.0762</x:v>
      </x:c>
      <x:c r="S17" t="n">
        <x:v>-0.1177</x:v>
      </x:c>
      <x:c r="T17" t="n">
        <x:v>-0.0265</x:v>
      </x:c>
      <x:c r="U17" t="n">
        <x:v>-0.2291</x:v>
      </x:c>
      <x:c r="V17" t="n">
        <x:v>-0.1378</x:v>
      </x:c>
      <x:c r="W17" t="n">
        <x:v>-0.1156</x:v>
      </x:c>
      <x:c r="X17" t="n">
        <x:v>-0.126</x:v>
      </x:c>
      <x:c r="Y17" t="n">
        <x:v>-0.0977</x:v>
      </x:c>
      <x:c r="Z17" t="n">
        <x:v>-0.113</x:v>
      </x:c>
      <x:c r="AA17" t="n">
        <x:v>-0.157</x:v>
      </x:c>
      <x:c r="AB17" t="n">
        <x:v>-0.1261</x:v>
      </x:c>
      <x:c r="AC17" t="n">
        <x:v>-0.1322</x:v>
      </x:c>
      <x:c r="AD17" t="n">
        <x:v>-0.1495</x:v>
      </x:c>
      <x:c r="AE17" t="n">
        <x:v>-0.2865</x:v>
      </x:c>
      <x:c r="AF17" t="n">
        <x:v>-0.1268</x:v>
      </x:c>
      <x:c r="AG17" t="n">
        <x:v>-0.1099</x:v>
      </x:c>
      <x:c r="AH17" t="n">
        <x:v>-0.1731</x:v>
      </x:c>
      <x:c r="AI17" t="n">
        <x:v>-0.2827</x:v>
      </x:c>
      <x:c r="AJ17" t="n">
        <x:v>-0.3283</x:v>
      </x:c>
      <x:c r="AK17" t="n">
        <x:v>-0.1771</x:v>
      </x:c>
      <x:c r="AL17" t="n">
        <x:v>-0.1418</x:v>
      </x:c>
      <x:c r="AM17" t="n">
        <x:v>-0.2058</x:v>
      </x:c>
      <x:c r="AN17" t="n">
        <x:v>-0.1762</x:v>
      </x:c>
      <x:c r="AO17" t="n">
        <x:v>-0.0924</x:v>
      </x:c>
      <x:c r="AP17" t="n">
        <x:v>-0.0596</x:v>
      </x:c>
      <x:c r="AQ17" t="n">
        <x:v>-0.2794</x:v>
      </x:c>
      <x:c r="AR17" t="n">
        <x:v>-0.3687</x:v>
      </x:c>
      <x:c r="AS17" t="n">
        <x:v>-0.3392</x:v>
      </x:c>
    </x:row>
    <x:row r="18">
      <x:c r="A18" t="n">
        <x:v>17</x:v>
      </x:c>
      <x:c r="B18" t="n">
        <x:v>-0.0681</x:v>
      </x:c>
      <x:c r="C18" t="n">
        <x:v>-0.0656</x:v>
      </x:c>
      <x:c r="D18" t="n">
        <x:v>-0.0687</x:v>
      </x:c>
      <x:c r="E18" t="n">
        <x:v>-0.0514</x:v>
      </x:c>
      <x:c r="F18" t="n">
        <x:v>-0.0463</x:v>
      </x:c>
      <x:c r="G18" t="n">
        <x:v>-0.101</x:v>
      </x:c>
      <x:c r="H18" t="n">
        <x:v>-0.0928</x:v>
      </x:c>
      <x:c r="I18" t="n">
        <x:v>-0.0402</x:v>
      </x:c>
      <x:c r="J18" t="n">
        <x:v>-0.0388</x:v>
      </x:c>
      <x:c r="K18" t="n">
        <x:v>-0.0664</x:v>
      </x:c>
      <x:c r="L18" t="n">
        <x:v>-0.0519</x:v>
      </x:c>
      <x:c r="M18" t="n">
        <x:v>-0.0289</x:v>
      </x:c>
      <x:c r="N18" t="n">
        <x:v>-0.0924</x:v>
      </x:c>
      <x:c r="O18" t="n">
        <x:v>-0.1165</x:v>
      </x:c>
      <x:c r="P18" t="n">
        <x:v>-0.055</x:v>
      </x:c>
      <x:c r="Q18" t="n">
        <x:v>-0.1292</x:v>
      </x:c>
      <x:c r="R18" t="n">
        <x:v>-0.0742</x:v>
      </x:c>
      <x:c r="S18" t="n">
        <x:v>-0.0551</x:v>
      </x:c>
      <x:c r="T18" t="n">
        <x:v>-0.0245</x:v>
      </x:c>
      <x:c r="U18" t="n">
        <x:v>-0.2186</x:v>
      </x:c>
      <x:c r="V18" t="n">
        <x:v>-0.1298</x:v>
      </x:c>
      <x:c r="W18" t="n">
        <x:v>-0.1074</x:v>
      </x:c>
      <x:c r="X18" t="n">
        <x:v>-0.1094</x:v>
      </x:c>
      <x:c r="Y18" t="n">
        <x:v>-0.0574</x:v>
      </x:c>
      <x:c r="Z18" t="n">
        <x:v>-0.1108</x:v>
      </x:c>
      <x:c r="AA18" t="n">
        <x:v>-0.1186</x:v>
      </x:c>
      <x:c r="AB18" t="n">
        <x:v>-0.0926</x:v>
      </x:c>
      <x:c r="AC18" t="n">
        <x:v>-0.1002</x:v>
      </x:c>
      <x:c r="AD18" t="n">
        <x:v>-0.0953</x:v>
      </x:c>
      <x:c r="AE18" t="n">
        <x:v>-0.2122</x:v>
      </x:c>
      <x:c r="AF18" t="n">
        <x:v>-0.1229</x:v>
      </x:c>
      <x:c r="AG18" t="n">
        <x:v>-0.1058</x:v>
      </x:c>
      <x:c r="AH18" t="n">
        <x:v>-0.1532</x:v>
      </x:c>
      <x:c r="AI18" t="n">
        <x:v>-0.2499</x:v>
      </x:c>
      <x:c r="AJ18" t="n">
        <x:v>-0.2559</x:v>
      </x:c>
      <x:c r="AK18" t="n">
        <x:v>-0.1676</x:v>
      </x:c>
      <x:c r="AL18" t="n">
        <x:v>-0.1306</x:v>
      </x:c>
      <x:c r="AM18" t="n">
        <x:v>-0.192</x:v>
      </x:c>
      <x:c r="AN18" t="n">
        <x:v>-0.1637</x:v>
      </x:c>
      <x:c r="AO18" t="n">
        <x:v>-0.0855</x:v>
      </x:c>
      <x:c r="AP18" t="n">
        <x:v>-0.0392</x:v>
      </x:c>
      <x:c r="AQ18" t="n">
        <x:v>-0.2656</x:v>
      </x:c>
      <x:c r="AR18" t="n">
        <x:v>-0.3389</x:v>
      </x:c>
      <x:c r="AS18" t="n">
        <x:v>-0.2743</x:v>
      </x:c>
    </x:row>
    <x:row r="19">
      <x:c r="A19" t="n">
        <x:v>18</x:v>
      </x:c>
      <x:c r="B19" t="n">
        <x:v>-0.0639</x:v>
      </x:c>
      <x:c r="C19" t="n">
        <x:v>-0.0633</x:v>
      </x:c>
      <x:c r="D19" t="n">
        <x:v>-0.0595</x:v>
      </x:c>
      <x:c r="E19" t="n">
        <x:v>-0.0455</x:v>
      </x:c>
      <x:c r="F19" t="n">
        <x:v>-0.0415</x:v>
      </x:c>
      <x:c r="G19" t="n">
        <x:v>-0.0667</x:v>
      </x:c>
      <x:c r="H19" t="n">
        <x:v>-0.0837</x:v>
      </x:c>
      <x:c r="I19" t="n">
        <x:v>-0.0391</x:v>
      </x:c>
      <x:c r="J19" t="n">
        <x:v>-0.0349</x:v>
      </x:c>
      <x:c r="K19" t="n">
        <x:v>-0.064</x:v>
      </x:c>
      <x:c r="L19" t="n">
        <x:v>-0.0511</x:v>
      </x:c>
      <x:c r="M19" t="n">
        <x:v>-0.0147</x:v>
      </x:c>
      <x:c r="N19" t="n">
        <x:v>-0.0832</x:v>
      </x:c>
      <x:c r="O19" t="n">
        <x:v>-0.0723</x:v>
      </x:c>
      <x:c r="P19" t="n">
        <x:v>-0.0539</x:v>
      </x:c>
      <x:c r="Q19" t="n">
        <x:v>-0.1146</x:v>
      </x:c>
      <x:c r="R19" t="n">
        <x:v>-0.0626</x:v>
      </x:c>
      <x:c r="S19" t="n">
        <x:v>-0.053</x:v>
      </x:c>
      <x:c r="T19" t="n">
        <x:v>-0.0208</x:v>
      </x:c>
      <x:c r="U19" t="n">
        <x:v>-0.1314</x:v>
      </x:c>
      <x:c r="V19" t="n">
        <x:v>-0.065</x:v>
      </x:c>
      <x:c r="W19" t="n">
        <x:v>-0.1046</x:v>
      </x:c>
      <x:c r="X19" t="n">
        <x:v>-0.1078</x:v>
      </x:c>
      <x:c r="Y19" t="n">
        <x:v>-0.0447</x:v>
      </x:c>
      <x:c r="Z19" t="n">
        <x:v>-0.1108</x:v>
      </x:c>
      <x:c r="AA19" t="n">
        <x:v>-0.062</x:v>
      </x:c>
      <x:c r="AB19" t="n">
        <x:v>-0.0683</x:v>
      </x:c>
      <x:c r="AC19" t="n">
        <x:v>-0.0794</x:v>
      </x:c>
      <x:c r="AD19" t="n">
        <x:v>-0.0755</x:v>
      </x:c>
      <x:c r="AE19" t="n">
        <x:v>-0.204</x:v>
      </x:c>
      <x:c r="AF19" t="n">
        <x:v>-0.0681</x:v>
      </x:c>
      <x:c r="AG19" t="n">
        <x:v>-0.0934</x:v>
      </x:c>
      <x:c r="AH19" t="n">
        <x:v>-0.1166</x:v>
      </x:c>
      <x:c r="AI19" t="n">
        <x:v>-0.2272</x:v>
      </x:c>
      <x:c r="AJ19" t="n">
        <x:v>-0.2343</x:v>
      </x:c>
      <x:c r="AK19" t="n">
        <x:v>-0.1471</x:v>
      </x:c>
      <x:c r="AL19" t="n">
        <x:v>-0.1273</x:v>
      </x:c>
      <x:c r="AM19" t="n">
        <x:v>-0.1473</x:v>
      </x:c>
      <x:c r="AN19" t="n">
        <x:v>-0.1614</x:v>
      </x:c>
      <x:c r="AO19" t="n">
        <x:v>-0.0835</x:v>
      </x:c>
      <x:c r="AP19" t="n">
        <x:v>-0.0323</x:v>
      </x:c>
      <x:c r="AQ19" t="n">
        <x:v>-0.2221</x:v>
      </x:c>
      <x:c r="AR19" t="n">
        <x:v>-0.2662</x:v>
      </x:c>
      <x:c r="AS19" t="n">
        <x:v>-0.2157</x:v>
      </x:c>
    </x:row>
    <x:row r="20">
      <x:c r="A20" t="n">
        <x:v>19</x:v>
      </x:c>
      <x:c r="B20" t="n">
        <x:v>-0.0612</x:v>
      </x:c>
      <x:c r="C20" t="n">
        <x:v>-0.0557</x:v>
      </x:c>
      <x:c r="D20" t="n">
        <x:v>-0.0513</x:v>
      </x:c>
      <x:c r="E20" t="n">
        <x:v>-0.0423</x:v>
      </x:c>
      <x:c r="F20" t="n">
        <x:v>-0.0356</x:v>
      </x:c>
      <x:c r="G20" t="n">
        <x:v>-0.0642</x:v>
      </x:c>
      <x:c r="H20" t="n">
        <x:v>-0.0585</x:v>
      </x:c>
      <x:c r="I20" t="n">
        <x:v>-0.0347</x:v>
      </x:c>
      <x:c r="J20" t="n">
        <x:v>-0.03</x:v>
      </x:c>
      <x:c r="K20" t="n">
        <x:v>-0.0631</x:v>
      </x:c>
      <x:c r="L20" t="n">
        <x:v>-0.0495</x:v>
      </x:c>
      <x:c r="M20" t="n">
        <x:v>-0.0144</x:v>
      </x:c>
      <x:c r="N20" t="n">
        <x:v>-0.0653</x:v>
      </x:c>
      <x:c r="O20" t="n">
        <x:v>-0.0538</x:v>
      </x:c>
      <x:c r="P20" t="n">
        <x:v>-0.0526</x:v>
      </x:c>
      <x:c r="Q20" t="n">
        <x:v>-0.0907</x:v>
      </x:c>
      <x:c r="R20" t="n">
        <x:v>-0.055</x:v>
      </x:c>
      <x:c r="S20" t="n">
        <x:v>-0.0486</x:v>
      </x:c>
      <x:c r="T20" t="n">
        <x:v>-0.0036</x:v>
      </x:c>
      <x:c r="U20" t="n">
        <x:v>-0.0992</x:v>
      </x:c>
      <x:c r="V20" t="n">
        <x:v>-0.0644</x:v>
      </x:c>
      <x:c r="W20" t="n">
        <x:v>-0.0936</x:v>
      </x:c>
      <x:c r="X20" t="n">
        <x:v>-0.1073</x:v>
      </x:c>
      <x:c r="Y20" t="n">
        <x:v>-0.0427</x:v>
      </x:c>
      <x:c r="Z20" t="n">
        <x:v>-0.0949</x:v>
      </x:c>
      <x:c r="AA20" t="n">
        <x:v>-0.057</x:v>
      </x:c>
      <x:c r="AB20" t="n">
        <x:v>-0.0561</x:v>
      </x:c>
      <x:c r="AC20" t="n">
        <x:v>-0.0791</x:v>
      </x:c>
      <x:c r="AD20" t="n">
        <x:v>-0.0714</x:v>
      </x:c>
      <x:c r="AE20" t="n">
        <x:v>-0.1549</x:v>
      </x:c>
      <x:c r="AF20" t="n">
        <x:v>-0.0627</x:v>
      </x:c>
      <x:c r="AG20" t="n">
        <x:v>-0.0671</x:v>
      </x:c>
      <x:c r="AH20" t="n">
        <x:v>-0.116</x:v>
      </x:c>
      <x:c r="AI20" t="n">
        <x:v>-0.207</x:v>
      </x:c>
      <x:c r="AJ20" t="n">
        <x:v>-0.2036</x:v>
      </x:c>
      <x:c r="AK20" t="n">
        <x:v>-0.1239</x:v>
      </x:c>
      <x:c r="AL20" t="n">
        <x:v>-0.1064</x:v>
      </x:c>
      <x:c r="AM20" t="n">
        <x:v>-0.1447</x:v>
      </x:c>
      <x:c r="AN20" t="n">
        <x:v>-0.0785</x:v>
      </x:c>
      <x:c r="AO20" t="n">
        <x:v>-0.0648</x:v>
      </x:c>
      <x:c r="AP20" t="n">
        <x:v>-0.0278</x:v>
      </x:c>
      <x:c r="AQ20" t="n">
        <x:v>-0.2182</x:v>
      </x:c>
      <x:c r="AR20" t="n">
        <x:v>-0.2523</x:v>
      </x:c>
      <x:c r="AS20" t="n">
        <x:v>-0.2128</x:v>
      </x:c>
    </x:row>
    <x:row r="21">
      <x:c r="A21" t="n">
        <x:v>20</x:v>
      </x:c>
      <x:c r="B21" t="n">
        <x:v>-0.0578</x:v>
      </x:c>
      <x:c r="C21" t="n">
        <x:v>-0.0399</x:v>
      </x:c>
      <x:c r="D21" t="n">
        <x:v>-0.0284</x:v>
      </x:c>
      <x:c r="E21" t="n">
        <x:v>-0.041</x:v>
      </x:c>
      <x:c r="F21" t="n">
        <x:v>-0.0328</x:v>
      </x:c>
      <x:c r="G21" t="n">
        <x:v>-0.062</x:v>
      </x:c>
      <x:c r="H21" t="n">
        <x:v>-0.058</x:v>
      </x:c>
      <x:c r="I21" t="n">
        <x:v>-0.0308</x:v>
      </x:c>
      <x:c r="J21" t="n">
        <x:v>-0.0276</x:v>
      </x:c>
      <x:c r="K21" t="n">
        <x:v>-0.0454</x:v>
      </x:c>
      <x:c r="L21" t="n">
        <x:v>-0.0277</x:v>
      </x:c>
      <x:c r="M21" t="n">
        <x:v>-0.0128</x:v>
      </x:c>
      <x:c r="N21" t="n">
        <x:v>-0.0622</x:v>
      </x:c>
      <x:c r="O21" t="n">
        <x:v>-0.0522</x:v>
      </x:c>
      <x:c r="P21" t="n">
        <x:v>-0.0405</x:v>
      </x:c>
      <x:c r="Q21" t="n">
        <x:v>-0.0494</x:v>
      </x:c>
      <x:c r="R21" t="n">
        <x:v>-0.0542</x:v>
      </x:c>
      <x:c r="S21" t="n">
        <x:v>-0.0445</x:v>
      </x:c>
      <x:c r="T21" t="n">
        <x:v>-0.0034</x:v>
      </x:c>
      <x:c r="U21" t="n">
        <x:v>-0.0904</x:v>
      </x:c>
      <x:c r="V21" t="n">
        <x:v>-0.0518</x:v>
      </x:c>
      <x:c r="W21" t="n">
        <x:v>-0.0891</x:v>
      </x:c>
      <x:c r="X21" t="n">
        <x:v>-0.0813</x:v>
      </x:c>
      <x:c r="Y21" t="n">
        <x:v>-0.0417</x:v>
      </x:c>
      <x:c r="Z21" t="n">
        <x:v>-0.0931</x:v>
      </x:c>
      <x:c r="AA21" t="n">
        <x:v>-0.0562</x:v>
      </x:c>
      <x:c r="AB21" t="n">
        <x:v>-0.0492</x:v>
      </x:c>
      <x:c r="AC21" t="n">
        <x:v>-0.0636</x:v>
      </x:c>
      <x:c r="AD21" t="n">
        <x:v>-0.0664</x:v>
      </x:c>
      <x:c r="AE21" t="n">
        <x:v>-0.142</x:v>
      </x:c>
      <x:c r="AF21" t="n">
        <x:v>-0.0593</x:v>
      </x:c>
      <x:c r="AG21" t="n">
        <x:v>-0.0666</x:v>
      </x:c>
      <x:c r="AH21" t="n">
        <x:v>-0.0938</x:v>
      </x:c>
      <x:c r="AI21" t="n">
        <x:v>-0.1945</x:v>
      </x:c>
      <x:c r="AJ21" t="n">
        <x:v>-0.1453</x:v>
      </x:c>
      <x:c r="AK21" t="n">
        <x:v>-0.1007</x:v>
      </x:c>
      <x:c r="AL21" t="n">
        <x:v>-0.1033</x:v>
      </x:c>
      <x:c r="AM21" t="n">
        <x:v>-0.1259</x:v>
      </x:c>
      <x:c r="AN21" t="n">
        <x:v>-0.0724</x:v>
      </x:c>
      <x:c r="AO21" t="n">
        <x:v>-0.0625</x:v>
      </x:c>
      <x:c r="AP21" t="n">
        <x:v>-0.0228</x:v>
      </x:c>
      <x:c r="AQ21" t="n">
        <x:v>-0.2097</x:v>
      </x:c>
      <x:c r="AR21" t="n">
        <x:v>-0.2229</x:v>
      </x:c>
      <x:c r="AS21" t="n">
        <x:v>-0.2105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M49</x:v>
      </x:c>
      <x:c r="K24" t="str">
        <x:v>H41</x:v>
      </x:c>
      <x:c r="L24" t="str">
        <x:v>M165</x:v>
      </x:c>
      <x:c r="M24" t="str">
        <x:v>Q189</x:v>
      </x:c>
      <x:c r="N24" t="str">
        <x:v>H41</x:v>
      </x:c>
      <x:c r="O24" t="str">
        <x:v>E166</x:v>
      </x:c>
      <x:c r="P24" t="str">
        <x:v>Q189</x:v>
      </x:c>
      <x:c r="Q24" t="str">
        <x:v>E166</x:v>
      </x:c>
      <x:c r="R24" t="str">
        <x:v>H41</x:v>
      </x:c>
      <x:c r="S24" t="str">
        <x:v>N142</x:v>
      </x:c>
      <x:c r="T24" t="str">
        <x:v>E166</x:v>
      </x:c>
      <x:c r="U24" t="str">
        <x:v>E166</x:v>
      </x:c>
      <x:c r="V24" t="str">
        <x:v>E166</x:v>
      </x:c>
      <x:c r="W24" t="str">
        <x:v>M165</x:v>
      </x:c>
      <x:c r="X24" t="str">
        <x:v>E166</x:v>
      </x:c>
      <x:c r="Y24" t="str">
        <x:v>E166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E166</x:v>
      </x:c>
      <x:c r="AF24" t="str">
        <x:v>E166</x:v>
      </x:c>
      <x:c r="AG24" t="str">
        <x:v>H41</x:v>
      </x:c>
      <x:c r="AH24" t="str">
        <x:v>H41</x:v>
      </x:c>
      <x:c r="AI24" t="str">
        <x:v>E166</x:v>
      </x:c>
      <x:c r="AJ24" t="str">
        <x:v>M165</x:v>
      </x:c>
      <x:c r="AK24" t="str">
        <x:v>N142</x:v>
      </x:c>
      <x:c r="AL24" t="str">
        <x:v>N142</x:v>
      </x:c>
      <x:c r="AM24" t="str">
        <x:v>H41</x:v>
      </x:c>
      <x:c r="AN24" t="str">
        <x:v>H41</x:v>
      </x:c>
      <x:c r="AO24" t="str">
        <x:v>M49</x:v>
      </x:c>
      <x:c r="AP24" t="str">
        <x:v>N142</x:v>
      </x:c>
      <x:c r="AQ24" t="str">
        <x:v>H41</x:v>
      </x:c>
      <x:c r="AR24" t="str">
        <x:v>H41</x:v>
      </x:c>
      <x:c r="AS24" t="str">
        <x:v>H41</x:v>
      </x:c>
    </x:row>
    <x:row r="25">
      <x:c r="A25" t="n">
        <x:v>2</x:v>
      </x:c>
      <x:c r="B25" t="str">
        <x:v>M49</x:v>
      </x:c>
      <x:c r="C25" t="str">
        <x:v>M165</x:v>
      </x:c>
      <x:c r="D25" t="str">
        <x:v>R188</x:v>
      </x:c>
      <x:c r="E25" t="str">
        <x:v>M165</x:v>
      </x:c>
      <x:c r="F25" t="str">
        <x:v>H41</x:v>
      </x:c>
      <x:c r="G25" t="str">
        <x:v>M165</x:v>
      </x:c>
      <x:c r="H25" t="str">
        <x:v>M165</x:v>
      </x:c>
      <x:c r="I25" t="str">
        <x:v>M165</x:v>
      </x:c>
      <x:c r="J25" t="str">
        <x:v>Q189</x:v>
      </x:c>
      <x:c r="K25" t="str">
        <x:v>M49</x:v>
      </x:c>
      <x:c r="L25" t="str">
        <x:v>E166</x:v>
      </x:c>
      <x:c r="M25" t="str">
        <x:v>M165</x:v>
      </x:c>
      <x:c r="N25" t="str">
        <x:v>M49</x:v>
      </x:c>
      <x:c r="O25" t="str">
        <x:v>M165</x:v>
      </x:c>
      <x:c r="P25" t="str">
        <x:v>M165</x:v>
      </x:c>
      <x:c r="Q25" t="str">
        <x:v>H41</x:v>
      </x:c>
      <x:c r="R25" t="str">
        <x:v>M49</x:v>
      </x:c>
      <x:c r="S25" t="str">
        <x:v>E166</x:v>
      </x:c>
      <x:c r="T25" t="str">
        <x:v>N142</x:v>
      </x:c>
      <x:c r="U25" t="str">
        <x:v>M165</x:v>
      </x:c>
      <x:c r="V25" t="str">
        <x:v>N142</x:v>
      </x:c>
      <x:c r="W25" t="str">
        <x:v>E166</x:v>
      </x:c>
      <x:c r="X25" t="str">
        <x:v>M165</x:v>
      </x:c>
      <x:c r="Y25" t="str">
        <x:v>M165</x:v>
      </x:c>
      <x:c r="Z25" t="str">
        <x:v>M165</x:v>
      </x:c>
      <x:c r="AA25" t="str">
        <x:v>M165</x:v>
      </x:c>
      <x:c r="AB25" t="str">
        <x:v>M165</x:v>
      </x:c>
      <x:c r="AC25" t="str">
        <x:v>M165</x:v>
      </x:c>
      <x:c r="AD25" t="str">
        <x:v>M165</x:v>
      </x:c>
      <x:c r="AE25" t="str">
        <x:v>M165</x:v>
      </x:c>
      <x:c r="AF25" t="str">
        <x:v>H41</x:v>
      </x:c>
      <x:c r="AG25" t="str">
        <x:v>M49</x:v>
      </x:c>
      <x:c r="AH25" t="str">
        <x:v>M165</x:v>
      </x:c>
      <x:c r="AI25" t="str">
        <x:v>H41</x:v>
      </x:c>
      <x:c r="AJ25" t="str">
        <x:v>H41</x:v>
      </x:c>
      <x:c r="AK25" t="str">
        <x:v>E166</x:v>
      </x:c>
      <x:c r="AL25" t="str">
        <x:v>Q189</x:v>
      </x:c>
      <x:c r="AM25" t="str">
        <x:v>M49</x:v>
      </x:c>
      <x:c r="AN25" t="str">
        <x:v>E166</x:v>
      </x:c>
      <x:c r="AO25" t="str">
        <x:v>Q189</x:v>
      </x:c>
      <x:c r="AP25" t="str">
        <x:v>E166</x:v>
      </x:c>
      <x:c r="AQ25" t="str">
        <x:v>T45</x:v>
      </x:c>
      <x:c r="AR25" t="str">
        <x:v>E166</x:v>
      </x:c>
      <x:c r="AS25" t="str">
        <x:v>E166</x:v>
      </x:c>
    </x:row>
    <x:row r="26">
      <x:c r="A26" t="n">
        <x:v>3</x:v>
      </x:c>
      <x:c r="B26" t="str">
        <x:v>Q189</x:v>
      </x:c>
      <x:c r="C26" t="str">
        <x:v>M49</x:v>
      </x:c>
      <x:c r="D26" t="str">
        <x:v>M165</x:v>
      </x:c>
      <x:c r="E26" t="str">
        <x:v>M49</x:v>
      </x:c>
      <x:c r="F26" t="str">
        <x:v>Q189</x:v>
      </x:c>
      <x:c r="G26" t="str">
        <x:v>N142</x:v>
      </x:c>
      <x:c r="H26" t="str">
        <x:v>H41</x:v>
      </x:c>
      <x:c r="I26" t="str">
        <x:v>N142</x:v>
      </x:c>
      <x:c r="J26" t="str">
        <x:v>H41</x:v>
      </x:c>
      <x:c r="K26" t="str">
        <x:v>Q189</x:v>
      </x:c>
      <x:c r="L26" t="str">
        <x:v>H41</x:v>
      </x:c>
      <x:c r="M26" t="str">
        <x:v>R188</x:v>
      </x:c>
      <x:c r="N26" t="str">
        <x:v>S46</x:v>
      </x:c>
      <x:c r="O26" t="str">
        <x:v>N142</x:v>
      </x:c>
      <x:c r="P26" t="str">
        <x:v>H41</x:v>
      </x:c>
      <x:c r="Q26" t="str">
        <x:v>N142</x:v>
      </x:c>
      <x:c r="R26" t="str">
        <x:v>M165</x:v>
      </x:c>
      <x:c r="S26" t="str">
        <x:v>F140</x:v>
      </x:c>
      <x:c r="T26" t="str">
        <x:v>L141</x:v>
      </x:c>
      <x:c r="U26" t="str">
        <x:v>N142</x:v>
      </x:c>
      <x:c r="V26" t="str">
        <x:v>M165</x:v>
      </x:c>
      <x:c r="W26" t="str">
        <x:v>H41</x:v>
      </x:c>
      <x:c r="X26" t="str">
        <x:v>H41</x:v>
      </x:c>
      <x:c r="Y26" t="str">
        <x:v>Q189</x:v>
      </x:c>
      <x:c r="Z26" t="str">
        <x:v>H41</x:v>
      </x:c>
      <x:c r="AA26" t="str">
        <x:v>N142</x:v>
      </x:c>
      <x:c r="AB26" t="str">
        <x:v>L141</x:v>
      </x:c>
      <x:c r="AC26" t="str">
        <x:v>H41</x:v>
      </x:c>
      <x:c r="AD26" t="str">
        <x:v>H41</x:v>
      </x:c>
      <x:c r="AE26" t="str">
        <x:v>H41</x:v>
      </x:c>
      <x:c r="AF26" t="str">
        <x:v>M165</x:v>
      </x:c>
      <x:c r="AG26" t="str">
        <x:v>M165</x:v>
      </x:c>
      <x:c r="AH26" t="str">
        <x:v>N142</x:v>
      </x:c>
      <x:c r="AI26" t="str">
        <x:v>M165</x:v>
      </x:c>
      <x:c r="AJ26" t="str">
        <x:v>E166</x:v>
      </x:c>
      <x:c r="AK26" t="str">
        <x:v>C145</x:v>
      </x:c>
      <x:c r="AL26" t="str">
        <x:v>M49</x:v>
      </x:c>
      <x:c r="AM26" t="str">
        <x:v>M165</x:v>
      </x:c>
      <x:c r="AN26" t="str">
        <x:v>M49</x:v>
      </x:c>
      <x:c r="AO26" t="str">
        <x:v>H41</x:v>
      </x:c>
      <x:c r="AP26" t="str">
        <x:v>L141</x:v>
      </x:c>
      <x:c r="AQ26" t="str">
        <x:v>E166</x:v>
      </x:c>
      <x:c r="AR26" t="str">
        <x:v>N142</x:v>
      </x:c>
      <x:c r="AS26" t="str">
        <x:v>M165</x:v>
      </x:c>
    </x:row>
    <x:row r="27">
      <x:c r="A27" t="n">
        <x:v>4</x:v>
      </x:c>
      <x:c r="B27" t="str">
        <x:v>M165</x:v>
      </x:c>
      <x:c r="C27" t="str">
        <x:v>E166</x:v>
      </x:c>
      <x:c r="D27" t="str">
        <x:v>D187</x:v>
      </x:c>
      <x:c r="E27" t="str">
        <x:v>R188</x:v>
      </x:c>
      <x:c r="F27" t="str">
        <x:v>M165</x:v>
      </x:c>
      <x:c r="G27" t="str">
        <x:v>Q189</x:v>
      </x:c>
      <x:c r="H27" t="str">
        <x:v>Q189</x:v>
      </x:c>
      <x:c r="I27" t="str">
        <x:v>H163</x:v>
      </x:c>
      <x:c r="J27" t="str">
        <x:v>D187</x:v>
      </x:c>
      <x:c r="K27" t="str">
        <x:v>M165</x:v>
      </x:c>
      <x:c r="L27" t="str">
        <x:v>Q189</x:v>
      </x:c>
      <x:c r="M27" t="str">
        <x:v>E166</x:v>
      </x:c>
      <x:c r="N27" t="str">
        <x:v>M165</x:v>
      </x:c>
      <x:c r="O27" t="str">
        <x:v>H41</x:v>
      </x:c>
      <x:c r="P27" t="str">
        <x:v>M49</x:v>
      </x:c>
      <x:c r="Q27" t="str">
        <x:v>M165</x:v>
      </x:c>
      <x:c r="R27" t="str">
        <x:v>Q189</x:v>
      </x:c>
      <x:c r="S27" t="str">
        <x:v>C145</x:v>
      </x:c>
      <x:c r="T27" t="str">
        <x:v>F140</x:v>
      </x:c>
      <x:c r="U27" t="str">
        <x:v>Q189</x:v>
      </x:c>
      <x:c r="V27" t="str">
        <x:v>L141</x:v>
      </x:c>
      <x:c r="W27" t="str">
        <x:v>H164</x:v>
      </x:c>
      <x:c r="X27" t="str">
        <x:v>H164</x:v>
      </x:c>
      <x:c r="Y27" t="str">
        <x:v>P168</x:v>
      </x:c>
      <x:c r="Z27" t="str">
        <x:v>H164</x:v>
      </x:c>
      <x:c r="AA27" t="str">
        <x:v>L141</x:v>
      </x:c>
      <x:c r="AB27" t="str">
        <x:v>N142</x:v>
      </x:c>
      <x:c r="AC27" t="str">
        <x:v>N142</x:v>
      </x:c>
      <x:c r="AD27" t="str">
        <x:v>N142</x:v>
      </x:c>
      <x:c r="AE27" t="str">
        <x:v>N142</x:v>
      </x:c>
      <x:c r="AF27" t="str">
        <x:v>N142</x:v>
      </x:c>
      <x:c r="AG27" t="str">
        <x:v>Q189</x:v>
      </x:c>
      <x:c r="AH27" t="str">
        <x:v>M49</x:v>
      </x:c>
      <x:c r="AI27" t="str">
        <x:v>N142</x:v>
      </x:c>
      <x:c r="AJ27" t="str">
        <x:v>Q189</x:v>
      </x:c>
      <x:c r="AK27" t="str">
        <x:v>L141</x:v>
      </x:c>
      <x:c r="AL27" t="str">
        <x:v>H41</x:v>
      </x:c>
      <x:c r="AM27" t="str">
        <x:v>Q189</x:v>
      </x:c>
      <x:c r="AN27" t="str">
        <x:v>M165</x:v>
      </x:c>
      <x:c r="AO27" t="str">
        <x:v>S46</x:v>
      </x:c>
      <x:c r="AP27" t="str">
        <x:v>F140</x:v>
      </x:c>
      <x:c r="AQ27" t="str">
        <x:v>M165</x:v>
      </x:c>
      <x:c r="AR27" t="str">
        <x:v>M165</x:v>
      </x:c>
      <x:c r="AS27" t="str">
        <x:v>S46</x:v>
      </x:c>
    </x:row>
    <x:row r="28">
      <x:c r="A28" t="n">
        <x:v>5</x:v>
      </x:c>
      <x:c r="B28" t="str">
        <x:v>R188</x:v>
      </x:c>
      <x:c r="C28" t="str">
        <x:v>H41</x:v>
      </x:c>
      <x:c r="D28" t="str">
        <x:v>E166</x:v>
      </x:c>
      <x:c r="E28" t="str">
        <x:v>H41</x:v>
      </x:c>
      <x:c r="F28" t="str">
        <x:v>H164</x:v>
      </x:c>
      <x:c r="G28" t="str">
        <x:v>H41</x:v>
      </x:c>
      <x:c r="H28" t="str">
        <x:v>N142</x:v>
      </x:c>
      <x:c r="I28" t="str">
        <x:v>F140</x:v>
      </x:c>
      <x:c r="J28" t="str">
        <x:v>M165</x:v>
      </x:c>
      <x:c r="K28" t="str">
        <x:v>C44</x:v>
      </x:c>
      <x:c r="L28" t="str">
        <x:v>M49</x:v>
      </x:c>
      <x:c r="M28" t="str">
        <x:v>M49</x:v>
      </x:c>
      <x:c r="N28" t="str">
        <x:v>T25</x:v>
      </x:c>
      <x:c r="O28" t="str">
        <x:v>Q189</x:v>
      </x:c>
      <x:c r="P28" t="str">
        <x:v>N142</x:v>
      </x:c>
      <x:c r="Q28" t="str">
        <x:v>H163</x:v>
      </x:c>
      <x:c r="R28" t="str">
        <x:v>H164</x:v>
      </x:c>
      <x:c r="S28" t="str">
        <x:v>L141</x:v>
      </x:c>
      <x:c r="T28" t="str">
        <x:v>H163</x:v>
      </x:c>
      <x:c r="U28" t="str">
        <x:v>H41</x:v>
      </x:c>
      <x:c r="V28" t="str">
        <x:v>F140</x:v>
      </x:c>
      <x:c r="W28" t="str">
        <x:v>N142</x:v>
      </x:c>
      <x:c r="X28" t="str">
        <x:v>N142</x:v>
      </x:c>
      <x:c r="Y28" t="str">
        <x:v>T190</x:v>
      </x:c>
      <x:c r="Z28" t="str">
        <x:v>Q189</x:v>
      </x:c>
      <x:c r="AA28" t="str">
        <x:v>F140</x:v>
      </x:c>
      <x:c r="AB28" t="str">
        <x:v>F140</x:v>
      </x:c>
      <x:c r="AC28" t="str">
        <x:v>H164</x:v>
      </x:c>
      <x:c r="AD28" t="str">
        <x:v>H164</x:v>
      </x:c>
      <x:c r="AE28" t="str">
        <x:v>Q189</x:v>
      </x:c>
      <x:c r="AF28" t="str">
        <x:v>H163</x:v>
      </x:c>
      <x:c r="AG28" t="str">
        <x:v>E166</x:v>
      </x:c>
      <x:c r="AH28" t="str">
        <x:v>C145</x:v>
      </x:c>
      <x:c r="AI28" t="str">
        <x:v>C145</x:v>
      </x:c>
      <x:c r="AJ28" t="str">
        <x:v>N142</x:v>
      </x:c>
      <x:c r="AK28" t="str">
        <x:v>S144</x:v>
      </x:c>
      <x:c r="AL28" t="str">
        <x:v>S46</x:v>
      </x:c>
      <x:c r="AM28" t="str">
        <x:v>C145</x:v>
      </x:c>
      <x:c r="AN28" t="str">
        <x:v>N142</x:v>
      </x:c>
      <x:c r="AO28" t="str">
        <x:v>D187</x:v>
      </x:c>
      <x:c r="AP28" t="str">
        <x:v>S46</x:v>
      </x:c>
      <x:c r="AQ28" t="str">
        <x:v>T24</x:v>
      </x:c>
      <x:c r="AR28" t="str">
        <x:v>Q189</x:v>
      </x:c>
      <x:c r="AS28" t="str">
        <x:v>N142</x:v>
      </x:c>
    </x:row>
    <x:row r="29">
      <x:c r="A29" t="n">
        <x:v>6</x:v>
      </x:c>
      <x:c r="B29" t="str">
        <x:v>D187</x:v>
      </x:c>
      <x:c r="C29" t="str">
        <x:v>R188</x:v>
      </x:c>
      <x:c r="D29" t="str">
        <x:v>M49</x:v>
      </x:c>
      <x:c r="E29" t="str">
        <x:v>E166</x:v>
      </x:c>
      <x:c r="F29" t="str">
        <x:v>D187</x:v>
      </x:c>
      <x:c r="G29" t="str">
        <x:v>F140</x:v>
      </x:c>
      <x:c r="H29" t="str">
        <x:v>H163</x:v>
      </x:c>
      <x:c r="I29" t="str">
        <x:v>L141</x:v>
      </x:c>
      <x:c r="J29" t="str">
        <x:v>R188</x:v>
      </x:c>
      <x:c r="K29" t="str">
        <x:v>D187</x:v>
      </x:c>
      <x:c r="L29" t="str">
        <x:v>H164</x:v>
      </x:c>
      <x:c r="M29" t="str">
        <x:v>P168</x:v>
      </x:c>
      <x:c r="N29" t="str">
        <x:v>C44</x:v>
      </x:c>
      <x:c r="O29" t="str">
        <x:v>M49</x:v>
      </x:c>
      <x:c r="P29" t="str">
        <x:v>H164</x:v>
      </x:c>
      <x:c r="Q29" t="str">
        <x:v>F140</x:v>
      </x:c>
      <x:c r="R29" t="str">
        <x:v>S46</x:v>
      </x:c>
      <x:c r="S29" t="str">
        <x:v>H163</x:v>
      </x:c>
      <x:c r="T29" t="str">
        <x:v>H172</x:v>
      </x:c>
      <x:c r="U29" t="str">
        <x:v>M49</x:v>
      </x:c>
      <x:c r="V29" t="str">
        <x:v>Q189</x:v>
      </x:c>
      <x:c r="W29" t="str">
        <x:v>Q189</x:v>
      </x:c>
      <x:c r="X29" t="str">
        <x:v>Q189</x:v>
      </x:c>
      <x:c r="Y29" t="str">
        <x:v>L167</x:v>
      </x:c>
      <x:c r="Z29" t="str">
        <x:v>N142</x:v>
      </x:c>
      <x:c r="AA29" t="str">
        <x:v>H163</x:v>
      </x:c>
      <x:c r="AB29" t="str">
        <x:v>H163</x:v>
      </x:c>
      <x:c r="AC29" t="str">
        <x:v>Q189</x:v>
      </x:c>
      <x:c r="AD29" t="str">
        <x:v>H163</x:v>
      </x:c>
      <x:c r="AE29" t="str">
        <x:v>M49</x:v>
      </x:c>
      <x:c r="AF29" t="str">
        <x:v>H164</x:v>
      </x:c>
      <x:c r="AG29" t="str">
        <x:v>S46</x:v>
      </x:c>
      <x:c r="AH29" t="str">
        <x:v>H164</x:v>
      </x:c>
      <x:c r="AI29" t="str">
        <x:v>Q189</x:v>
      </x:c>
      <x:c r="AJ29" t="str">
        <x:v>H164</x:v>
      </x:c>
      <x:c r="AK29" t="str">
        <x:v>G143</x:v>
      </x:c>
      <x:c r="AL29" t="str">
        <x:v>M165</x:v>
      </x:c>
      <x:c r="AM29" t="str">
        <x:v>H164</x:v>
      </x:c>
      <x:c r="AN29" t="str">
        <x:v>H164</x:v>
      </x:c>
      <x:c r="AO29" t="str">
        <x:v>C44</x:v>
      </x:c>
      <x:c r="AP29" t="str">
        <x:v>Q189</x:v>
      </x:c>
      <x:c r="AQ29" t="str">
        <x:v>C44</x:v>
      </x:c>
      <x:c r="AR29" t="str">
        <x:v>C145</x:v>
      </x:c>
      <x:c r="AS29" t="str">
        <x:v>T25</x:v>
      </x:c>
    </x:row>
    <x:row r="30">
      <x:c r="A30" t="n">
        <x:v>7</x:v>
      </x:c>
      <x:c r="B30" t="str">
        <x:v>S46</x:v>
      </x:c>
      <x:c r="C30" t="str">
        <x:v>P168</x:v>
      </x:c>
      <x:c r="D30" t="str">
        <x:v>H41</x:v>
      </x:c>
      <x:c r="E30" t="str">
        <x:v>D187</x:v>
      </x:c>
      <x:c r="F30" t="str">
        <x:v>R188</x:v>
      </x:c>
      <x:c r="G30" t="str">
        <x:v>H163</x:v>
      </x:c>
      <x:c r="H30" t="str">
        <x:v>H164</x:v>
      </x:c>
      <x:c r="I30" t="str">
        <x:v>C145</x:v>
      </x:c>
      <x:c r="J30" t="str">
        <x:v>S46</x:v>
      </x:c>
      <x:c r="K30" t="str">
        <x:v>R188</x:v>
      </x:c>
      <x:c r="L30" t="str">
        <x:v>R188</x:v>
      </x:c>
      <x:c r="M30" t="str">
        <x:v>L167</x:v>
      </x:c>
      <x:c r="N30" t="str">
        <x:v>T45</x:v>
      </x:c>
      <x:c r="O30" t="str">
        <x:v>H164</x:v>
      </x:c>
      <x:c r="P30" t="str">
        <x:v>E166</x:v>
      </x:c>
      <x:c r="Q30" t="str">
        <x:v>H164</x:v>
      </x:c>
      <x:c r="R30" t="str">
        <x:v>D187</x:v>
      </x:c>
      <x:c r="S30" t="str">
        <x:v>S144</x:v>
      </x:c>
      <x:c r="T30" t="str">
        <x:v>M165</x:v>
      </x:c>
      <x:c r="U30" t="str">
        <x:v>L141</x:v>
      </x:c>
      <x:c r="V30" t="str">
        <x:v>H163</x:v>
      </x:c>
      <x:c r="W30" t="str">
        <x:v>H163</x:v>
      </x:c>
      <x:c r="X30" t="str">
        <x:v>L141</x:v>
      </x:c>
      <x:c r="Y30" t="str">
        <x:v>M49</x:v>
      </x:c>
      <x:c r="Z30" t="str">
        <x:v>H163</x:v>
      </x:c>
      <x:c r="AA30" t="str">
        <x:v>M49</x:v>
      </x:c>
      <x:c r="AB30" t="str">
        <x:v>H41</x:v>
      </x:c>
      <x:c r="AC30" t="str">
        <x:v>H163</x:v>
      </x:c>
      <x:c r="AD30" t="str">
        <x:v>Q189</x:v>
      </x:c>
      <x:c r="AE30" t="str">
        <x:v>C145</x:v>
      </x:c>
      <x:c r="AF30" t="str">
        <x:v>C145</x:v>
      </x:c>
      <x:c r="AG30" t="str">
        <x:v>T25</x:v>
      </x:c>
      <x:c r="AH30" t="str">
        <x:v>E166</x:v>
      </x:c>
      <x:c r="AI30" t="str">
        <x:v>M49</x:v>
      </x:c>
      <x:c r="AJ30" t="str">
        <x:v>C145</x:v>
      </x:c>
      <x:c r="AK30" t="str">
        <x:v>H163</x:v>
      </x:c>
      <x:c r="AL30" t="str">
        <x:v>C145</x:v>
      </x:c>
      <x:c r="AM30" t="str">
        <x:v>R188</x:v>
      </x:c>
      <x:c r="AN30" t="str">
        <x:v>F140</x:v>
      </x:c>
      <x:c r="AO30" t="str">
        <x:v>T45</x:v>
      </x:c>
      <x:c r="AP30" t="str">
        <x:v>M165</x:v>
      </x:c>
      <x:c r="AQ30" t="str">
        <x:v>S46</x:v>
      </x:c>
      <x:c r="AR30" t="str">
        <x:v>L141</x:v>
      </x:c>
      <x:c r="AS30" t="str">
        <x:v>C44</x:v>
      </x:c>
    </x:row>
    <x:row r="31">
      <x:c r="A31" t="n">
        <x:v>8</x:v>
      </x:c>
      <x:c r="B31" t="str">
        <x:v>H164</x:v>
      </x:c>
      <x:c r="C31" t="str">
        <x:v>D187</x:v>
      </x:c>
      <x:c r="D31" t="str">
        <x:v>T190</x:v>
      </x:c>
      <x:c r="E31" t="str">
        <x:v>T190</x:v>
      </x:c>
      <x:c r="F31" t="str">
        <x:v>S46</x:v>
      </x:c>
      <x:c r="G31" t="str">
        <x:v>L141</x:v>
      </x:c>
      <x:c r="H31" t="str">
        <x:v>L141</x:v>
      </x:c>
      <x:c r="I31" t="str">
        <x:v>H164</x:v>
      </x:c>
      <x:c r="J31" t="str">
        <x:v>C44</x:v>
      </x:c>
      <x:c r="K31" t="str">
        <x:v>H164</x:v>
      </x:c>
      <x:c r="L31" t="str">
        <x:v>D187</x:v>
      </x:c>
      <x:c r="M31" t="str">
        <x:v>Q192</x:v>
      </x:c>
      <x:c r="N31" t="str">
        <x:v>Q189</x:v>
      </x:c>
      <x:c r="O31" t="str">
        <x:v>H163</x:v>
      </x:c>
      <x:c r="P31" t="str">
        <x:v>D187</x:v>
      </x:c>
      <x:c r="Q31" t="str">
        <x:v>Q189</x:v>
      </x:c>
      <x:c r="R31" t="str">
        <x:v>R188</x:v>
      </x:c>
      <x:c r="S31" t="str">
        <x:v>G143</x:v>
      </x:c>
      <x:c r="T31" t="str">
        <x:v>S144</x:v>
      </x:c>
      <x:c r="U31" t="str">
        <x:v>H163</x:v>
      </x:c>
      <x:c r="V31" t="str">
        <x:v>H164</x:v>
      </x:c>
      <x:c r="W31" t="str">
        <x:v>L141</x:v>
      </x:c>
      <x:c r="X31" t="str">
        <x:v>H163</x:v>
      </x:c>
      <x:c r="Y31" t="str">
        <x:v>A191</x:v>
      </x:c>
      <x:c r="Z31" t="str">
        <x:v>L141</x:v>
      </x:c>
      <x:c r="AA31" t="str">
        <x:v>H41</x:v>
      </x:c>
      <x:c r="AB31" t="str">
        <x:v>Q189</x:v>
      </x:c>
      <x:c r="AC31" t="str">
        <x:v>L141</x:v>
      </x:c>
      <x:c r="AD31" t="str">
        <x:v>L141</x:v>
      </x:c>
      <x:c r="AE31" t="str">
        <x:v>H163</x:v>
      </x:c>
      <x:c r="AF31" t="str">
        <x:v>F140</x:v>
      </x:c>
      <x:c r="AG31" t="str">
        <x:v>C44</x:v>
      </x:c>
      <x:c r="AH31" t="str">
        <x:v>D187</x:v>
      </x:c>
      <x:c r="AI31" t="str">
        <x:v>H164</x:v>
      </x:c>
      <x:c r="AJ31" t="str">
        <x:v>M49</x:v>
      </x:c>
      <x:c r="AK31" t="str">
        <x:v>F140</x:v>
      </x:c>
      <x:c r="AL31" t="str">
        <x:v>H164</x:v>
      </x:c>
      <x:c r="AM31" t="str">
        <x:v>D187</x:v>
      </x:c>
      <x:c r="AN31" t="str">
        <x:v>L141</x:v>
      </x:c>
      <x:c r="AO31" t="str">
        <x:v>R188</x:v>
      </x:c>
      <x:c r="AP31" t="str">
        <x:v>H163</x:v>
      </x:c>
      <x:c r="AQ31" t="str">
        <x:v>T25</x:v>
      </x:c>
      <x:c r="AR31" t="str">
        <x:v>M49</x:v>
      </x:c>
      <x:c r="AS31" t="str">
        <x:v>H164</x:v>
      </x:c>
    </x:row>
    <x:row r="32">
      <x:c r="A32" t="n">
        <x:v>9</x:v>
      </x:c>
      <x:c r="B32" t="str">
        <x:v>C44</x:v>
      </x:c>
      <x:c r="C32" t="str">
        <x:v>L167</x:v>
      </x:c>
      <x:c r="D32" t="str">
        <x:v>P168</x:v>
      </x:c>
      <x:c r="E32" t="str">
        <x:v>L167</x:v>
      </x:c>
      <x:c r="F32" t="str">
        <x:v>E166</x:v>
      </x:c>
      <x:c r="G32" t="str">
        <x:v>H164</x:v>
      </x:c>
      <x:c r="H32" t="str">
        <x:v>F140</x:v>
      </x:c>
      <x:c r="I32" t="str">
        <x:v>S144</x:v>
      </x:c>
      <x:c r="J32" t="str">
        <x:v>H164</x:v>
      </x:c>
      <x:c r="K32" t="str">
        <x:v>S46</x:v>
      </x:c>
      <x:c r="L32" t="str">
        <x:v>N142</x:v>
      </x:c>
      <x:c r="M32" t="str">
        <x:v>T190</x:v>
      </x:c>
      <x:c r="N32" t="str">
        <x:v>E166</x:v>
      </x:c>
      <x:c r="O32" t="str">
        <x:v>L141</x:v>
      </x:c>
      <x:c r="P32" t="str">
        <x:v>R188</x:v>
      </x:c>
      <x:c r="Q32" t="str">
        <x:v>L141</x:v>
      </x:c>
      <x:c r="R32" t="str">
        <x:v>C44</x:v>
      </x:c>
      <x:c r="S32" t="str">
        <x:v>H41</x:v>
      </x:c>
      <x:c r="T32" t="str">
        <x:v>C145</x:v>
      </x:c>
      <x:c r="U32" t="str">
        <x:v>C145</x:v>
      </x:c>
      <x:c r="V32" t="str">
        <x:v>M49</x:v>
      </x:c>
      <x:c r="W32" t="str">
        <x:v>M49</x:v>
      </x:c>
      <x:c r="X32" t="str">
        <x:v>F140</x:v>
      </x:c>
      <x:c r="Y32" t="str">
        <x:v>Q192</x:v>
      </x:c>
      <x:c r="Z32" t="str">
        <x:v>F140</x:v>
      </x:c>
      <x:c r="AA32" t="str">
        <x:v>C145</x:v>
      </x:c>
      <x:c r="AB32" t="str">
        <x:v>M49</x:v>
      </x:c>
      <x:c r="AC32" t="str">
        <x:v>F140</x:v>
      </x:c>
      <x:c r="AD32" t="str">
        <x:v>F140</x:v>
      </x:c>
      <x:c r="AE32" t="str">
        <x:v>L141</x:v>
      </x:c>
      <x:c r="AF32" t="str">
        <x:v>L141</x:v>
      </x:c>
      <x:c r="AG32" t="str">
        <x:v>T45</x:v>
      </x:c>
      <x:c r="AH32" t="str">
        <x:v>H163</x:v>
      </x:c>
      <x:c r="AI32" t="str">
        <x:v>L141</x:v>
      </x:c>
      <x:c r="AJ32" t="str">
        <x:v>L167</x:v>
      </x:c>
      <x:c r="AK32" t="str">
        <x:v>H41</x:v>
      </x:c>
      <x:c r="AL32" t="str">
        <x:v>L50</x:v>
      </x:c>
      <x:c r="AM32" t="str">
        <x:v>N142</x:v>
      </x:c>
      <x:c r="AN32" t="str">
        <x:v>D187</x:v>
      </x:c>
      <x:c r="AO32" t="str">
        <x:v>M165</x:v>
      </x:c>
      <x:c r="AP32" t="str">
        <x:v>S144</x:v>
      </x:c>
      <x:c r="AQ32" t="str">
        <x:v>H164</x:v>
      </x:c>
      <x:c r="AR32" t="str">
        <x:v>H164</x:v>
      </x:c>
      <x:c r="AS32" t="str">
        <x:v>T24</x:v>
      </x:c>
    </x:row>
    <x:row r="33">
      <x:c r="A33" t="n">
        <x:v>10</x:v>
      </x:c>
      <x:c r="B33" t="str">
        <x:v>T25</x:v>
      </x:c>
      <x:c r="C33" t="str">
        <x:v>T190</x:v>
      </x:c>
      <x:c r="D33" t="str">
        <x:v>L167</x:v>
      </x:c>
      <x:c r="E33" t="str">
        <x:v>P168</x:v>
      </x:c>
      <x:c r="F33" t="str">
        <x:v>Y54</x:v>
      </x:c>
      <x:c r="G33" t="str">
        <x:v>M49</x:v>
      </x:c>
      <x:c r="H33" t="str">
        <x:v>R188</x:v>
      </x:c>
      <x:c r="I33" t="str">
        <x:v>H41</x:v>
      </x:c>
      <x:c r="J33" t="str">
        <x:v>N142</x:v>
      </x:c>
      <x:c r="K33" t="str">
        <x:v>T45</x:v>
      </x:c>
      <x:c r="L33" t="str">
        <x:v>S46</x:v>
      </x:c>
      <x:c r="M33" t="str">
        <x:v>D187</x:v>
      </x:c>
      <x:c r="N33" t="str">
        <x:v>H164</x:v>
      </x:c>
      <x:c r="O33" t="str">
        <x:v>F140</x:v>
      </x:c>
      <x:c r="P33" t="str">
        <x:v>S46</x:v>
      </x:c>
      <x:c r="Q33" t="str">
        <x:v>C145</x:v>
      </x:c>
      <x:c r="R33" t="str">
        <x:v>E166</x:v>
      </x:c>
      <x:c r="S33" t="str">
        <x:v>H164</x:v>
      </x:c>
      <x:c r="T33" t="str">
        <x:v>G143</x:v>
      </x:c>
      <x:c r="U33" t="str">
        <x:v>F140</x:v>
      </x:c>
      <x:c r="V33" t="str">
        <x:v>H41</x:v>
      </x:c>
      <x:c r="W33" t="str">
        <x:v>F140</x:v>
      </x:c>
      <x:c r="X33" t="str">
        <x:v>R188</x:v>
      </x:c>
      <x:c r="Y33" t="str">
        <x:v>H41</x:v>
      </x:c>
      <x:c r="Z33" t="str">
        <x:v>D187</x:v>
      </x:c>
      <x:c r="AA33" t="str">
        <x:v>Q189</x:v>
      </x:c>
      <x:c r="AB33" t="str">
        <x:v>C145</x:v>
      </x:c>
      <x:c r="AC33" t="str">
        <x:v>C145</x:v>
      </x:c>
      <x:c r="AD33" t="str">
        <x:v>C145</x:v>
      </x:c>
      <x:c r="AE33" t="str">
        <x:v>H164</x:v>
      </x:c>
      <x:c r="AF33" t="str">
        <x:v>M49</x:v>
      </x:c>
      <x:c r="AG33" t="str">
        <x:v>H164</x:v>
      </x:c>
      <x:c r="AH33" t="str">
        <x:v>G143</x:v>
      </x:c>
      <x:c r="AI33" t="str">
        <x:v>H163</x:v>
      </x:c>
      <x:c r="AJ33" t="str">
        <x:v>R188</x:v>
      </x:c>
      <x:c r="AK33" t="str">
        <x:v>H164</x:v>
      </x:c>
      <x:c r="AL33" t="str">
        <x:v>D187</x:v>
      </x:c>
      <x:c r="AM33" t="str">
        <x:v>C44</x:v>
      </x:c>
      <x:c r="AN33" t="str">
        <x:v>Q189</x:v>
      </x:c>
      <x:c r="AO33" t="str">
        <x:v>D48</x:v>
      </x:c>
      <x:c r="AP33" t="str">
        <x:v>H172</x:v>
      </x:c>
      <x:c r="AQ33" t="str">
        <x:v>N142</x:v>
      </x:c>
      <x:c r="AR33" t="str">
        <x:v>H163</x:v>
      </x:c>
      <x:c r="AS33" t="str">
        <x:v>T45</x:v>
      </x:c>
    </x:row>
    <x:row r="34">
      <x:c r="A34" t="n">
        <x:v>11</x:v>
      </x:c>
      <x:c r="B34" t="str">
        <x:v>T45</x:v>
      </x:c>
      <x:c r="C34" t="str">
        <x:v>Q192</x:v>
      </x:c>
      <x:c r="D34" t="str">
        <x:v>Q192</x:v>
      </x:c>
      <x:c r="E34" t="str">
        <x:v>Q192</x:v>
      </x:c>
      <x:c r="F34" t="str">
        <x:v>V186</x:v>
      </x:c>
      <x:c r="G34" t="str">
        <x:v>C145</x:v>
      </x:c>
      <x:c r="H34" t="str">
        <x:v>D187</x:v>
      </x:c>
      <x:c r="I34" t="str">
        <x:v>H172</x:v>
      </x:c>
      <x:c r="J34" t="str">
        <x:v>Y54</x:v>
      </x:c>
      <x:c r="K34" t="str">
        <x:v>V42</x:v>
      </x:c>
      <x:c r="L34" t="str">
        <x:v>L167</x:v>
      </x:c>
      <x:c r="M34" t="str">
        <x:v>H41</x:v>
      </x:c>
      <x:c r="N34" t="str">
        <x:v>V42</x:v>
      </x:c>
      <x:c r="O34" t="str">
        <x:v>C145</x:v>
      </x:c>
      <x:c r="P34" t="str">
        <x:v>V186</x:v>
      </x:c>
      <x:c r="Q34" t="str">
        <x:v>M49</x:v>
      </x:c>
      <x:c r="R34" t="str">
        <x:v>T25</x:v>
      </x:c>
      <x:c r="S34" t="str">
        <x:v>M165</x:v>
      </x:c>
      <x:c r="T34" t="str">
        <x:v>H164</x:v>
      </x:c>
      <x:c r="U34" t="str">
        <x:v>H164</x:v>
      </x:c>
      <x:c r="V34" t="str">
        <x:v>C145</x:v>
      </x:c>
      <x:c r="W34" t="str">
        <x:v>D187</x:v>
      </x:c>
      <x:c r="X34" t="str">
        <x:v>M49</x:v>
      </x:c>
      <x:c r="Y34" t="str">
        <x:v>R188</x:v>
      </x:c>
      <x:c r="Z34" t="str">
        <x:v>R188</x:v>
      </x:c>
      <x:c r="AA34" t="str">
        <x:v>H164</x:v>
      </x:c>
      <x:c r="AB34" t="str">
        <x:v>H164</x:v>
      </x:c>
      <x:c r="AC34" t="str">
        <x:v>M49</x:v>
      </x:c>
      <x:c r="AD34" t="str">
        <x:v>M49</x:v>
      </x:c>
      <x:c r="AE34" t="str">
        <x:v>F140</x:v>
      </x:c>
      <x:c r="AF34" t="str">
        <x:v>S144</x:v>
      </x:c>
      <x:c r="AG34" t="str">
        <x:v>V42</x:v>
      </x:c>
      <x:c r="AH34" t="str">
        <x:v>R188</x:v>
      </x:c>
      <x:c r="AI34" t="str">
        <x:v>S144</x:v>
      </x:c>
      <x:c r="AJ34" t="str">
        <x:v>D187</x:v>
      </x:c>
      <x:c r="AK34" t="str">
        <x:v>M165</x:v>
      </x:c>
      <x:c r="AL34" t="str">
        <x:v>G143</x:v>
      </x:c>
      <x:c r="AM34" t="str">
        <x:v>S46</x:v>
      </x:c>
      <x:c r="AN34" t="str">
        <x:v>H163</x:v>
      </x:c>
      <x:c r="AO34" t="str">
        <x:v>Y54</x:v>
      </x:c>
      <x:c r="AP34" t="str">
        <x:v>H164</x:v>
      </x:c>
      <x:c r="AQ34" t="str">
        <x:v>H163</x:v>
      </x:c>
      <x:c r="AR34" t="str">
        <x:v>R188</x:v>
      </x:c>
      <x:c r="AS34" t="str">
        <x:v>H163</x:v>
      </x:c>
    </x:row>
    <x:row r="35">
      <x:c r="A35" t="n">
        <x:v>12</x:v>
      </x:c>
      <x:c r="B35" t="str">
        <x:v>E166</x:v>
      </x:c>
      <x:c r="C35" t="str">
        <x:v>H164</x:v>
      </x:c>
      <x:c r="D35" t="str">
        <x:v>H164</x:v>
      </x:c>
      <x:c r="E35" t="str">
        <x:v>H164</x:v>
      </x:c>
      <x:c r="F35" t="str">
        <x:v>F181</x:v>
      </x:c>
      <x:c r="G35" t="str">
        <x:v>R188</x:v>
      </x:c>
      <x:c r="H35" t="str">
        <x:v>C145</x:v>
      </x:c>
      <x:c r="I35" t="str">
        <x:v>G143</x:v>
      </x:c>
      <x:c r="J35" t="str">
        <x:v>T45</x:v>
      </x:c>
      <x:c r="K35" t="str">
        <x:v>T25</x:v>
      </x:c>
      <x:c r="L35" t="str">
        <x:v>C145</x:v>
      </x:c>
      <x:c r="M35" t="str">
        <x:v>A191</x:v>
      </x:c>
      <x:c r="N35" t="str">
        <x:v>C145</x:v>
      </x:c>
      <x:c r="O35" t="str">
        <x:v>D187</x:v>
      </x:c>
      <x:c r="P35" t="str">
        <x:v>L141</x:v>
      </x:c>
      <x:c r="Q35" t="str">
        <x:v>L167</x:v>
      </x:c>
      <x:c r="R35" t="str">
        <x:v>T45</x:v>
      </x:c>
      <x:c r="S35" t="str">
        <x:v>L27</x:v>
      </x:c>
      <x:c r="T35" t="str">
        <x:v>Y118</x:v>
      </x:c>
      <x:c r="U35" t="str">
        <x:v>S144</x:v>
      </x:c>
      <x:c r="V35" t="str">
        <x:v>H172</x:v>
      </x:c>
      <x:c r="W35" t="str">
        <x:v>R188</x:v>
      </x:c>
      <x:c r="X35" t="str">
        <x:v>D187</x:v>
      </x:c>
      <x:c r="Y35" t="str">
        <x:v>H164</x:v>
      </x:c>
      <x:c r="Z35" t="str">
        <x:v>C145</x:v>
      </x:c>
      <x:c r="AA35" t="str">
        <x:v>S144</x:v>
      </x:c>
      <x:c r="AB35" t="str">
        <x:v>H172</x:v>
      </x:c>
      <x:c r="AC35" t="str">
        <x:v>R188</x:v>
      </x:c>
      <x:c r="AD35" t="str">
        <x:v>R188</x:v>
      </x:c>
      <x:c r="AE35" t="str">
        <x:v>S144</x:v>
      </x:c>
      <x:c r="AF35" t="str">
        <x:v>Q189</x:v>
      </x:c>
      <x:c r="AG35" t="str">
        <x:v>N142</x:v>
      </x:c>
      <x:c r="AH35" t="str">
        <x:v>C44</x:v>
      </x:c>
      <x:c r="AI35" t="str">
        <x:v>F140</x:v>
      </x:c>
      <x:c r="AJ35" t="str">
        <x:v>H163</x:v>
      </x:c>
      <x:c r="AK35" t="str">
        <x:v>L27</x:v>
      </x:c>
      <x:c r="AL35" t="str">
        <x:v>T25</x:v>
      </x:c>
      <x:c r="AM35" t="str">
        <x:v>T45</x:v>
      </x:c>
      <x:c r="AN35" t="str">
        <x:v>C145</x:v>
      </x:c>
      <x:c r="AO35" t="str">
        <x:v>H164</x:v>
      </x:c>
      <x:c r="AP35" t="str">
        <x:v>G143</x:v>
      </x:c>
      <x:c r="AQ35" t="str">
        <x:v>F140</x:v>
      </x:c>
      <x:c r="AR35" t="str">
        <x:v>G143</x:v>
      </x:c>
      <x:c r="AS35" t="str">
        <x:v>M49</x:v>
      </x:c>
    </x:row>
    <x:row r="36">
      <x:c r="A36" t="n">
        <x:v>13</x:v>
      </x:c>
      <x:c r="B36" t="str">
        <x:v>N142</x:v>
      </x:c>
      <x:c r="C36" t="str">
        <x:v>V186</x:v>
      </x:c>
      <x:c r="D36" t="str">
        <x:v>V186</x:v>
      </x:c>
      <x:c r="E36" t="str">
        <x:v>V186</x:v>
      </x:c>
      <x:c r="F36" t="str">
        <x:v>L50</x:v>
      </x:c>
      <x:c r="G36" t="str">
        <x:v>D187</x:v>
      </x:c>
      <x:c r="H36" t="str">
        <x:v>M49</x:v>
      </x:c>
      <x:c r="I36" t="str">
        <x:v>M49</x:v>
      </x:c>
      <x:c r="J36" t="str">
        <x:v>E166</x:v>
      </x:c>
      <x:c r="K36" t="str">
        <x:v>E166</x:v>
      </x:c>
      <x:c r="L36" t="str">
        <x:v>V186</x:v>
      </x:c>
      <x:c r="M36" t="str">
        <x:v>H164</x:v>
      </x:c>
      <x:c r="N36" t="str">
        <x:v>N142</x:v>
      </x:c>
      <x:c r="O36" t="str">
        <x:v>R188</x:v>
      </x:c>
      <x:c r="P36" t="str">
        <x:v>C145</x:v>
      </x:c>
      <x:c r="Q36" t="str">
        <x:v>S144</x:v>
      </x:c>
      <x:c r="R36" t="str">
        <x:v>C145</x:v>
      </x:c>
      <x:c r="S36" t="str">
        <x:v>H172</x:v>
      </x:c>
      <x:c r="T36" t="str">
        <x:v>S139</x:v>
      </x:c>
      <x:c r="U36" t="str">
        <x:v>R188</x:v>
      </x:c>
      <x:c r="V36" t="str">
        <x:v>S144</x:v>
      </x:c>
      <x:c r="W36" t="str">
        <x:v>C145</x:v>
      </x:c>
      <x:c r="X36" t="str">
        <x:v>C145</x:v>
      </x:c>
      <x:c r="Y36" t="str">
        <x:v>D187</x:v>
      </x:c>
      <x:c r="Z36" t="str">
        <x:v>M49</x:v>
      </x:c>
      <x:c r="AA36" t="str">
        <x:v>R188</x:v>
      </x:c>
      <x:c r="AB36" t="str">
        <x:v>S144</x:v>
      </x:c>
      <x:c r="AC36" t="str">
        <x:v>D187</x:v>
      </x:c>
      <x:c r="AD36" t="str">
        <x:v>D187</x:v>
      </x:c>
      <x:c r="AE36" t="str">
        <x:v>L167</x:v>
      </x:c>
      <x:c r="AF36" t="str">
        <x:v>H172</x:v>
      </x:c>
      <x:c r="AG36" t="str">
        <x:v>R188</x:v>
      </x:c>
      <x:c r="AH36" t="str">
        <x:v>S144</x:v>
      </x:c>
      <x:c r="AI36" t="str">
        <x:v>G143</x:v>
      </x:c>
      <x:c r="AJ36" t="str">
        <x:v>Q192</x:v>
      </x:c>
      <x:c r="AK36" t="str">
        <x:v>H172</x:v>
      </x:c>
      <x:c r="AL36" t="str">
        <x:v>E47</x:v>
      </x:c>
      <x:c r="AM36" t="str">
        <x:v>G143</x:v>
      </x:c>
      <x:c r="AN36" t="str">
        <x:v>S144</x:v>
      </x:c>
      <x:c r="AO36" t="str">
        <x:v>L50</x:v>
      </x:c>
      <x:c r="AP36" t="str">
        <x:v>M49</x:v>
      </x:c>
      <x:c r="AQ36" t="str">
        <x:v>C145</x:v>
      </x:c>
      <x:c r="AR36" t="str">
        <x:v>S144</x:v>
      </x:c>
      <x:c r="AS36" t="str">
        <x:v>C145</x:v>
      </x:c>
    </x:row>
    <x:row r="37">
      <x:c r="A37" t="n">
        <x:v>14</x:v>
      </x:c>
      <x:c r="B37" t="str">
        <x:v>C145</x:v>
      </x:c>
      <x:c r="C37" t="str">
        <x:v>A191</x:v>
      </x:c>
      <x:c r="D37" t="str">
        <x:v>Y54</x:v>
      </x:c>
      <x:c r="E37" t="str">
        <x:v>A191</x:v>
      </x:c>
      <x:c r="F37" t="str">
        <x:v>C145</x:v>
      </x:c>
      <x:c r="G37" t="str">
        <x:v>S144</x:v>
      </x:c>
      <x:c r="H37" t="str">
        <x:v>S144</x:v>
      </x:c>
      <x:c r="I37" t="str">
        <x:v>Q189</x:v>
      </x:c>
      <x:c r="J37" t="str">
        <x:v>C145</x:v>
      </x:c>
      <x:c r="K37" t="str">
        <x:v>Y54</x:v>
      </x:c>
      <x:c r="L37" t="str">
        <x:v>H163</x:v>
      </x:c>
      <x:c r="M37" t="str">
        <x:v>V186</x:v>
      </x:c>
      <x:c r="N37" t="str">
        <x:v>L27</x:v>
      </x:c>
      <x:c r="O37" t="str">
        <x:v>S144</x:v>
      </x:c>
      <x:c r="P37" t="str">
        <x:v>F181</x:v>
      </x:c>
      <x:c r="Q37" t="str">
        <x:v>H172</x:v>
      </x:c>
      <x:c r="R37" t="str">
        <x:v>N142</x:v>
      </x:c>
      <x:c r="S37" t="str">
        <x:v>T25</x:v>
      </x:c>
      <x:c r="T37" t="str">
        <x:v>H41</x:v>
      </x:c>
      <x:c r="U37" t="str">
        <x:v>G143</x:v>
      </x:c>
      <x:c r="V37" t="str">
        <x:v>R188</x:v>
      </x:c>
      <x:c r="W37" t="str">
        <x:v>S144</x:v>
      </x:c>
      <x:c r="X37" t="str">
        <x:v>S144</x:v>
      </x:c>
      <x:c r="Y37" t="str">
        <x:v>N142</x:v>
      </x:c>
      <x:c r="Z37" t="str">
        <x:v>S144</x:v>
      </x:c>
      <x:c r="AA37" t="str">
        <x:v>H172</x:v>
      </x:c>
      <x:c r="AB37" t="str">
        <x:v>D187</x:v>
      </x:c>
      <x:c r="AC37" t="str">
        <x:v>H172</x:v>
      </x:c>
      <x:c r="AD37" t="str">
        <x:v>S144</x:v>
      </x:c>
      <x:c r="AE37" t="str">
        <x:v>G143</x:v>
      </x:c>
      <x:c r="AF37" t="str">
        <x:v>G143</x:v>
      </x:c>
      <x:c r="AG37" t="str">
        <x:v>C145</x:v>
      </x:c>
      <x:c r="AH37" t="str">
        <x:v>Q189</x:v>
      </x:c>
      <x:c r="AI37" t="str">
        <x:v>D187</x:v>
      </x:c>
      <x:c r="AJ37" t="str">
        <x:v>G143</x:v>
      </x:c>
      <x:c r="AK37" t="str">
        <x:v>T26</x:v>
      </x:c>
      <x:c r="AL37" t="str">
        <x:v>R188</x:v>
      </x:c>
      <x:c r="AM37" t="str">
        <x:v>L27</x:v>
      </x:c>
      <x:c r="AN37" t="str">
        <x:v>R188</x:v>
      </x:c>
      <x:c r="AO37" t="str">
        <x:v>P52</x:v>
      </x:c>
      <x:c r="AP37" t="str">
        <x:v>E47</x:v>
      </x:c>
      <x:c r="AQ37" t="str">
        <x:v>M49</x:v>
      </x:c>
      <x:c r="AR37" t="str">
        <x:v>F140</x:v>
      </x:c>
      <x:c r="AS37" t="str">
        <x:v>F140</x:v>
      </x:c>
    </x:row>
    <x:row r="38">
      <x:c r="A38" t="n">
        <x:v>15</x:v>
      </x:c>
      <x:c r="B38" t="str">
        <x:v>V42</x:v>
      </x:c>
      <x:c r="C38" t="str">
        <x:v>Y54</x:v>
      </x:c>
      <x:c r="D38" t="str">
        <x:v>L50</x:v>
      </x:c>
      <x:c r="E38" t="str">
        <x:v>Y54</x:v>
      </x:c>
      <x:c r="F38" t="str">
        <x:v>T45</x:v>
      </x:c>
      <x:c r="G38" t="str">
        <x:v>H172</x:v>
      </x:c>
      <x:c r="H38" t="str">
        <x:v>H172</x:v>
      </x:c>
      <x:c r="I38" t="str">
        <x:v>L167</x:v>
      </x:c>
      <x:c r="J38" t="str">
        <x:v>V186</x:v>
      </x:c>
      <x:c r="K38" t="str">
        <x:v>C145</x:v>
      </x:c>
      <x:c r="L38" t="str">
        <x:v>T190</x:v>
      </x:c>
      <x:c r="M38" t="str">
        <x:v>L50</x:v>
      </x:c>
      <x:c r="N38" t="str">
        <x:v>R188</x:v>
      </x:c>
      <x:c r="O38" t="str">
        <x:v>H172</x:v>
      </x:c>
      <x:c r="P38" t="str">
        <x:v>Y54</x:v>
      </x:c>
      <x:c r="Q38" t="str">
        <x:v>R188</x:v>
      </x:c>
      <x:c r="R38" t="str">
        <x:v>V186</x:v>
      </x:c>
      <x:c r="S38" t="str">
        <x:v>T26</x:v>
      </x:c>
      <x:c r="T38" t="str">
        <x:v>L167</x:v>
      </x:c>
      <x:c r="U38" t="str">
        <x:v>D187</x:v>
      </x:c>
      <x:c r="V38" t="str">
        <x:v>G143</x:v>
      </x:c>
      <x:c r="W38" t="str">
        <x:v>H172</x:v>
      </x:c>
      <x:c r="X38" t="str">
        <x:v>H172</x:v>
      </x:c>
      <x:c r="Y38" t="str">
        <x:v>C145</x:v>
      </x:c>
      <x:c r="Z38" t="str">
        <x:v>H172</x:v>
      </x:c>
      <x:c r="AA38" t="str">
        <x:v>D187</x:v>
      </x:c>
      <x:c r="AB38" t="str">
        <x:v>R188</x:v>
      </x:c>
      <x:c r="AC38" t="str">
        <x:v>S144</x:v>
      </x:c>
      <x:c r="AD38" t="str">
        <x:v>H172</x:v>
      </x:c>
      <x:c r="AE38" t="str">
        <x:v>P168</x:v>
      </x:c>
      <x:c r="AF38" t="str">
        <x:v>D187</x:v>
      </x:c>
      <x:c r="AG38" t="str">
        <x:v>L167</x:v>
      </x:c>
      <x:c r="AH38" t="str">
        <x:v>L141</x:v>
      </x:c>
      <x:c r="AI38" t="str">
        <x:v>R188</x:v>
      </x:c>
      <x:c r="AJ38" t="str">
        <x:v>S144</x:v>
      </x:c>
      <x:c r="AK38" t="str">
        <x:v>S46</x:v>
      </x:c>
      <x:c r="AL38" t="str">
        <x:v>L27</x:v>
      </x:c>
      <x:c r="AM38" t="str">
        <x:v>E166</x:v>
      </x:c>
      <x:c r="AN38" t="str">
        <x:v>C44</x:v>
      </x:c>
      <x:c r="AO38" t="str">
        <x:v>E47</x:v>
      </x:c>
      <x:c r="AP38" t="str">
        <x:v>H41</x:v>
      </x:c>
      <x:c r="AQ38" t="str">
        <x:v>L141</x:v>
      </x:c>
      <x:c r="AR38" t="str">
        <x:v>D187</x:v>
      </x:c>
      <x:c r="AS38" t="str">
        <x:v>L141</x:v>
      </x:c>
    </x:row>
    <x:row r="39">
      <x:c r="A39" t="n">
        <x:v>16</x:v>
      </x:c>
      <x:c r="B39" t="str">
        <x:v>Y54</x:v>
      </x:c>
      <x:c r="C39" t="str">
        <x:v>S46</x:v>
      </x:c>
      <x:c r="D39" t="str">
        <x:v>P52</x:v>
      </x:c>
      <x:c r="E39" t="str">
        <x:v>L50</x:v>
      </x:c>
      <x:c r="F39" t="str">
        <x:v>T190</x:v>
      </x:c>
      <x:c r="G39" t="str">
        <x:v>G143</x:v>
      </x:c>
      <x:c r="H39" t="str">
        <x:v>G143</x:v>
      </x:c>
      <x:c r="I39" t="str">
        <x:v>R188</x:v>
      </x:c>
      <x:c r="J39" t="str">
        <x:v>T25</x:v>
      </x:c>
      <x:c r="K39" t="str">
        <x:v>D48</x:v>
      </x:c>
      <x:c r="L39" t="str">
        <x:v>P168</x:v>
      </x:c>
      <x:c r="M39" t="str">
        <x:v>Y54</x:v>
      </x:c>
      <x:c r="N39" t="str">
        <x:v>T26</x:v>
      </x:c>
      <x:c r="O39" t="str">
        <x:v>G143</x:v>
      </x:c>
      <x:c r="P39" t="str">
        <x:v>T190</x:v>
      </x:c>
      <x:c r="Q39" t="str">
        <x:v>D187</x:v>
      </x:c>
      <x:c r="R39" t="str">
        <x:v>V42</x:v>
      </x:c>
      <x:c r="S39" t="str">
        <x:v>Y118</x:v>
      </x:c>
      <x:c r="T39" t="str">
        <x:v>V171</x:v>
      </x:c>
      <x:c r="U39" t="str">
        <x:v>H172</x:v>
      </x:c>
      <x:c r="V39" t="str">
        <x:v>L167</x:v>
      </x:c>
      <x:c r="W39" t="str">
        <x:v>G143</x:v>
      </x:c>
      <x:c r="X39" t="str">
        <x:v>G143</x:v>
      </x:c>
      <x:c r="Y39" t="str">
        <x:v>H163</x:v>
      </x:c>
      <x:c r="Z39" t="str">
        <x:v>G143</x:v>
      </x:c>
      <x:c r="AA39" t="str">
        <x:v>L167</x:v>
      </x:c>
      <x:c r="AB39" t="str">
        <x:v>G143</x:v>
      </x:c>
      <x:c r="AC39" t="str">
        <x:v>G143</x:v>
      </x:c>
      <x:c r="AD39" t="str">
        <x:v>G143</x:v>
      </x:c>
      <x:c r="AE39" t="str">
        <x:v>R188</x:v>
      </x:c>
      <x:c r="AF39" t="str">
        <x:v>L167</x:v>
      </x:c>
      <x:c r="AG39" t="str">
        <x:v>L27</x:v>
      </x:c>
      <x:c r="AH39" t="str">
        <x:v>L27</x:v>
      </x:c>
      <x:c r="AI39" t="str">
        <x:v>L167</x:v>
      </x:c>
      <x:c r="AJ39" t="str">
        <x:v>T190</x:v>
      </x:c>
      <x:c r="AK39" t="str">
        <x:v>T25</x:v>
      </x:c>
      <x:c r="AL39" t="str">
        <x:v>E166</x:v>
      </x:c>
      <x:c r="AM39" t="str">
        <x:v>S144</x:v>
      </x:c>
      <x:c r="AN39" t="str">
        <x:v>Y54</x:v>
      </x:c>
      <x:c r="AO39" t="str">
        <x:v>T25</x:v>
      </x:c>
      <x:c r="AP39" t="str">
        <x:v>Y118</x:v>
      </x:c>
      <x:c r="AQ39" t="str">
        <x:v>D187</x:v>
      </x:c>
      <x:c r="AR39" t="str">
        <x:v>L27</x:v>
      </x:c>
      <x:c r="AS39" t="str">
        <x:v>D187</x:v>
      </x:c>
    </x:row>
    <x:row r="40">
      <x:c r="A40" t="n">
        <x:v>17</x:v>
      </x:c>
      <x:c r="B40" t="str">
        <x:v>V186</x:v>
      </x:c>
      <x:c r="C40" t="str">
        <x:v>L50</x:v>
      </x:c>
      <x:c r="D40" t="str">
        <x:v>A191</x:v>
      </x:c>
      <x:c r="E40" t="str">
        <x:v>F181</x:v>
      </x:c>
      <x:c r="F40" t="str">
        <x:v>C44</x:v>
      </x:c>
      <x:c r="G40" t="str">
        <x:v>L167</x:v>
      </x:c>
      <x:c r="H40" t="str">
        <x:v>Y54</x:v>
      </x:c>
      <x:c r="I40" t="str">
        <x:v>Y118</x:v>
      </x:c>
      <x:c r="J40" t="str">
        <x:v>P52</x:v>
      </x:c>
      <x:c r="K40" t="str">
        <x:v>I43</x:v>
      </x:c>
      <x:c r="L40" t="str">
        <x:v>Q192</x:v>
      </x:c>
      <x:c r="M40" t="str">
        <x:v>F181</x:v>
      </x:c>
      <x:c r="N40" t="str">
        <x:v>D187</x:v>
      </x:c>
      <x:c r="O40" t="str">
        <x:v>L167</x:v>
      </x:c>
      <x:c r="P40" t="str">
        <x:v>L167</x:v>
      </x:c>
      <x:c r="Q40" t="str">
        <x:v>G143</x:v>
      </x:c>
      <x:c r="R40" t="str">
        <x:v>Y54</x:v>
      </x:c>
      <x:c r="S40" t="str">
        <x:v>S139</x:v>
      </x:c>
      <x:c r="T40" t="str">
        <x:v>G170</x:v>
      </x:c>
      <x:c r="U40" t="str">
        <x:v>L167</x:v>
      </x:c>
      <x:c r="V40" t="str">
        <x:v>D187</x:v>
      </x:c>
      <x:c r="W40" t="str">
        <x:v>V186</x:v>
      </x:c>
      <x:c r="X40" t="str">
        <x:v>L167</x:v>
      </x:c>
      <x:c r="Y40" t="str">
        <x:v>T169</x:v>
      </x:c>
      <x:c r="Z40" t="str">
        <x:v>F181</x:v>
      </x:c>
      <x:c r="AA40" t="str">
        <x:v>G143</x:v>
      </x:c>
      <x:c r="AB40" t="str">
        <x:v>L167</x:v>
      </x:c>
      <x:c r="AC40" t="str">
        <x:v>L167</x:v>
      </x:c>
      <x:c r="AD40" t="str">
        <x:v>L167</x:v>
      </x:c>
      <x:c r="AE40" t="str">
        <x:v>H172</x:v>
      </x:c>
      <x:c r="AF40" t="str">
        <x:v>R188</x:v>
      </x:c>
      <x:c r="AG40" t="str">
        <x:v>D187</x:v>
      </x:c>
      <x:c r="AH40" t="str">
        <x:v>Y54</x:v>
      </x:c>
      <x:c r="AI40" t="str">
        <x:v>L27</x:v>
      </x:c>
      <x:c r="AJ40" t="str">
        <x:v>P168</x:v>
      </x:c>
      <x:c r="AK40" t="str">
        <x:v>Q189</x:v>
      </x:c>
      <x:c r="AL40" t="str">
        <x:v>T45</x:v>
      </x:c>
      <x:c r="AM40" t="str">
        <x:v>T25</x:v>
      </x:c>
      <x:c r="AN40" t="str">
        <x:v>H172</x:v>
      </x:c>
      <x:c r="AO40" t="str">
        <x:v>V42</x:v>
      </x:c>
      <x:c r="AP40" t="str">
        <x:v>S139</x:v>
      </x:c>
      <x:c r="AQ40" t="str">
        <x:v>S144</x:v>
      </x:c>
      <x:c r="AR40" t="str">
        <x:v>C44</x:v>
      </x:c>
      <x:c r="AS40" t="str">
        <x:v>S144</x:v>
      </x:c>
    </x:row>
    <x:row r="41">
      <x:c r="A41" t="n">
        <x:v>18</x:v>
      </x:c>
      <x:c r="B41" t="str">
        <x:v>D48</x:v>
      </x:c>
      <x:c r="C41" t="str">
        <x:v>F181</x:v>
      </x:c>
      <x:c r="D41" t="str">
        <x:v>C44</x:v>
      </x:c>
      <x:c r="E41" t="str">
        <x:v>C44</x:v>
      </x:c>
      <x:c r="F41" t="str">
        <x:v>P39</x:v>
      </x:c>
      <x:c r="G41" t="str">
        <x:v>T190</x:v>
      </x:c>
      <x:c r="H41" t="str">
        <x:v>L167</x:v>
      </x:c>
      <x:c r="I41" t="str">
        <x:v>A173</x:v>
      </x:c>
      <x:c r="J41" t="str">
        <x:v>V42</x:v>
      </x:c>
      <x:c r="K41" t="str">
        <x:v>N142</x:v>
      </x:c>
      <x:c r="L41" t="str">
        <x:v>Y54</x:v>
      </x:c>
      <x:c r="M41" t="str">
        <x:v>T169</x:v>
      </x:c>
      <x:c r="N41" t="str">
        <x:v>I43</x:v>
      </x:c>
      <x:c r="O41" t="str">
        <x:v>Y54</x:v>
      </x:c>
      <x:c r="P41" t="str">
        <x:v>L50</x:v>
      </x:c>
      <x:c r="Q41" t="str">
        <x:v>P168</x:v>
      </x:c>
      <x:c r="R41" t="str">
        <x:v>D48</x:v>
      </x:c>
      <x:c r="S41" t="str">
        <x:v>V42</x:v>
      </x:c>
      <x:c r="T41" t="str">
        <x:v>A173</x:v>
      </x:c>
      <x:c r="U41" t="str">
        <x:v>P168</x:v>
      </x:c>
      <x:c r="V41" t="str">
        <x:v>T190</x:v>
      </x:c>
      <x:c r="W41" t="str">
        <x:v>F181</x:v>
      </x:c>
      <x:c r="X41" t="str">
        <x:v>F181</x:v>
      </x:c>
      <x:c r="Y41" t="str">
        <x:v>S46</x:v>
      </x:c>
      <x:c r="Z41" t="str">
        <x:v>V186</x:v>
      </x:c>
      <x:c r="AA41" t="str">
        <x:v>V186</x:v>
      </x:c>
      <x:c r="AB41" t="str">
        <x:v>S46</x:v>
      </x:c>
      <x:c r="AC41" t="str">
        <x:v>Y54</x:v>
      </x:c>
      <x:c r="AD41" t="str">
        <x:v>Y54</x:v>
      </x:c>
      <x:c r="AE41" t="str">
        <x:v>D187</x:v>
      </x:c>
      <x:c r="AF41" t="str">
        <x:v>P168</x:v>
      </x:c>
      <x:c r="AG41" t="str">
        <x:v>I43</x:v>
      </x:c>
      <x:c r="AH41" t="str">
        <x:v>D48</x:v>
      </x:c>
      <x:c r="AI41" t="str">
        <x:v>T25</x:v>
      </x:c>
      <x:c r="AJ41" t="str">
        <x:v>L27</x:v>
      </x:c>
      <x:c r="AK41" t="str">
        <x:v>M49</x:v>
      </x:c>
      <x:c r="AL41" t="str">
        <x:v>T26</x:v>
      </x:c>
      <x:c r="AM41" t="str">
        <x:v>H163</x:v>
      </x:c>
      <x:c r="AN41" t="str">
        <x:v>G143</x:v>
      </x:c>
      <x:c r="AO41" t="str">
        <x:v>N142</x:v>
      </x:c>
      <x:c r="AP41" t="str">
        <x:v>L167</x:v>
      </x:c>
      <x:c r="AQ41" t="str">
        <x:v>V42</x:v>
      </x:c>
      <x:c r="AR41" t="str">
        <x:v>L167</x:v>
      </x:c>
      <x:c r="AS41" t="str">
        <x:v>Q189</x:v>
      </x:c>
    </x:row>
    <x:row r="42">
      <x:c r="A42" t="n">
        <x:v>19</x:v>
      </x:c>
      <x:c r="B42" t="str">
        <x:v>L27</x:v>
      </x:c>
      <x:c r="C42" t="str">
        <x:v>C145</x:v>
      </x:c>
      <x:c r="D42" t="str">
        <x:v>F181</x:v>
      </x:c>
      <x:c r="E42" t="str">
        <x:v>C145</x:v>
      </x:c>
      <x:c r="F42" t="str">
        <x:v>A173</x:v>
      </x:c>
      <x:c r="G42" t="str">
        <x:v>V186</x:v>
      </x:c>
      <x:c r="H42" t="str">
        <x:v>P52</x:v>
      </x:c>
      <x:c r="I42" t="str">
        <x:v>D187</x:v>
      </x:c>
      <x:c r="J42" t="str">
        <x:v>L50</x:v>
      </x:c>
      <x:c r="K42" t="str">
        <x:v>V186</x:v>
      </x:c>
      <x:c r="L42" t="str">
        <x:v>F181</x:v>
      </x:c>
      <x:c r="M42" t="str">
        <x:v>C145</x:v>
      </x:c>
      <x:c r="N42" t="str">
        <x:v>T24</x:v>
      </x:c>
      <x:c r="O42" t="str">
        <x:v>V186</x:v>
      </x:c>
      <x:c r="P42" t="str">
        <x:v>Q192</x:v>
      </x:c>
      <x:c r="Q42" t="str">
        <x:v>Y54</x:v>
      </x:c>
      <x:c r="R42" t="str">
        <x:v>F181</x:v>
      </x:c>
      <x:c r="S42" t="str">
        <x:v>M49</x:v>
      </x:c>
      <x:c r="T42" t="str">
        <x:v>G138</x:v>
      </x:c>
      <x:c r="U42" t="str">
        <x:v>C44</x:v>
      </x:c>
      <x:c r="V42" t="str">
        <x:v>Y118</x:v>
      </x:c>
      <x:c r="W42" t="str">
        <x:v>L167</x:v>
      </x:c>
      <x:c r="X42" t="str">
        <x:v>V186</x:v>
      </x:c>
      <x:c r="Y42" t="str">
        <x:v>V186</x:v>
      </x:c>
      <x:c r="Z42" t="str">
        <x:v>L167</x:v>
      </x:c>
      <x:c r="AA42" t="str">
        <x:v>Y118</x:v>
      </x:c>
      <x:c r="AB42" t="str">
        <x:v>T190</x:v>
      </x:c>
      <x:c r="AC42" t="str">
        <x:v>V186</x:v>
      </x:c>
      <x:c r="AD42" t="str">
        <x:v>V186</x:v>
      </x:c>
      <x:c r="AE42" t="str">
        <x:v>C44</x:v>
      </x:c>
      <x:c r="AF42" t="str">
        <x:v>C44</x:v>
      </x:c>
      <x:c r="AG42" t="str">
        <x:v>T24</x:v>
      </x:c>
      <x:c r="AH42" t="str">
        <x:v>F140</x:v>
      </x:c>
      <x:c r="AI42" t="str">
        <x:v>P168</x:v>
      </x:c>
      <x:c r="AJ42" t="str">
        <x:v>L141</x:v>
      </x:c>
      <x:c r="AK42" t="str">
        <x:v>Y118</x:v>
      </x:c>
      <x:c r="AL42" t="str">
        <x:v>L141</x:v>
      </x:c>
      <x:c r="AM42" t="str">
        <x:v>V42</x:v>
      </x:c>
      <x:c r="AN42" t="str">
        <x:v>P52</x:v>
      </x:c>
      <x:c r="AO42" t="str">
        <x:v>V186</x:v>
      </x:c>
      <x:c r="AP42" t="str">
        <x:v>A173</x:v>
      </x:c>
      <x:c r="AQ42" t="str">
        <x:v>H172</x:v>
      </x:c>
      <x:c r="AR42" t="str">
        <x:v>T25</x:v>
      </x:c>
      <x:c r="AS42" t="str">
        <x:v>H172</x:v>
      </x:c>
    </x:row>
    <x:row r="43">
      <x:c r="A43" t="n">
        <x:v>20</x:v>
      </x:c>
      <x:c r="B43" t="str">
        <x:v>T190</x:v>
      </x:c>
      <x:c r="C43" t="str">
        <x:v>T169</x:v>
      </x:c>
      <x:c r="D43" t="str">
        <x:v>D48</x:v>
      </x:c>
      <x:c r="E43" t="str">
        <x:v>S46</x:v>
      </x:c>
      <x:c r="F43" t="str">
        <x:v>R40</x:v>
      </x:c>
      <x:c r="G43" t="str">
        <x:v>S46</x:v>
      </x:c>
      <x:c r="H43" t="str">
        <x:v>A173</x:v>
      </x:c>
      <x:c r="I43" t="str">
        <x:v>V171</x:v>
      </x:c>
      <x:c r="J43" t="str">
        <x:v>T190</x:v>
      </x:c>
      <x:c r="K43" t="str">
        <x:v>L27</x:v>
      </x:c>
      <x:c r="L43" t="str">
        <x:v>A173</x:v>
      </x:c>
      <x:c r="M43" t="str">
        <x:v>G170</x:v>
      </x:c>
      <x:c r="N43" t="str">
        <x:v>D48</x:v>
      </x:c>
      <x:c r="O43" t="str">
        <x:v>A173</x:v>
      </x:c>
      <x:c r="P43" t="str">
        <x:v>P39</x:v>
      </x:c>
      <x:c r="Q43" t="str">
        <x:v>V171</x:v>
      </x:c>
      <x:c r="R43" t="str">
        <x:v>T190</x:v>
      </x:c>
      <x:c r="S43" t="str">
        <x:v>G146</x:v>
      </x:c>
      <x:c r="T43" t="str">
        <x:v>Y161</x:v>
      </x:c>
      <x:c r="U43" t="str">
        <x:v>Y54</x:v>
      </x:c>
      <x:c r="V43" t="str">
        <x:v>S46</x:v>
      </x:c>
      <x:c r="W43" t="str">
        <x:v>Y54</x:v>
      </x:c>
      <x:c r="X43" t="str">
        <x:v>Y54</x:v>
      </x:c>
      <x:c r="Y43" t="str">
        <x:v>C44</x:v>
      </x:c>
      <x:c r="Z43" t="str">
        <x:v>Y54</x:v>
      </x:c>
      <x:c r="AA43" t="str">
        <x:v>Q192</x:v>
      </x:c>
      <x:c r="AB43" t="str">
        <x:v>A173</x:v>
      </x:c>
      <x:c r="AC43" t="str">
        <x:v>A173</x:v>
      </x:c>
      <x:c r="AD43" t="str">
        <x:v>A173</x:v>
      </x:c>
      <x:c r="AE43" t="str">
        <x:v>L27</x:v>
      </x:c>
      <x:c r="AF43" t="str">
        <x:v>Y54</x:v>
      </x:c>
      <x:c r="AG43" t="str">
        <x:v>P168</x:v>
      </x:c>
      <x:c r="AH43" t="str">
        <x:v>L50</x:v>
      </x:c>
      <x:c r="AI43" t="str">
        <x:v>H172</x:v>
      </x:c>
      <x:c r="AJ43" t="str">
        <x:v>V186</x:v>
      </x:c>
      <x:c r="AK43" t="str">
        <x:v>V42</x:v>
      </x:c>
      <x:c r="AL43" t="str">
        <x:v>S144</x:v>
      </x:c>
      <x:c r="AM43" t="str">
        <x:v>D48</x:v>
      </x:c>
      <x:c r="AN43" t="str">
        <x:v>T45</x:v>
      </x:c>
      <x:c r="AO43" t="str">
        <x:v>E166</x:v>
      </x:c>
      <x:c r="AP43" t="str">
        <x:v>T45</x:v>
      </x:c>
      <x:c r="AQ43" t="str">
        <x:v>D48</x:v>
      </x:c>
      <x:c r="AR43" t="str">
        <x:v>Y54</x:v>
      </x:c>
      <x:c r="AS43" t="str">
        <x:v>R188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MET</x:v>
      </x:c>
      <x:c r="K46" t="str">
        <x:v>HIS</x:v>
      </x:c>
      <x:c r="L46" t="str">
        <x:v>MET</x:v>
      </x:c>
      <x:c r="M46" t="str">
        <x:v>GLN</x:v>
      </x:c>
      <x:c r="N46" t="str">
        <x:v>HIS</x:v>
      </x:c>
      <x:c r="O46" t="str">
        <x:v>GLU</x:v>
      </x:c>
      <x:c r="P46" t="str">
        <x:v>GLN</x:v>
      </x:c>
      <x:c r="Q46" t="str">
        <x:v>GLU</x:v>
      </x:c>
      <x:c r="R46" t="str">
        <x:v>HIS</x:v>
      </x:c>
      <x:c r="S46" t="str">
        <x:v>ASN</x:v>
      </x:c>
      <x:c r="T46" t="str">
        <x:v>GLU</x:v>
      </x:c>
      <x:c r="U46" t="str">
        <x:v>GLU</x:v>
      </x:c>
      <x:c r="V46" t="str">
        <x:v>GLU</x:v>
      </x:c>
      <x:c r="W46" t="str">
        <x:v>MET</x:v>
      </x:c>
      <x:c r="X46" t="str">
        <x:v>GLU</x:v>
      </x:c>
      <x:c r="Y46" t="str">
        <x:v>GLU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GLU</x:v>
      </x:c>
      <x:c r="AF46" t="str">
        <x:v>GLU</x:v>
      </x:c>
      <x:c r="AG46" t="str">
        <x:v>HIS</x:v>
      </x:c>
      <x:c r="AH46" t="str">
        <x:v>HIS</x:v>
      </x:c>
      <x:c r="AI46" t="str">
        <x:v>GLU</x:v>
      </x:c>
      <x:c r="AJ46" t="str">
        <x:v>MET</x:v>
      </x:c>
      <x:c r="AK46" t="str">
        <x:v>ASN</x:v>
      </x:c>
      <x:c r="AL46" t="str">
        <x:v>ASN</x:v>
      </x:c>
      <x:c r="AM46" t="str">
        <x:v>HIS</x:v>
      </x:c>
      <x:c r="AN46" t="str">
        <x:v>HIS</x:v>
      </x:c>
      <x:c r="AO46" t="str">
        <x:v>MET</x:v>
      </x:c>
      <x:c r="AP46" t="str">
        <x:v>ASN</x:v>
      </x:c>
      <x:c r="AQ46" t="str">
        <x:v>HIS</x:v>
      </x:c>
      <x:c r="AR46" t="str">
        <x:v>HIS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MET</x:v>
      </x:c>
      <x:c r="D47" t="str">
        <x:v>ARG</x:v>
      </x:c>
      <x:c r="E47" t="str">
        <x:v>MET</x:v>
      </x:c>
      <x:c r="F47" t="str">
        <x:v>HIS</x:v>
      </x:c>
      <x:c r="G47" t="str">
        <x:v>MET</x:v>
      </x:c>
      <x:c r="H47" t="str">
        <x:v>MET</x:v>
      </x:c>
      <x:c r="I47" t="str">
        <x:v>MET</x:v>
      </x:c>
      <x:c r="J47" t="str">
        <x:v>GLN</x:v>
      </x:c>
      <x:c r="K47" t="str">
        <x:v>MET</x:v>
      </x:c>
      <x:c r="L47" t="str">
        <x:v>GLU</x:v>
      </x:c>
      <x:c r="M47" t="str">
        <x:v>MET</x:v>
      </x:c>
      <x:c r="N47" t="str">
        <x:v>MET</x:v>
      </x:c>
      <x:c r="O47" t="str">
        <x:v>MET</x:v>
      </x:c>
      <x:c r="P47" t="str">
        <x:v>MET</x:v>
      </x:c>
      <x:c r="Q47" t="str">
        <x:v>HIS</x:v>
      </x:c>
      <x:c r="R47" t="str">
        <x:v>MET</x:v>
      </x:c>
      <x:c r="S47" t="str">
        <x:v>GLU</x:v>
      </x:c>
      <x:c r="T47" t="str">
        <x:v>ASN</x:v>
      </x:c>
      <x:c r="U47" t="str">
        <x:v>MET</x:v>
      </x:c>
      <x:c r="V47" t="str">
        <x:v>ASN</x:v>
      </x:c>
      <x:c r="W47" t="str">
        <x:v>GLU</x:v>
      </x:c>
      <x:c r="X47" t="str">
        <x:v>MET</x:v>
      </x:c>
      <x:c r="Y47" t="str">
        <x:v>MET</x:v>
      </x:c>
      <x:c r="Z47" t="str">
        <x:v>MET</x:v>
      </x:c>
      <x:c r="AA47" t="str">
        <x:v>MET</x:v>
      </x:c>
      <x:c r="AB47" t="str">
        <x:v>MET</x:v>
      </x:c>
      <x:c r="AC47" t="str">
        <x:v>MET</x:v>
      </x:c>
      <x:c r="AD47" t="str">
        <x:v>MET</x:v>
      </x:c>
      <x:c r="AE47" t="str">
        <x:v>MET</x:v>
      </x:c>
      <x:c r="AF47" t="str">
        <x:v>HIS</x:v>
      </x:c>
      <x:c r="AG47" t="str">
        <x:v>MET</x:v>
      </x:c>
      <x:c r="AH47" t="str">
        <x:v>MET</x:v>
      </x:c>
      <x:c r="AI47" t="str">
        <x:v>HIS</x:v>
      </x:c>
      <x:c r="AJ47" t="str">
        <x:v>HIS</x:v>
      </x:c>
      <x:c r="AK47" t="str">
        <x:v>GLU</x:v>
      </x:c>
      <x:c r="AL47" t="str">
        <x:v>GLN</x:v>
      </x:c>
      <x:c r="AM47" t="str">
        <x:v>MET</x:v>
      </x:c>
      <x:c r="AN47" t="str">
        <x:v>GLU</x:v>
      </x:c>
      <x:c r="AO47" t="str">
        <x:v>GLN</x:v>
      </x:c>
      <x:c r="AP47" t="str">
        <x:v>GLU</x:v>
      </x:c>
      <x:c r="AQ47" t="str">
        <x:v>THR</x:v>
      </x:c>
      <x:c r="AR47" t="str">
        <x:v>GLU</x:v>
      </x:c>
      <x:c r="AS47" t="str">
        <x:v>GLU</x:v>
      </x:c>
    </x:row>
    <x:row r="48">
      <x:c r="A48" t="n">
        <x:v>3</x:v>
      </x:c>
      <x:c r="B48" t="str">
        <x:v>GLN</x:v>
      </x:c>
      <x:c r="C48" t="str">
        <x:v>MET</x:v>
      </x:c>
      <x:c r="D48" t="str">
        <x:v>MET</x:v>
      </x:c>
      <x:c r="E48" t="str">
        <x:v>MET</x:v>
      </x:c>
      <x:c r="F48" t="str">
        <x:v>GLN</x:v>
      </x:c>
      <x:c r="G48" t="str">
        <x:v>ASN</x:v>
      </x:c>
      <x:c r="H48" t="str">
        <x:v>HIS</x:v>
      </x:c>
      <x:c r="I48" t="str">
        <x:v>ASN</x:v>
      </x:c>
      <x:c r="J48" t="str">
        <x:v>HIS</x:v>
      </x:c>
      <x:c r="K48" t="str">
        <x:v>GLN</x:v>
      </x:c>
      <x:c r="L48" t="str">
        <x:v>HIS</x:v>
      </x:c>
      <x:c r="M48" t="str">
        <x:v>ARG</x:v>
      </x:c>
      <x:c r="N48" t="str">
        <x:v>SER</x:v>
      </x:c>
      <x:c r="O48" t="str">
        <x:v>ASN</x:v>
      </x:c>
      <x:c r="P48" t="str">
        <x:v>HIS</x:v>
      </x:c>
      <x:c r="Q48" t="str">
        <x:v>ASN</x:v>
      </x:c>
      <x:c r="R48" t="str">
        <x:v>MET</x:v>
      </x:c>
      <x:c r="S48" t="str">
        <x:v>PHE</x:v>
      </x:c>
      <x:c r="T48" t="str">
        <x:v>LEU</x:v>
      </x:c>
      <x:c r="U48" t="str">
        <x:v>ASN</x:v>
      </x:c>
      <x:c r="V48" t="str">
        <x:v>MET</x:v>
      </x:c>
      <x:c r="W48" t="str">
        <x:v>HIS</x:v>
      </x:c>
      <x:c r="X48" t="str">
        <x:v>HIS</x:v>
      </x:c>
      <x:c r="Y48" t="str">
        <x:v>GLN</x:v>
      </x:c>
      <x:c r="Z48" t="str">
        <x:v>HIS</x:v>
      </x:c>
      <x:c r="AA48" t="str">
        <x:v>ASN</x:v>
      </x:c>
      <x:c r="AB48" t="str">
        <x:v>LEU</x:v>
      </x:c>
      <x:c r="AC48" t="str">
        <x:v>HIS</x:v>
      </x:c>
      <x:c r="AD48" t="str">
        <x:v>HIS</x:v>
      </x:c>
      <x:c r="AE48" t="str">
        <x:v>HIS</x:v>
      </x:c>
      <x:c r="AF48" t="str">
        <x:v>MET</x:v>
      </x:c>
      <x:c r="AG48" t="str">
        <x:v>MET</x:v>
      </x:c>
      <x:c r="AH48" t="str">
        <x:v>ASN</x:v>
      </x:c>
      <x:c r="AI48" t="str">
        <x:v>MET</x:v>
      </x:c>
      <x:c r="AJ48" t="str">
        <x:v>GLU</x:v>
      </x:c>
      <x:c r="AK48" t="str">
        <x:v>CYS</x:v>
      </x:c>
      <x:c r="AL48" t="str">
        <x:v>MET</x:v>
      </x:c>
      <x:c r="AM48" t="str">
        <x:v>MET</x:v>
      </x:c>
      <x:c r="AN48" t="str">
        <x:v>MET</x:v>
      </x:c>
      <x:c r="AO48" t="str">
        <x:v>HIS</x:v>
      </x:c>
      <x:c r="AP48" t="str">
        <x:v>LEU</x:v>
      </x:c>
      <x:c r="AQ48" t="str">
        <x:v>GLU</x:v>
      </x:c>
      <x:c r="AR48" t="str">
        <x:v>ASN</x:v>
      </x:c>
      <x:c r="AS48" t="str">
        <x:v>MET</x:v>
      </x:c>
    </x:row>
    <x:row r="49">
      <x:c r="A49" t="n">
        <x:v>4</x:v>
      </x:c>
      <x:c r="B49" t="str">
        <x:v>MET</x:v>
      </x:c>
      <x:c r="C49" t="str">
        <x:v>GLU</x:v>
      </x:c>
      <x:c r="D49" t="str">
        <x:v>ASP</x:v>
      </x:c>
      <x:c r="E49" t="str">
        <x:v>ARG</x:v>
      </x:c>
      <x:c r="F49" t="str">
        <x:v>MET</x:v>
      </x:c>
      <x:c r="G49" t="str">
        <x:v>GLN</x:v>
      </x:c>
      <x:c r="H49" t="str">
        <x:v>GLN</x:v>
      </x:c>
      <x:c r="I49" t="str">
        <x:v>HIS</x:v>
      </x:c>
      <x:c r="J49" t="str">
        <x:v>ASP</x:v>
      </x:c>
      <x:c r="K49" t="str">
        <x:v>MET</x:v>
      </x:c>
      <x:c r="L49" t="str">
        <x:v>GLN</x:v>
      </x:c>
      <x:c r="M49" t="str">
        <x:v>GLU</x:v>
      </x:c>
      <x:c r="N49" t="str">
        <x:v>MET</x:v>
      </x:c>
      <x:c r="O49" t="str">
        <x:v>HIS</x:v>
      </x:c>
      <x:c r="P49" t="str">
        <x:v>MET</x:v>
      </x:c>
      <x:c r="Q49" t="str">
        <x:v>MET</x:v>
      </x:c>
      <x:c r="R49" t="str">
        <x:v>GLN</x:v>
      </x:c>
      <x:c r="S49" t="str">
        <x:v>CYS</x:v>
      </x:c>
      <x:c r="T49" t="str">
        <x:v>PHE</x:v>
      </x:c>
      <x:c r="U49" t="str">
        <x:v>GLN</x:v>
      </x:c>
      <x:c r="V49" t="str">
        <x:v>LEU</x:v>
      </x:c>
      <x:c r="W49" t="str">
        <x:v>HIS</x:v>
      </x:c>
      <x:c r="X49" t="str">
        <x:v>HIS</x:v>
      </x:c>
      <x:c r="Y49" t="str">
        <x:v>PRO</x:v>
      </x:c>
      <x:c r="Z49" t="str">
        <x:v>HIS</x:v>
      </x:c>
      <x:c r="AA49" t="str">
        <x:v>LEU</x:v>
      </x:c>
      <x:c r="AB49" t="str">
        <x:v>ASN</x:v>
      </x:c>
      <x:c r="AC49" t="str">
        <x:v>ASN</x:v>
      </x:c>
      <x:c r="AD49" t="str">
        <x:v>ASN</x:v>
      </x:c>
      <x:c r="AE49" t="str">
        <x:v>ASN</x:v>
      </x:c>
      <x:c r="AF49" t="str">
        <x:v>ASN</x:v>
      </x:c>
      <x:c r="AG49" t="str">
        <x:v>GLN</x:v>
      </x:c>
      <x:c r="AH49" t="str">
        <x:v>MET</x:v>
      </x:c>
      <x:c r="AI49" t="str">
        <x:v>ASN</x:v>
      </x:c>
      <x:c r="AJ49" t="str">
        <x:v>GLN</x:v>
      </x:c>
      <x:c r="AK49" t="str">
        <x:v>LEU</x:v>
      </x:c>
      <x:c r="AL49" t="str">
        <x:v>HIS</x:v>
      </x:c>
      <x:c r="AM49" t="str">
        <x:v>GLN</x:v>
      </x:c>
      <x:c r="AN49" t="str">
        <x:v>MET</x:v>
      </x:c>
      <x:c r="AO49" t="str">
        <x:v>SER</x:v>
      </x:c>
      <x:c r="AP49" t="str">
        <x:v>PHE</x:v>
      </x:c>
      <x:c r="AQ49" t="str">
        <x:v>MET</x:v>
      </x:c>
      <x:c r="AR49" t="str">
        <x:v>MET</x:v>
      </x:c>
      <x:c r="AS49" t="str">
        <x:v>SER</x:v>
      </x:c>
    </x:row>
    <x:row r="50">
      <x:c r="A50" t="n">
        <x:v>5</x:v>
      </x:c>
      <x:c r="B50" t="str">
        <x:v>ARG</x:v>
      </x:c>
      <x:c r="C50" t="str">
        <x:v>HIS</x:v>
      </x:c>
      <x:c r="D50" t="str">
        <x:v>GLU</x:v>
      </x:c>
      <x:c r="E50" t="str">
        <x:v>HIS</x:v>
      </x:c>
      <x:c r="F50" t="str">
        <x:v>HIS</x:v>
      </x:c>
      <x:c r="G50" t="str">
        <x:v>HIS</x:v>
      </x:c>
      <x:c r="H50" t="str">
        <x:v>ASN</x:v>
      </x:c>
      <x:c r="I50" t="str">
        <x:v>PHE</x:v>
      </x:c>
      <x:c r="J50" t="str">
        <x:v>MET</x:v>
      </x:c>
      <x:c r="K50" t="str">
        <x:v>CYS</x:v>
      </x:c>
      <x:c r="L50" t="str">
        <x:v>MET</x:v>
      </x:c>
      <x:c r="M50" t="str">
        <x:v>MET</x:v>
      </x:c>
      <x:c r="N50" t="str">
        <x:v>THR</x:v>
      </x:c>
      <x:c r="O50" t="str">
        <x:v>GLN</x:v>
      </x:c>
      <x:c r="P50" t="str">
        <x:v>ASN</x:v>
      </x:c>
      <x:c r="Q50" t="str">
        <x:v>HIS</x:v>
      </x:c>
      <x:c r="R50" t="str">
        <x:v>HIS</x:v>
      </x:c>
      <x:c r="S50" t="str">
        <x:v>LEU</x:v>
      </x:c>
      <x:c r="T50" t="str">
        <x:v>HIS</x:v>
      </x:c>
      <x:c r="U50" t="str">
        <x:v>HIS</x:v>
      </x:c>
      <x:c r="V50" t="str">
        <x:v>PHE</x:v>
      </x:c>
      <x:c r="W50" t="str">
        <x:v>ASN</x:v>
      </x:c>
      <x:c r="X50" t="str">
        <x:v>ASN</x:v>
      </x:c>
      <x:c r="Y50" t="str">
        <x:v>THR</x:v>
      </x:c>
      <x:c r="Z50" t="str">
        <x:v>GLN</x:v>
      </x:c>
      <x:c r="AA50" t="str">
        <x:v>PHE</x:v>
      </x:c>
      <x:c r="AB50" t="str">
        <x:v>PHE</x:v>
      </x:c>
      <x:c r="AC50" t="str">
        <x:v>HIS</x:v>
      </x:c>
      <x:c r="AD50" t="str">
        <x:v>HIS</x:v>
      </x:c>
      <x:c r="AE50" t="str">
        <x:v>GLN</x:v>
      </x:c>
      <x:c r="AF50" t="str">
        <x:v>HIS</x:v>
      </x:c>
      <x:c r="AG50" t="str">
        <x:v>GLU</x:v>
      </x:c>
      <x:c r="AH50" t="str">
        <x:v>CYS</x:v>
      </x:c>
      <x:c r="AI50" t="str">
        <x:v>CYS</x:v>
      </x:c>
      <x:c r="AJ50" t="str">
        <x:v>ASN</x:v>
      </x:c>
      <x:c r="AK50" t="str">
        <x:v>SER</x:v>
      </x:c>
      <x:c r="AL50" t="str">
        <x:v>SER</x:v>
      </x:c>
      <x:c r="AM50" t="str">
        <x:v>CYS</x:v>
      </x:c>
      <x:c r="AN50" t="str">
        <x:v>ASN</x:v>
      </x:c>
      <x:c r="AO50" t="str">
        <x:v>ASP</x:v>
      </x:c>
      <x:c r="AP50" t="str">
        <x:v>SER</x:v>
      </x:c>
      <x:c r="AQ50" t="str">
        <x:v>THR</x:v>
      </x:c>
      <x:c r="AR50" t="str">
        <x:v>GLN</x:v>
      </x:c>
      <x:c r="AS50" t="str">
        <x:v>ASN</x:v>
      </x:c>
    </x:row>
    <x:row r="51">
      <x:c r="A51" t="n">
        <x:v>6</x:v>
      </x:c>
      <x:c r="B51" t="str">
        <x:v>ASP</x:v>
      </x:c>
      <x:c r="C51" t="str">
        <x:v>ARG</x:v>
      </x:c>
      <x:c r="D51" t="str">
        <x:v>MET</x:v>
      </x:c>
      <x:c r="E51" t="str">
        <x:v>GLU</x:v>
      </x:c>
      <x:c r="F51" t="str">
        <x:v>ASP</x:v>
      </x:c>
      <x:c r="G51" t="str">
        <x:v>PHE</x:v>
      </x:c>
      <x:c r="H51" t="str">
        <x:v>HIS</x:v>
      </x:c>
      <x:c r="I51" t="str">
        <x:v>LEU</x:v>
      </x:c>
      <x:c r="J51" t="str">
        <x:v>ARG</x:v>
      </x:c>
      <x:c r="K51" t="str">
        <x:v>ASP</x:v>
      </x:c>
      <x:c r="L51" t="str">
        <x:v>HIS</x:v>
      </x:c>
      <x:c r="M51" t="str">
        <x:v>PRO</x:v>
      </x:c>
      <x:c r="N51" t="str">
        <x:v>CYS</x:v>
      </x:c>
      <x:c r="O51" t="str">
        <x:v>MET</x:v>
      </x:c>
      <x:c r="P51" t="str">
        <x:v>HIS</x:v>
      </x:c>
      <x:c r="Q51" t="str">
        <x:v>PHE</x:v>
      </x:c>
      <x:c r="R51" t="str">
        <x:v>SER</x:v>
      </x:c>
      <x:c r="S51" t="str">
        <x:v>HIS</x:v>
      </x:c>
      <x:c r="T51" t="str">
        <x:v>HIS</x:v>
      </x:c>
      <x:c r="U51" t="str">
        <x:v>MET</x:v>
      </x:c>
      <x:c r="V51" t="str">
        <x:v>GLN</x:v>
      </x:c>
      <x:c r="W51" t="str">
        <x:v>GLN</x:v>
      </x:c>
      <x:c r="X51" t="str">
        <x:v>GLN</x:v>
      </x:c>
      <x:c r="Y51" t="str">
        <x:v>LEU</x:v>
      </x:c>
      <x:c r="Z51" t="str">
        <x:v>ASN</x:v>
      </x:c>
      <x:c r="AA51" t="str">
        <x:v>HIS</x:v>
      </x:c>
      <x:c r="AB51" t="str">
        <x:v>HIS</x:v>
      </x:c>
      <x:c r="AC51" t="str">
        <x:v>GLN</x:v>
      </x:c>
      <x:c r="AD51" t="str">
        <x:v>HIS</x:v>
      </x:c>
      <x:c r="AE51" t="str">
        <x:v>MET</x:v>
      </x:c>
      <x:c r="AF51" t="str">
        <x:v>HIS</x:v>
      </x:c>
      <x:c r="AG51" t="str">
        <x:v>SER</x:v>
      </x:c>
      <x:c r="AH51" t="str">
        <x:v>HIS</x:v>
      </x:c>
      <x:c r="AI51" t="str">
        <x:v>GLN</x:v>
      </x:c>
      <x:c r="AJ51" t="str">
        <x:v>HIS</x:v>
      </x:c>
      <x:c r="AK51" t="str">
        <x:v>GLY</x:v>
      </x:c>
      <x:c r="AL51" t="str">
        <x:v>MET</x:v>
      </x:c>
      <x:c r="AM51" t="str">
        <x:v>HIS</x:v>
      </x:c>
      <x:c r="AN51" t="str">
        <x:v>HIS</x:v>
      </x:c>
      <x:c r="AO51" t="str">
        <x:v>CYS</x:v>
      </x:c>
      <x:c r="AP51" t="str">
        <x:v>GLN</x:v>
      </x:c>
      <x:c r="AQ51" t="str">
        <x:v>CYS</x:v>
      </x:c>
      <x:c r="AR51" t="str">
        <x:v>CYS</x:v>
      </x:c>
      <x:c r="AS51" t="str">
        <x:v>THR</x:v>
      </x:c>
    </x:row>
    <x:row r="52">
      <x:c r="A52" t="n">
        <x:v>7</x:v>
      </x:c>
      <x:c r="B52" t="str">
        <x:v>SER</x:v>
      </x:c>
      <x:c r="C52" t="str">
        <x:v>PRO</x:v>
      </x:c>
      <x:c r="D52" t="str">
        <x:v>HIS</x:v>
      </x:c>
      <x:c r="E52" t="str">
        <x:v>ASP</x:v>
      </x:c>
      <x:c r="F52" t="str">
        <x:v>ARG</x:v>
      </x:c>
      <x:c r="G52" t="str">
        <x:v>HIS</x:v>
      </x:c>
      <x:c r="H52" t="str">
        <x:v>HIS</x:v>
      </x:c>
      <x:c r="I52" t="str">
        <x:v>CYS</x:v>
      </x:c>
      <x:c r="J52" t="str">
        <x:v>SER</x:v>
      </x:c>
      <x:c r="K52" t="str">
        <x:v>ARG</x:v>
      </x:c>
      <x:c r="L52" t="str">
        <x:v>ARG</x:v>
      </x:c>
      <x:c r="M52" t="str">
        <x:v>LEU</x:v>
      </x:c>
      <x:c r="N52" t="str">
        <x:v>THR</x:v>
      </x:c>
      <x:c r="O52" t="str">
        <x:v>HIS</x:v>
      </x:c>
      <x:c r="P52" t="str">
        <x:v>GLU</x:v>
      </x:c>
      <x:c r="Q52" t="str">
        <x:v>HIS</x:v>
      </x:c>
      <x:c r="R52" t="str">
        <x:v>ASP</x:v>
      </x:c>
      <x:c r="S52" t="str">
        <x:v>SER</x:v>
      </x:c>
      <x:c r="T52" t="str">
        <x:v>MET</x:v>
      </x:c>
      <x:c r="U52" t="str">
        <x:v>LEU</x:v>
      </x:c>
      <x:c r="V52" t="str">
        <x:v>HIS</x:v>
      </x:c>
      <x:c r="W52" t="str">
        <x:v>HIS</x:v>
      </x:c>
      <x:c r="X52" t="str">
        <x:v>LEU</x:v>
      </x:c>
      <x:c r="Y52" t="str">
        <x:v>MET</x:v>
      </x:c>
      <x:c r="Z52" t="str">
        <x:v>HIS</x:v>
      </x:c>
      <x:c r="AA52" t="str">
        <x:v>MET</x:v>
      </x:c>
      <x:c r="AB52" t="str">
        <x:v>HIS</x:v>
      </x:c>
      <x:c r="AC52" t="str">
        <x:v>HIS</x:v>
      </x:c>
      <x:c r="AD52" t="str">
        <x:v>GLN</x:v>
      </x:c>
      <x:c r="AE52" t="str">
        <x:v>CYS</x:v>
      </x:c>
      <x:c r="AF52" t="str">
        <x:v>CYS</x:v>
      </x:c>
      <x:c r="AG52" t="str">
        <x:v>THR</x:v>
      </x:c>
      <x:c r="AH52" t="str">
        <x:v>GLU</x:v>
      </x:c>
      <x:c r="AI52" t="str">
        <x:v>MET</x:v>
      </x:c>
      <x:c r="AJ52" t="str">
        <x:v>CYS</x:v>
      </x:c>
      <x:c r="AK52" t="str">
        <x:v>HIS</x:v>
      </x:c>
      <x:c r="AL52" t="str">
        <x:v>CYS</x:v>
      </x:c>
      <x:c r="AM52" t="str">
        <x:v>ARG</x:v>
      </x:c>
      <x:c r="AN52" t="str">
        <x:v>PHE</x:v>
      </x:c>
      <x:c r="AO52" t="str">
        <x:v>THR</x:v>
      </x:c>
      <x:c r="AP52" t="str">
        <x:v>MET</x:v>
      </x:c>
      <x:c r="AQ52" t="str">
        <x:v>SER</x:v>
      </x:c>
      <x:c r="AR52" t="str">
        <x:v>LEU</x:v>
      </x:c>
      <x:c r="AS52" t="str">
        <x:v>CYS</x:v>
      </x:c>
    </x:row>
    <x:row r="53">
      <x:c r="A53" t="n">
        <x:v>8</x:v>
      </x:c>
      <x:c r="B53" t="str">
        <x:v>HIS</x:v>
      </x:c>
      <x:c r="C53" t="str">
        <x:v>ASP</x:v>
      </x:c>
      <x:c r="D53" t="str">
        <x:v>THR</x:v>
      </x:c>
      <x:c r="E53" t="str">
        <x:v>THR</x:v>
      </x:c>
      <x:c r="F53" t="str">
        <x:v>SER</x:v>
      </x:c>
      <x:c r="G53" t="str">
        <x:v>LEU</x:v>
      </x:c>
      <x:c r="H53" t="str">
        <x:v>LEU</x:v>
      </x:c>
      <x:c r="I53" t="str">
        <x:v>HIS</x:v>
      </x:c>
      <x:c r="J53" t="str">
        <x:v>CYS</x:v>
      </x:c>
      <x:c r="K53" t="str">
        <x:v>HIS</x:v>
      </x:c>
      <x:c r="L53" t="str">
        <x:v>ASP</x:v>
      </x:c>
      <x:c r="M53" t="str">
        <x:v>GLN</x:v>
      </x:c>
      <x:c r="N53" t="str">
        <x:v>GLN</x:v>
      </x:c>
      <x:c r="O53" t="str">
        <x:v>HIS</x:v>
      </x:c>
      <x:c r="P53" t="str">
        <x:v>ASP</x:v>
      </x:c>
      <x:c r="Q53" t="str">
        <x:v>GLN</x:v>
      </x:c>
      <x:c r="R53" t="str">
        <x:v>ARG</x:v>
      </x:c>
      <x:c r="S53" t="str">
        <x:v>GLY</x:v>
      </x:c>
      <x:c r="T53" t="str">
        <x:v>SER</x:v>
      </x:c>
      <x:c r="U53" t="str">
        <x:v>HIS</x:v>
      </x:c>
      <x:c r="V53" t="str">
        <x:v>HIS</x:v>
      </x:c>
      <x:c r="W53" t="str">
        <x:v>LEU</x:v>
      </x:c>
      <x:c r="X53" t="str">
        <x:v>HIS</x:v>
      </x:c>
      <x:c r="Y53" t="str">
        <x:v>ALA</x:v>
      </x:c>
      <x:c r="Z53" t="str">
        <x:v>LEU</x:v>
      </x:c>
      <x:c r="AA53" t="str">
        <x:v>HIS</x:v>
      </x:c>
      <x:c r="AB53" t="str">
        <x:v>GLN</x:v>
      </x:c>
      <x:c r="AC53" t="str">
        <x:v>LEU</x:v>
      </x:c>
      <x:c r="AD53" t="str">
        <x:v>LEU</x:v>
      </x:c>
      <x:c r="AE53" t="str">
        <x:v>HIS</x:v>
      </x:c>
      <x:c r="AF53" t="str">
        <x:v>PHE</x:v>
      </x:c>
      <x:c r="AG53" t="str">
        <x:v>CYS</x:v>
      </x:c>
      <x:c r="AH53" t="str">
        <x:v>ASP</x:v>
      </x:c>
      <x:c r="AI53" t="str">
        <x:v>HIS</x:v>
      </x:c>
      <x:c r="AJ53" t="str">
        <x:v>MET</x:v>
      </x:c>
      <x:c r="AK53" t="str">
        <x:v>PHE</x:v>
      </x:c>
      <x:c r="AL53" t="str">
        <x:v>HIS</x:v>
      </x:c>
      <x:c r="AM53" t="str">
        <x:v>ASP</x:v>
      </x:c>
      <x:c r="AN53" t="str">
        <x:v>LEU</x:v>
      </x:c>
      <x:c r="AO53" t="str">
        <x:v>ARG</x:v>
      </x:c>
      <x:c r="AP53" t="str">
        <x:v>HIS</x:v>
      </x:c>
      <x:c r="AQ53" t="str">
        <x:v>THR</x:v>
      </x:c>
      <x:c r="AR53" t="str">
        <x:v>MET</x:v>
      </x:c>
      <x:c r="AS53" t="str">
        <x:v>HIS</x:v>
      </x:c>
    </x:row>
    <x:row r="54">
      <x:c r="A54" t="n">
        <x:v>9</x:v>
      </x:c>
      <x:c r="B54" t="str">
        <x:v>CYS</x:v>
      </x:c>
      <x:c r="C54" t="str">
        <x:v>LEU</x:v>
      </x:c>
      <x:c r="D54" t="str">
        <x:v>PRO</x:v>
      </x:c>
      <x:c r="E54" t="str">
        <x:v>LEU</x:v>
      </x:c>
      <x:c r="F54" t="str">
        <x:v>GLU</x:v>
      </x:c>
      <x:c r="G54" t="str">
        <x:v>HIS</x:v>
      </x:c>
      <x:c r="H54" t="str">
        <x:v>PHE</x:v>
      </x:c>
      <x:c r="I54" t="str">
        <x:v>SER</x:v>
      </x:c>
      <x:c r="J54" t="str">
        <x:v>HIS</x:v>
      </x:c>
      <x:c r="K54" t="str">
        <x:v>SER</x:v>
      </x:c>
      <x:c r="L54" t="str">
        <x:v>ASN</x:v>
      </x:c>
      <x:c r="M54" t="str">
        <x:v>THR</x:v>
      </x:c>
      <x:c r="N54" t="str">
        <x:v>GLU</x:v>
      </x:c>
      <x:c r="O54" t="str">
        <x:v>LEU</x:v>
      </x:c>
      <x:c r="P54" t="str">
        <x:v>ARG</x:v>
      </x:c>
      <x:c r="Q54" t="str">
        <x:v>LEU</x:v>
      </x:c>
      <x:c r="R54" t="str">
        <x:v>CYS</x:v>
      </x:c>
      <x:c r="S54" t="str">
        <x:v>HIS</x:v>
      </x:c>
      <x:c r="T54" t="str">
        <x:v>CYS</x:v>
      </x:c>
      <x:c r="U54" t="str">
        <x:v>CYS</x:v>
      </x:c>
      <x:c r="V54" t="str">
        <x:v>MET</x:v>
      </x:c>
      <x:c r="W54" t="str">
        <x:v>MET</x:v>
      </x:c>
      <x:c r="X54" t="str">
        <x:v>PHE</x:v>
      </x:c>
      <x:c r="Y54" t="str">
        <x:v>GLN</x:v>
      </x:c>
      <x:c r="Z54" t="str">
        <x:v>PHE</x:v>
      </x:c>
      <x:c r="AA54" t="str">
        <x:v>CYS</x:v>
      </x:c>
      <x:c r="AB54" t="str">
        <x:v>MET</x:v>
      </x:c>
      <x:c r="AC54" t="str">
        <x:v>PHE</x:v>
      </x:c>
      <x:c r="AD54" t="str">
        <x:v>PHE</x:v>
      </x:c>
      <x:c r="AE54" t="str">
        <x:v>LEU</x:v>
      </x:c>
      <x:c r="AF54" t="str">
        <x:v>LEU</x:v>
      </x:c>
      <x:c r="AG54" t="str">
        <x:v>THR</x:v>
      </x:c>
      <x:c r="AH54" t="str">
        <x:v>HIS</x:v>
      </x:c>
      <x:c r="AI54" t="str">
        <x:v>LEU</x:v>
      </x:c>
      <x:c r="AJ54" t="str">
        <x:v>LEU</x:v>
      </x:c>
      <x:c r="AK54" t="str">
        <x:v>HIS</x:v>
      </x:c>
      <x:c r="AL54" t="str">
        <x:v>LEU</x:v>
      </x:c>
      <x:c r="AM54" t="str">
        <x:v>ASN</x:v>
      </x:c>
      <x:c r="AN54" t="str">
        <x:v>ASP</x:v>
      </x:c>
      <x:c r="AO54" t="str">
        <x:v>MET</x:v>
      </x:c>
      <x:c r="AP54" t="str">
        <x:v>SER</x:v>
      </x:c>
      <x:c r="AQ54" t="str">
        <x:v>HIS</x:v>
      </x:c>
      <x:c r="AR54" t="str">
        <x:v>HIS</x:v>
      </x:c>
      <x:c r="AS54" t="str">
        <x:v>THR</x:v>
      </x:c>
    </x:row>
    <x:row r="55">
      <x:c r="A55" t="n">
        <x:v>10</x:v>
      </x:c>
      <x:c r="B55" t="str">
        <x:v>THR</x:v>
      </x:c>
      <x:c r="C55" t="str">
        <x:v>THR</x:v>
      </x:c>
      <x:c r="D55" t="str">
        <x:v>LEU</x:v>
      </x:c>
      <x:c r="E55" t="str">
        <x:v>PRO</x:v>
      </x:c>
      <x:c r="F55" t="str">
        <x:v>TYR</x:v>
      </x:c>
      <x:c r="G55" t="str">
        <x:v>MET</x:v>
      </x:c>
      <x:c r="H55" t="str">
        <x:v>ARG</x:v>
      </x:c>
      <x:c r="I55" t="str">
        <x:v>HIS</x:v>
      </x:c>
      <x:c r="J55" t="str">
        <x:v>ASN</x:v>
      </x:c>
      <x:c r="K55" t="str">
        <x:v>THR</x:v>
      </x:c>
      <x:c r="L55" t="str">
        <x:v>SER</x:v>
      </x:c>
      <x:c r="M55" t="str">
        <x:v>ASP</x:v>
      </x:c>
      <x:c r="N55" t="str">
        <x:v>HIS</x:v>
      </x:c>
      <x:c r="O55" t="str">
        <x:v>PHE</x:v>
      </x:c>
      <x:c r="P55" t="str">
        <x:v>SER</x:v>
      </x:c>
      <x:c r="Q55" t="str">
        <x:v>CYS</x:v>
      </x:c>
      <x:c r="R55" t="str">
        <x:v>GLU</x:v>
      </x:c>
      <x:c r="S55" t="str">
        <x:v>HIS</x:v>
      </x:c>
      <x:c r="T55" t="str">
        <x:v>GLY</x:v>
      </x:c>
      <x:c r="U55" t="str">
        <x:v>PHE</x:v>
      </x:c>
      <x:c r="V55" t="str">
        <x:v>HIS</x:v>
      </x:c>
      <x:c r="W55" t="str">
        <x:v>PHE</x:v>
      </x:c>
      <x:c r="X55" t="str">
        <x:v>ARG</x:v>
      </x:c>
      <x:c r="Y55" t="str">
        <x:v>HIS</x:v>
      </x:c>
      <x:c r="Z55" t="str">
        <x:v>ASP</x:v>
      </x:c>
      <x:c r="AA55" t="str">
        <x:v>GLN</x:v>
      </x:c>
      <x:c r="AB55" t="str">
        <x:v>CYS</x:v>
      </x:c>
      <x:c r="AC55" t="str">
        <x:v>CYS</x:v>
      </x:c>
      <x:c r="AD55" t="str">
        <x:v>CYS</x:v>
      </x:c>
      <x:c r="AE55" t="str">
        <x:v>HIS</x:v>
      </x:c>
      <x:c r="AF55" t="str">
        <x:v>MET</x:v>
      </x:c>
      <x:c r="AG55" t="str">
        <x:v>HIS</x:v>
      </x:c>
      <x:c r="AH55" t="str">
        <x:v>GLY</x:v>
      </x:c>
      <x:c r="AI55" t="str">
        <x:v>HIS</x:v>
      </x:c>
      <x:c r="AJ55" t="str">
        <x:v>ARG</x:v>
      </x:c>
      <x:c r="AK55" t="str">
        <x:v>HIS</x:v>
      </x:c>
      <x:c r="AL55" t="str">
        <x:v>ASP</x:v>
      </x:c>
      <x:c r="AM55" t="str">
        <x:v>CYS</x:v>
      </x:c>
      <x:c r="AN55" t="str">
        <x:v>GLN</x:v>
      </x:c>
      <x:c r="AO55" t="str">
        <x:v>ASP</x:v>
      </x:c>
      <x:c r="AP55" t="str">
        <x:v>HIS</x:v>
      </x:c>
      <x:c r="AQ55" t="str">
        <x:v>ASN</x:v>
      </x:c>
      <x:c r="AR55" t="str">
        <x:v>HIS</x:v>
      </x:c>
      <x:c r="AS55" t="str">
        <x:v>THR</x:v>
      </x:c>
    </x:row>
    <x:row r="56">
      <x:c r="A56" t="n">
        <x:v>11</x:v>
      </x:c>
      <x:c r="B56" t="str">
        <x:v>THR</x:v>
      </x:c>
      <x:c r="C56" t="str">
        <x:v>GLN</x:v>
      </x:c>
      <x:c r="D56" t="str">
        <x:v>GLN</x:v>
      </x:c>
      <x:c r="E56" t="str">
        <x:v>GLN</x:v>
      </x:c>
      <x:c r="F56" t="str">
        <x:v>VAL</x:v>
      </x:c>
      <x:c r="G56" t="str">
        <x:v>CYS</x:v>
      </x:c>
      <x:c r="H56" t="str">
        <x:v>ASP</x:v>
      </x:c>
      <x:c r="I56" t="str">
        <x:v>HIS</x:v>
      </x:c>
      <x:c r="J56" t="str">
        <x:v>TYR</x:v>
      </x:c>
      <x:c r="K56" t="str">
        <x:v>VAL</x:v>
      </x:c>
      <x:c r="L56" t="str">
        <x:v>LEU</x:v>
      </x:c>
      <x:c r="M56" t="str">
        <x:v>HIS</x:v>
      </x:c>
      <x:c r="N56" t="str">
        <x:v>VAL</x:v>
      </x:c>
      <x:c r="O56" t="str">
        <x:v>CYS</x:v>
      </x:c>
      <x:c r="P56" t="str">
        <x:v>VAL</x:v>
      </x:c>
      <x:c r="Q56" t="str">
        <x:v>MET</x:v>
      </x:c>
      <x:c r="R56" t="str">
        <x:v>THR</x:v>
      </x:c>
      <x:c r="S56" t="str">
        <x:v>MET</x:v>
      </x:c>
      <x:c r="T56" t="str">
        <x:v>HIS</x:v>
      </x:c>
      <x:c r="U56" t="str">
        <x:v>HIS</x:v>
      </x:c>
      <x:c r="V56" t="str">
        <x:v>CYS</x:v>
      </x:c>
      <x:c r="W56" t="str">
        <x:v>ASP</x:v>
      </x:c>
      <x:c r="X56" t="str">
        <x:v>MET</x:v>
      </x:c>
      <x:c r="Y56" t="str">
        <x:v>ARG</x:v>
      </x:c>
      <x:c r="Z56" t="str">
        <x:v>ARG</x:v>
      </x:c>
      <x:c r="AA56" t="str">
        <x:v>HIS</x:v>
      </x:c>
      <x:c r="AB56" t="str">
        <x:v>HIS</x:v>
      </x:c>
      <x:c r="AC56" t="str">
        <x:v>MET</x:v>
      </x:c>
      <x:c r="AD56" t="str">
        <x:v>MET</x:v>
      </x:c>
      <x:c r="AE56" t="str">
        <x:v>PHE</x:v>
      </x:c>
      <x:c r="AF56" t="str">
        <x:v>SER</x:v>
      </x:c>
      <x:c r="AG56" t="str">
        <x:v>VAL</x:v>
      </x:c>
      <x:c r="AH56" t="str">
        <x:v>ARG</x:v>
      </x:c>
      <x:c r="AI56" t="str">
        <x:v>SER</x:v>
      </x:c>
      <x:c r="AJ56" t="str">
        <x:v>ASP</x:v>
      </x:c>
      <x:c r="AK56" t="str">
        <x:v>MET</x:v>
      </x:c>
      <x:c r="AL56" t="str">
        <x:v>GLY</x:v>
      </x:c>
      <x:c r="AM56" t="str">
        <x:v>SER</x:v>
      </x:c>
      <x:c r="AN56" t="str">
        <x:v>HIS</x:v>
      </x:c>
      <x:c r="AO56" t="str">
        <x:v>TYR</x:v>
      </x:c>
      <x:c r="AP56" t="str">
        <x:v>HIS</x:v>
      </x:c>
      <x:c r="AQ56" t="str">
        <x:v>HIS</x:v>
      </x:c>
      <x:c r="AR56" t="str">
        <x:v>ARG</x:v>
      </x:c>
      <x:c r="AS56" t="str">
        <x:v>HIS</x:v>
      </x:c>
    </x:row>
    <x:row r="57">
      <x:c r="A57" t="n">
        <x:v>12</x:v>
      </x:c>
      <x:c r="B57" t="str">
        <x:v>GLU</x:v>
      </x:c>
      <x:c r="C57" t="str">
        <x:v>HIS</x:v>
      </x:c>
      <x:c r="D57" t="str">
        <x:v>HIS</x:v>
      </x:c>
      <x:c r="E57" t="str">
        <x:v>HIS</x:v>
      </x:c>
      <x:c r="F57" t="str">
        <x:v>PHE</x:v>
      </x:c>
      <x:c r="G57" t="str">
        <x:v>ARG</x:v>
      </x:c>
      <x:c r="H57" t="str">
        <x:v>CYS</x:v>
      </x:c>
      <x:c r="I57" t="str">
        <x:v>GLY</x:v>
      </x:c>
      <x:c r="J57" t="str">
        <x:v>THR</x:v>
      </x:c>
      <x:c r="K57" t="str">
        <x:v>THR</x:v>
      </x:c>
      <x:c r="L57" t="str">
        <x:v>CYS</x:v>
      </x:c>
      <x:c r="M57" t="str">
        <x:v>ALA</x:v>
      </x:c>
      <x:c r="N57" t="str">
        <x:v>CYS</x:v>
      </x:c>
      <x:c r="O57" t="str">
        <x:v>ASP</x:v>
      </x:c>
      <x:c r="P57" t="str">
        <x:v>LEU</x:v>
      </x:c>
      <x:c r="Q57" t="str">
        <x:v>LEU</x:v>
      </x:c>
      <x:c r="R57" t="str">
        <x:v>THR</x:v>
      </x:c>
      <x:c r="S57" t="str">
        <x:v>LEU</x:v>
      </x:c>
      <x:c r="T57" t="str">
        <x:v>TYR</x:v>
      </x:c>
      <x:c r="U57" t="str">
        <x:v>SER</x:v>
      </x:c>
      <x:c r="V57" t="str">
        <x:v>HIS</x:v>
      </x:c>
      <x:c r="W57" t="str">
        <x:v>ARG</x:v>
      </x:c>
      <x:c r="X57" t="str">
        <x:v>ASP</x:v>
      </x:c>
      <x:c r="Y57" t="str">
        <x:v>HIS</x:v>
      </x:c>
      <x:c r="Z57" t="str">
        <x:v>CYS</x:v>
      </x:c>
      <x:c r="AA57" t="str">
        <x:v>SER</x:v>
      </x:c>
      <x:c r="AB57" t="str">
        <x:v>HIS</x:v>
      </x:c>
      <x:c r="AC57" t="str">
        <x:v>ARG</x:v>
      </x:c>
      <x:c r="AD57" t="str">
        <x:v>ARG</x:v>
      </x:c>
      <x:c r="AE57" t="str">
        <x:v>SER</x:v>
      </x:c>
      <x:c r="AF57" t="str">
        <x:v>GLN</x:v>
      </x:c>
      <x:c r="AG57" t="str">
        <x:v>ASN</x:v>
      </x:c>
      <x:c r="AH57" t="str">
        <x:v>CYS</x:v>
      </x:c>
      <x:c r="AI57" t="str">
        <x:v>PHE</x:v>
      </x:c>
      <x:c r="AJ57" t="str">
        <x:v>HIS</x:v>
      </x:c>
      <x:c r="AK57" t="str">
        <x:v>LEU</x:v>
      </x:c>
      <x:c r="AL57" t="str">
        <x:v>THR</x:v>
      </x:c>
      <x:c r="AM57" t="str">
        <x:v>THR</x:v>
      </x:c>
      <x:c r="AN57" t="str">
        <x:v>CYS</x:v>
      </x:c>
      <x:c r="AO57" t="str">
        <x:v>HIS</x:v>
      </x:c>
      <x:c r="AP57" t="str">
        <x:v>GLY</x:v>
      </x:c>
      <x:c r="AQ57" t="str">
        <x:v>PHE</x:v>
      </x:c>
      <x:c r="AR57" t="str">
        <x:v>GLY</x:v>
      </x:c>
      <x:c r="AS57" t="str">
        <x:v>MET</x:v>
      </x:c>
    </x:row>
    <x:row r="58">
      <x:c r="A58" t="n">
        <x:v>13</x:v>
      </x:c>
      <x:c r="B58" t="str">
        <x:v>ASN</x:v>
      </x:c>
      <x:c r="C58" t="str">
        <x:v>VAL</x:v>
      </x:c>
      <x:c r="D58" t="str">
        <x:v>VAL</x:v>
      </x:c>
      <x:c r="E58" t="str">
        <x:v>VAL</x:v>
      </x:c>
      <x:c r="F58" t="str">
        <x:v>LEU</x:v>
      </x:c>
      <x:c r="G58" t="str">
        <x:v>ASP</x:v>
      </x:c>
      <x:c r="H58" t="str">
        <x:v>MET</x:v>
      </x:c>
      <x:c r="I58" t="str">
        <x:v>MET</x:v>
      </x:c>
      <x:c r="J58" t="str">
        <x:v>GLU</x:v>
      </x:c>
      <x:c r="K58" t="str">
        <x:v>GLU</x:v>
      </x:c>
      <x:c r="L58" t="str">
        <x:v>VAL</x:v>
      </x:c>
      <x:c r="M58" t="str">
        <x:v>HIS</x:v>
      </x:c>
      <x:c r="N58" t="str">
        <x:v>ASN</x:v>
      </x:c>
      <x:c r="O58" t="str">
        <x:v>ARG</x:v>
      </x:c>
      <x:c r="P58" t="str">
        <x:v>CYS</x:v>
      </x:c>
      <x:c r="Q58" t="str">
        <x:v>SER</x:v>
      </x:c>
      <x:c r="R58" t="str">
        <x:v>CYS</x:v>
      </x:c>
      <x:c r="S58" t="str">
        <x:v>HIS</x:v>
      </x:c>
      <x:c r="T58" t="str">
        <x:v>SER</x:v>
      </x:c>
      <x:c r="U58" t="str">
        <x:v>ARG</x:v>
      </x:c>
      <x:c r="V58" t="str">
        <x:v>SER</x:v>
      </x:c>
      <x:c r="W58" t="str">
        <x:v>CYS</x:v>
      </x:c>
      <x:c r="X58" t="str">
        <x:v>CYS</x:v>
      </x:c>
      <x:c r="Y58" t="str">
        <x:v>ASP</x:v>
      </x:c>
      <x:c r="Z58" t="str">
        <x:v>MET</x:v>
      </x:c>
      <x:c r="AA58" t="str">
        <x:v>ARG</x:v>
      </x:c>
      <x:c r="AB58" t="str">
        <x:v>SER</x:v>
      </x:c>
      <x:c r="AC58" t="str">
        <x:v>ASP</x:v>
      </x:c>
      <x:c r="AD58" t="str">
        <x:v>ASP</x:v>
      </x:c>
      <x:c r="AE58" t="str">
        <x:v>LEU</x:v>
      </x:c>
      <x:c r="AF58" t="str">
        <x:v>HIS</x:v>
      </x:c>
      <x:c r="AG58" t="str">
        <x:v>ARG</x:v>
      </x:c>
      <x:c r="AH58" t="str">
        <x:v>SER</x:v>
      </x:c>
      <x:c r="AI58" t="str">
        <x:v>GLY</x:v>
      </x:c>
      <x:c r="AJ58" t="str">
        <x:v>GLN</x:v>
      </x:c>
      <x:c r="AK58" t="str">
        <x:v>HIS</x:v>
      </x:c>
      <x:c r="AL58" t="str">
        <x:v>GLU</x:v>
      </x:c>
      <x:c r="AM58" t="str">
        <x:v>GLY</x:v>
      </x:c>
      <x:c r="AN58" t="str">
        <x:v>SER</x:v>
      </x:c>
      <x:c r="AO58" t="str">
        <x:v>LEU</x:v>
      </x:c>
      <x:c r="AP58" t="str">
        <x:v>MET</x:v>
      </x:c>
      <x:c r="AQ58" t="str">
        <x:v>CYS</x:v>
      </x:c>
      <x:c r="AR58" t="str">
        <x:v>SER</x:v>
      </x:c>
      <x:c r="AS58" t="str">
        <x:v>CYS</x:v>
      </x:c>
    </x:row>
    <x:row r="59">
      <x:c r="A59" t="n">
        <x:v>14</x:v>
      </x:c>
      <x:c r="B59" t="str">
        <x:v>CYS</x:v>
      </x:c>
      <x:c r="C59" t="str">
        <x:v>ALA</x:v>
      </x:c>
      <x:c r="D59" t="str">
        <x:v>TYR</x:v>
      </x:c>
      <x:c r="E59" t="str">
        <x:v>ALA</x:v>
      </x:c>
      <x:c r="F59" t="str">
        <x:v>CYS</x:v>
      </x:c>
      <x:c r="G59" t="str">
        <x:v>SER</x:v>
      </x:c>
      <x:c r="H59" t="str">
        <x:v>SER</x:v>
      </x:c>
      <x:c r="I59" t="str">
        <x:v>GLN</x:v>
      </x:c>
      <x:c r="J59" t="str">
        <x:v>CYS</x:v>
      </x:c>
      <x:c r="K59" t="str">
        <x:v>TYR</x:v>
      </x:c>
      <x:c r="L59" t="str">
        <x:v>HIS</x:v>
      </x:c>
      <x:c r="M59" t="str">
        <x:v>VAL</x:v>
      </x:c>
      <x:c r="N59" t="str">
        <x:v>LEU</x:v>
      </x:c>
      <x:c r="O59" t="str">
        <x:v>SER</x:v>
      </x:c>
      <x:c r="P59" t="str">
        <x:v>PHE</x:v>
      </x:c>
      <x:c r="Q59" t="str">
        <x:v>HIS</x:v>
      </x:c>
      <x:c r="R59" t="str">
        <x:v>ASN</x:v>
      </x:c>
      <x:c r="S59" t="str">
        <x:v>THR</x:v>
      </x:c>
      <x:c r="T59" t="str">
        <x:v>HIS</x:v>
      </x:c>
      <x:c r="U59" t="str">
        <x:v>GLY</x:v>
      </x:c>
      <x:c r="V59" t="str">
        <x:v>ARG</x:v>
      </x:c>
      <x:c r="W59" t="str">
        <x:v>SER</x:v>
      </x:c>
      <x:c r="X59" t="str">
        <x:v>SER</x:v>
      </x:c>
      <x:c r="Y59" t="str">
        <x:v>ASN</x:v>
      </x:c>
      <x:c r="Z59" t="str">
        <x:v>SER</x:v>
      </x:c>
      <x:c r="AA59" t="str">
        <x:v>HIS</x:v>
      </x:c>
      <x:c r="AB59" t="str">
        <x:v>ASP</x:v>
      </x:c>
      <x:c r="AC59" t="str">
        <x:v>HIS</x:v>
      </x:c>
      <x:c r="AD59" t="str">
        <x:v>SER</x:v>
      </x:c>
      <x:c r="AE59" t="str">
        <x:v>GLY</x:v>
      </x:c>
      <x:c r="AF59" t="str">
        <x:v>GLY</x:v>
      </x:c>
      <x:c r="AG59" t="str">
        <x:v>CYS</x:v>
      </x:c>
      <x:c r="AH59" t="str">
        <x:v>GLN</x:v>
      </x:c>
      <x:c r="AI59" t="str">
        <x:v>ASP</x:v>
      </x:c>
      <x:c r="AJ59" t="str">
        <x:v>GLY</x:v>
      </x:c>
      <x:c r="AK59" t="str">
        <x:v>THR</x:v>
      </x:c>
      <x:c r="AL59" t="str">
        <x:v>ARG</x:v>
      </x:c>
      <x:c r="AM59" t="str">
        <x:v>LEU</x:v>
      </x:c>
      <x:c r="AN59" t="str">
        <x:v>ARG</x:v>
      </x:c>
      <x:c r="AO59" t="str">
        <x:v>PRO</x:v>
      </x:c>
      <x:c r="AP59" t="str">
        <x:v>GLU</x:v>
      </x:c>
      <x:c r="AQ59" t="str">
        <x:v>MET</x:v>
      </x:c>
      <x:c r="AR59" t="str">
        <x:v>PHE</x:v>
      </x:c>
      <x:c r="AS59" t="str">
        <x:v>PHE</x:v>
      </x:c>
    </x:row>
    <x:row r="60">
      <x:c r="A60" t="n">
        <x:v>15</x:v>
      </x:c>
      <x:c r="B60" t="str">
        <x:v>VAL</x:v>
      </x:c>
      <x:c r="C60" t="str">
        <x:v>TYR</x:v>
      </x:c>
      <x:c r="D60" t="str">
        <x:v>LEU</x:v>
      </x:c>
      <x:c r="E60" t="str">
        <x:v>TYR</x:v>
      </x:c>
      <x:c r="F60" t="str">
        <x:v>THR</x:v>
      </x:c>
      <x:c r="G60" t="str">
        <x:v>HIS</x:v>
      </x:c>
      <x:c r="H60" t="str">
        <x:v>HIS</x:v>
      </x:c>
      <x:c r="I60" t="str">
        <x:v>LEU</x:v>
      </x:c>
      <x:c r="J60" t="str">
        <x:v>VAL</x:v>
      </x:c>
      <x:c r="K60" t="str">
        <x:v>CYS</x:v>
      </x:c>
      <x:c r="L60" t="str">
        <x:v>THR</x:v>
      </x:c>
      <x:c r="M60" t="str">
        <x:v>LEU</x:v>
      </x:c>
      <x:c r="N60" t="str">
        <x:v>ARG</x:v>
      </x:c>
      <x:c r="O60" t="str">
        <x:v>HIS</x:v>
      </x:c>
      <x:c r="P60" t="str">
        <x:v>TYR</x:v>
      </x:c>
      <x:c r="Q60" t="str">
        <x:v>ARG</x:v>
      </x:c>
      <x:c r="R60" t="str">
        <x:v>VAL</x:v>
      </x:c>
      <x:c r="S60" t="str">
        <x:v>THR</x:v>
      </x:c>
      <x:c r="T60" t="str">
        <x:v>LEU</x:v>
      </x:c>
      <x:c r="U60" t="str">
        <x:v>ASP</x:v>
      </x:c>
      <x:c r="V60" t="str">
        <x:v>GLY</x:v>
      </x:c>
      <x:c r="W60" t="str">
        <x:v>HIS</x:v>
      </x:c>
      <x:c r="X60" t="str">
        <x:v>HIS</x:v>
      </x:c>
      <x:c r="Y60" t="str">
        <x:v>CYS</x:v>
      </x:c>
      <x:c r="Z60" t="str">
        <x:v>HIS</x:v>
      </x:c>
      <x:c r="AA60" t="str">
        <x:v>ASP</x:v>
      </x:c>
      <x:c r="AB60" t="str">
        <x:v>ARG</x:v>
      </x:c>
      <x:c r="AC60" t="str">
        <x:v>SER</x:v>
      </x:c>
      <x:c r="AD60" t="str">
        <x:v>HIS</x:v>
      </x:c>
      <x:c r="AE60" t="str">
        <x:v>PRO</x:v>
      </x:c>
      <x:c r="AF60" t="str">
        <x:v>ASP</x:v>
      </x:c>
      <x:c r="AG60" t="str">
        <x:v>LEU</x:v>
      </x:c>
      <x:c r="AH60" t="str">
        <x:v>LEU</x:v>
      </x:c>
      <x:c r="AI60" t="str">
        <x:v>ARG</x:v>
      </x:c>
      <x:c r="AJ60" t="str">
        <x:v>SER</x:v>
      </x:c>
      <x:c r="AK60" t="str">
        <x:v>SER</x:v>
      </x:c>
      <x:c r="AL60" t="str">
        <x:v>LEU</x:v>
      </x:c>
      <x:c r="AM60" t="str">
        <x:v>GLU</x:v>
      </x:c>
      <x:c r="AN60" t="str">
        <x:v>CYS</x:v>
      </x:c>
      <x:c r="AO60" t="str">
        <x:v>GLU</x:v>
      </x:c>
      <x:c r="AP60" t="str">
        <x:v>HIS</x:v>
      </x:c>
      <x:c r="AQ60" t="str">
        <x:v>LEU</x:v>
      </x:c>
      <x:c r="AR60" t="str">
        <x:v>ASP</x:v>
      </x:c>
      <x:c r="AS60" t="str">
        <x:v>LEU</x:v>
      </x:c>
    </x:row>
    <x:row r="61">
      <x:c r="A61" t="n">
        <x:v>16</x:v>
      </x:c>
      <x:c r="B61" t="str">
        <x:v>TYR</x:v>
      </x:c>
      <x:c r="C61" t="str">
        <x:v>SER</x:v>
      </x:c>
      <x:c r="D61" t="str">
        <x:v>PRO</x:v>
      </x:c>
      <x:c r="E61" t="str">
        <x:v>LEU</x:v>
      </x:c>
      <x:c r="F61" t="str">
        <x:v>THR</x:v>
      </x:c>
      <x:c r="G61" t="str">
        <x:v>GLY</x:v>
      </x:c>
      <x:c r="H61" t="str">
        <x:v>GLY</x:v>
      </x:c>
      <x:c r="I61" t="str">
        <x:v>ARG</x:v>
      </x:c>
      <x:c r="J61" t="str">
        <x:v>THR</x:v>
      </x:c>
      <x:c r="K61" t="str">
        <x:v>ASP</x:v>
      </x:c>
      <x:c r="L61" t="str">
        <x:v>PRO</x:v>
      </x:c>
      <x:c r="M61" t="str">
        <x:v>TYR</x:v>
      </x:c>
      <x:c r="N61" t="str">
        <x:v>THR</x:v>
      </x:c>
      <x:c r="O61" t="str">
        <x:v>GLY</x:v>
      </x:c>
      <x:c r="P61" t="str">
        <x:v>THR</x:v>
      </x:c>
      <x:c r="Q61" t="str">
        <x:v>ASP</x:v>
      </x:c>
      <x:c r="R61" t="str">
        <x:v>VAL</x:v>
      </x:c>
      <x:c r="S61" t="str">
        <x:v>TYR</x:v>
      </x:c>
      <x:c r="T61" t="str">
        <x:v>VAL</x:v>
      </x:c>
      <x:c r="U61" t="str">
        <x:v>HIS</x:v>
      </x:c>
      <x:c r="V61" t="str">
        <x:v>LEU</x:v>
      </x:c>
      <x:c r="W61" t="str">
        <x:v>GLY</x:v>
      </x:c>
      <x:c r="X61" t="str">
        <x:v>GLY</x:v>
      </x:c>
      <x:c r="Y61" t="str">
        <x:v>HIS</x:v>
      </x:c>
      <x:c r="Z61" t="str">
        <x:v>GLY</x:v>
      </x:c>
      <x:c r="AA61" t="str">
        <x:v>LEU</x:v>
      </x:c>
      <x:c r="AB61" t="str">
        <x:v>GLY</x:v>
      </x:c>
      <x:c r="AC61" t="str">
        <x:v>GLY</x:v>
      </x:c>
      <x:c r="AD61" t="str">
        <x:v>GLY</x:v>
      </x:c>
      <x:c r="AE61" t="str">
        <x:v>ARG</x:v>
      </x:c>
      <x:c r="AF61" t="str">
        <x:v>LEU</x:v>
      </x:c>
      <x:c r="AG61" t="str">
        <x:v>LEU</x:v>
      </x:c>
      <x:c r="AH61" t="str">
        <x:v>LEU</x:v>
      </x:c>
      <x:c r="AI61" t="str">
        <x:v>LEU</x:v>
      </x:c>
      <x:c r="AJ61" t="str">
        <x:v>THR</x:v>
      </x:c>
      <x:c r="AK61" t="str">
        <x:v>THR</x:v>
      </x:c>
      <x:c r="AL61" t="str">
        <x:v>GLU</x:v>
      </x:c>
      <x:c r="AM61" t="str">
        <x:v>SER</x:v>
      </x:c>
      <x:c r="AN61" t="str">
        <x:v>TYR</x:v>
      </x:c>
      <x:c r="AO61" t="str">
        <x:v>THR</x:v>
      </x:c>
      <x:c r="AP61" t="str">
        <x:v>TYR</x:v>
      </x:c>
      <x:c r="AQ61" t="str">
        <x:v>ASP</x:v>
      </x:c>
      <x:c r="AR61" t="str">
        <x:v>LEU</x:v>
      </x:c>
      <x:c r="AS61" t="str">
        <x:v>ASP</x:v>
      </x:c>
    </x:row>
    <x:row r="62">
      <x:c r="A62" t="n">
        <x:v>17</x:v>
      </x:c>
      <x:c r="B62" t="str">
        <x:v>VAL</x:v>
      </x:c>
      <x:c r="C62" t="str">
        <x:v>LEU</x:v>
      </x:c>
      <x:c r="D62" t="str">
        <x:v>ALA</x:v>
      </x:c>
      <x:c r="E62" t="str">
        <x:v>PHE</x:v>
      </x:c>
      <x:c r="F62" t="str">
        <x:v>CYS</x:v>
      </x:c>
      <x:c r="G62" t="str">
        <x:v>LEU</x:v>
      </x:c>
      <x:c r="H62" t="str">
        <x:v>TYR</x:v>
      </x:c>
      <x:c r="I62" t="str">
        <x:v>TYR</x:v>
      </x:c>
      <x:c r="J62" t="str">
        <x:v>PRO</x:v>
      </x:c>
      <x:c r="K62" t="str">
        <x:v>ILE</x:v>
      </x:c>
      <x:c r="L62" t="str">
        <x:v>GLN</x:v>
      </x:c>
      <x:c r="M62" t="str">
        <x:v>PHE</x:v>
      </x:c>
      <x:c r="N62" t="str">
        <x:v>ASP</x:v>
      </x:c>
      <x:c r="O62" t="str">
        <x:v>LEU</x:v>
      </x:c>
      <x:c r="P62" t="str">
        <x:v>LEU</x:v>
      </x:c>
      <x:c r="Q62" t="str">
        <x:v>GLY</x:v>
      </x:c>
      <x:c r="R62" t="str">
        <x:v>TYR</x:v>
      </x:c>
      <x:c r="S62" t="str">
        <x:v>SER</x:v>
      </x:c>
      <x:c r="T62" t="str">
        <x:v>GLY</x:v>
      </x:c>
      <x:c r="U62" t="str">
        <x:v>LEU</x:v>
      </x:c>
      <x:c r="V62" t="str">
        <x:v>ASP</x:v>
      </x:c>
      <x:c r="W62" t="str">
        <x:v>VAL</x:v>
      </x:c>
      <x:c r="X62" t="str">
        <x:v>LEU</x:v>
      </x:c>
      <x:c r="Y62" t="str">
        <x:v>THR</x:v>
      </x:c>
      <x:c r="Z62" t="str">
        <x:v>PHE</x:v>
      </x:c>
      <x:c r="AA62" t="str">
        <x:v>GLY</x:v>
      </x:c>
      <x:c r="AB62" t="str">
        <x:v>LEU</x:v>
      </x:c>
      <x:c r="AC62" t="str">
        <x:v>LEU</x:v>
      </x:c>
      <x:c r="AD62" t="str">
        <x:v>LEU</x:v>
      </x:c>
      <x:c r="AE62" t="str">
        <x:v>HIS</x:v>
      </x:c>
      <x:c r="AF62" t="str">
        <x:v>ARG</x:v>
      </x:c>
      <x:c r="AG62" t="str">
        <x:v>ASP</x:v>
      </x:c>
      <x:c r="AH62" t="str">
        <x:v>TYR</x:v>
      </x:c>
      <x:c r="AI62" t="str">
        <x:v>LEU</x:v>
      </x:c>
      <x:c r="AJ62" t="str">
        <x:v>PRO</x:v>
      </x:c>
      <x:c r="AK62" t="str">
        <x:v>GLN</x:v>
      </x:c>
      <x:c r="AL62" t="str">
        <x:v>THR</x:v>
      </x:c>
      <x:c r="AM62" t="str">
        <x:v>THR</x:v>
      </x:c>
      <x:c r="AN62" t="str">
        <x:v>HIS</x:v>
      </x:c>
      <x:c r="AO62" t="str">
        <x:v>VAL</x:v>
      </x:c>
      <x:c r="AP62" t="str">
        <x:v>SER</x:v>
      </x:c>
      <x:c r="AQ62" t="str">
        <x:v>SER</x:v>
      </x:c>
      <x:c r="AR62" t="str">
        <x:v>CYS</x:v>
      </x:c>
      <x:c r="AS62" t="str">
        <x:v>SER</x:v>
      </x:c>
    </x:row>
    <x:row r="63">
      <x:c r="A63" t="n">
        <x:v>18</x:v>
      </x:c>
      <x:c r="B63" t="str">
        <x:v>ASP</x:v>
      </x:c>
      <x:c r="C63" t="str">
        <x:v>PHE</x:v>
      </x:c>
      <x:c r="D63" t="str">
        <x:v>CYS</x:v>
      </x:c>
      <x:c r="E63" t="str">
        <x:v>CYS</x:v>
      </x:c>
      <x:c r="F63" t="str">
        <x:v>PRO</x:v>
      </x:c>
      <x:c r="G63" t="str">
        <x:v>THR</x:v>
      </x:c>
      <x:c r="H63" t="str">
        <x:v>LEU</x:v>
      </x:c>
      <x:c r="I63" t="str">
        <x:v>ALA</x:v>
      </x:c>
      <x:c r="J63" t="str">
        <x:v>VAL</x:v>
      </x:c>
      <x:c r="K63" t="str">
        <x:v>ASN</x:v>
      </x:c>
      <x:c r="L63" t="str">
        <x:v>TYR</x:v>
      </x:c>
      <x:c r="M63" t="str">
        <x:v>THR</x:v>
      </x:c>
      <x:c r="N63" t="str">
        <x:v>ILE</x:v>
      </x:c>
      <x:c r="O63" t="str">
        <x:v>TYR</x:v>
      </x:c>
      <x:c r="P63" t="str">
        <x:v>LEU</x:v>
      </x:c>
      <x:c r="Q63" t="str">
        <x:v>PRO</x:v>
      </x:c>
      <x:c r="R63" t="str">
        <x:v>ASP</x:v>
      </x:c>
      <x:c r="S63" t="str">
        <x:v>VAL</x:v>
      </x:c>
      <x:c r="T63" t="str">
        <x:v>ALA</x:v>
      </x:c>
      <x:c r="U63" t="str">
        <x:v>PRO</x:v>
      </x:c>
      <x:c r="V63" t="str">
        <x:v>THR</x:v>
      </x:c>
      <x:c r="W63" t="str">
        <x:v>PHE</x:v>
      </x:c>
      <x:c r="X63" t="str">
        <x:v>PHE</x:v>
      </x:c>
      <x:c r="Y63" t="str">
        <x:v>SER</x:v>
      </x:c>
      <x:c r="Z63" t="str">
        <x:v>VAL</x:v>
      </x:c>
      <x:c r="AA63" t="str">
        <x:v>VAL</x:v>
      </x:c>
      <x:c r="AB63" t="str">
        <x:v>SER</x:v>
      </x:c>
      <x:c r="AC63" t="str">
        <x:v>TYR</x:v>
      </x:c>
      <x:c r="AD63" t="str">
        <x:v>TYR</x:v>
      </x:c>
      <x:c r="AE63" t="str">
        <x:v>ASP</x:v>
      </x:c>
      <x:c r="AF63" t="str">
        <x:v>PRO</x:v>
      </x:c>
      <x:c r="AG63" t="str">
        <x:v>ILE</x:v>
      </x:c>
      <x:c r="AH63" t="str">
        <x:v>ASP</x:v>
      </x:c>
      <x:c r="AI63" t="str">
        <x:v>THR</x:v>
      </x:c>
      <x:c r="AJ63" t="str">
        <x:v>LEU</x:v>
      </x:c>
      <x:c r="AK63" t="str">
        <x:v>MET</x:v>
      </x:c>
      <x:c r="AL63" t="str">
        <x:v>THR</x:v>
      </x:c>
      <x:c r="AM63" t="str">
        <x:v>HIS</x:v>
      </x:c>
      <x:c r="AN63" t="str">
        <x:v>GLY</x:v>
      </x:c>
      <x:c r="AO63" t="str">
        <x:v>ASN</x:v>
      </x:c>
      <x:c r="AP63" t="str">
        <x:v>LEU</x:v>
      </x:c>
      <x:c r="AQ63" t="str">
        <x:v>VAL</x:v>
      </x:c>
      <x:c r="AR63" t="str">
        <x:v>LEU</x:v>
      </x:c>
      <x:c r="AS63" t="str">
        <x:v>GLN</x:v>
      </x:c>
    </x:row>
    <x:row r="64">
      <x:c r="A64" t="n">
        <x:v>19</x:v>
      </x:c>
      <x:c r="B64" t="str">
        <x:v>LEU</x:v>
      </x:c>
      <x:c r="C64" t="str">
        <x:v>CYS</x:v>
      </x:c>
      <x:c r="D64" t="str">
        <x:v>PHE</x:v>
      </x:c>
      <x:c r="E64" t="str">
        <x:v>CYS</x:v>
      </x:c>
      <x:c r="F64" t="str">
        <x:v>ALA</x:v>
      </x:c>
      <x:c r="G64" t="str">
        <x:v>VAL</x:v>
      </x:c>
      <x:c r="H64" t="str">
        <x:v>PRO</x:v>
      </x:c>
      <x:c r="I64" t="str">
        <x:v>ASP</x:v>
      </x:c>
      <x:c r="J64" t="str">
        <x:v>LEU</x:v>
      </x:c>
      <x:c r="K64" t="str">
        <x:v>VAL</x:v>
      </x:c>
      <x:c r="L64" t="str">
        <x:v>PHE</x:v>
      </x:c>
      <x:c r="M64" t="str">
        <x:v>CYS</x:v>
      </x:c>
      <x:c r="N64" t="str">
        <x:v>THR</x:v>
      </x:c>
      <x:c r="O64" t="str">
        <x:v>VAL</x:v>
      </x:c>
      <x:c r="P64" t="str">
        <x:v>GLN</x:v>
      </x:c>
      <x:c r="Q64" t="str">
        <x:v>TYR</x:v>
      </x:c>
      <x:c r="R64" t="str">
        <x:v>PHE</x:v>
      </x:c>
      <x:c r="S64" t="str">
        <x:v>MET</x:v>
      </x:c>
      <x:c r="T64" t="str">
        <x:v>GLY</x:v>
      </x:c>
      <x:c r="U64" t="str">
        <x:v>CYS</x:v>
      </x:c>
      <x:c r="V64" t="str">
        <x:v>TYR</x:v>
      </x:c>
      <x:c r="W64" t="str">
        <x:v>LEU</x:v>
      </x:c>
      <x:c r="X64" t="str">
        <x:v>VAL</x:v>
      </x:c>
      <x:c r="Y64" t="str">
        <x:v>VAL</x:v>
      </x:c>
      <x:c r="Z64" t="str">
        <x:v>LEU</x:v>
      </x:c>
      <x:c r="AA64" t="str">
        <x:v>TYR</x:v>
      </x:c>
      <x:c r="AB64" t="str">
        <x:v>THR</x:v>
      </x:c>
      <x:c r="AC64" t="str">
        <x:v>VAL</x:v>
      </x:c>
      <x:c r="AD64" t="str">
        <x:v>VAL</x:v>
      </x:c>
      <x:c r="AE64" t="str">
        <x:v>CYS</x:v>
      </x:c>
      <x:c r="AF64" t="str">
        <x:v>CYS</x:v>
      </x:c>
      <x:c r="AG64" t="str">
        <x:v>THR</x:v>
      </x:c>
      <x:c r="AH64" t="str">
        <x:v>PHE</x:v>
      </x:c>
      <x:c r="AI64" t="str">
        <x:v>PRO</x:v>
      </x:c>
      <x:c r="AJ64" t="str">
        <x:v>LEU</x:v>
      </x:c>
      <x:c r="AK64" t="str">
        <x:v>TYR</x:v>
      </x:c>
      <x:c r="AL64" t="str">
        <x:v>LEU</x:v>
      </x:c>
      <x:c r="AM64" t="str">
        <x:v>VAL</x:v>
      </x:c>
      <x:c r="AN64" t="str">
        <x:v>PRO</x:v>
      </x:c>
      <x:c r="AO64" t="str">
        <x:v>VAL</x:v>
      </x:c>
      <x:c r="AP64" t="str">
        <x:v>ALA</x:v>
      </x:c>
      <x:c r="AQ64" t="str">
        <x:v>HIS</x:v>
      </x:c>
      <x:c r="AR64" t="str">
        <x:v>THR</x:v>
      </x:c>
      <x:c r="AS64" t="str">
        <x:v>HIS</x:v>
      </x:c>
    </x:row>
    <x:row r="65">
      <x:c r="A65" t="n">
        <x:v>20</x:v>
      </x:c>
      <x:c r="B65" t="str">
        <x:v>THR</x:v>
      </x:c>
      <x:c r="C65" t="str">
        <x:v>THR</x:v>
      </x:c>
      <x:c r="D65" t="str">
        <x:v>ASP</x:v>
      </x:c>
      <x:c r="E65" t="str">
        <x:v>SER</x:v>
      </x:c>
      <x:c r="F65" t="str">
        <x:v>ARG</x:v>
      </x:c>
      <x:c r="G65" t="str">
        <x:v>SER</x:v>
      </x:c>
      <x:c r="H65" t="str">
        <x:v>ALA</x:v>
      </x:c>
      <x:c r="I65" t="str">
        <x:v>VAL</x:v>
      </x:c>
      <x:c r="J65" t="str">
        <x:v>THR</x:v>
      </x:c>
      <x:c r="K65" t="str">
        <x:v>LEU</x:v>
      </x:c>
      <x:c r="L65" t="str">
        <x:v>ALA</x:v>
      </x:c>
      <x:c r="M65" t="str">
        <x:v>GLY</x:v>
      </x:c>
      <x:c r="N65" t="str">
        <x:v>ASP</x:v>
      </x:c>
      <x:c r="O65" t="str">
        <x:v>ALA</x:v>
      </x:c>
      <x:c r="P65" t="str">
        <x:v>PRO</x:v>
      </x:c>
      <x:c r="Q65" t="str">
        <x:v>VAL</x:v>
      </x:c>
      <x:c r="R65" t="str">
        <x:v>THR</x:v>
      </x:c>
      <x:c r="S65" t="str">
        <x:v>GLY</x:v>
      </x:c>
      <x:c r="T65" t="str">
        <x:v>TYR</x:v>
      </x:c>
      <x:c r="U65" t="str">
        <x:v>TYR</x:v>
      </x:c>
      <x:c r="V65" t="str">
        <x:v>SER</x:v>
      </x:c>
      <x:c r="W65" t="str">
        <x:v>TYR</x:v>
      </x:c>
      <x:c r="X65" t="str">
        <x:v>TYR</x:v>
      </x:c>
      <x:c r="Y65" t="str">
        <x:v>CYS</x:v>
      </x:c>
      <x:c r="Z65" t="str">
        <x:v>TYR</x:v>
      </x:c>
      <x:c r="AA65" t="str">
        <x:v>GLN</x:v>
      </x:c>
      <x:c r="AB65" t="str">
        <x:v>ALA</x:v>
      </x:c>
      <x:c r="AC65" t="str">
        <x:v>ALA</x:v>
      </x:c>
      <x:c r="AD65" t="str">
        <x:v>ALA</x:v>
      </x:c>
      <x:c r="AE65" t="str">
        <x:v>LEU</x:v>
      </x:c>
      <x:c r="AF65" t="str">
        <x:v>TYR</x:v>
      </x:c>
      <x:c r="AG65" t="str">
        <x:v>PRO</x:v>
      </x:c>
      <x:c r="AH65" t="str">
        <x:v>LEU</x:v>
      </x:c>
      <x:c r="AI65" t="str">
        <x:v>HIS</x:v>
      </x:c>
      <x:c r="AJ65" t="str">
        <x:v>VAL</x:v>
      </x:c>
      <x:c r="AK65" t="str">
        <x:v>VAL</x:v>
      </x:c>
      <x:c r="AL65" t="str">
        <x:v>SER</x:v>
      </x:c>
      <x:c r="AM65" t="str">
        <x:v>ASP</x:v>
      </x:c>
      <x:c r="AN65" t="str">
        <x:v>THR</x:v>
      </x:c>
      <x:c r="AO65" t="str">
        <x:v>GLU</x:v>
      </x:c>
      <x:c r="AP65" t="str">
        <x:v>THR</x:v>
      </x:c>
      <x:c r="AQ65" t="str">
        <x:v>ASP</x:v>
      </x:c>
      <x:c r="AR65" t="str">
        <x:v>TYR</x:v>
      </x:c>
      <x:c r="AS65" t="str">
        <x:v>ARG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