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f8ccd2703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1)" sheetId="1" r:id="R4612efd7eec0488e"/>
    <x:sheet xmlns:r="http://schemas.openxmlformats.org/officeDocument/2006/relationships" name="Similarity Matrix (cosine)" sheetId="2" r:id="Rfa4855fefa7b4d70"/>
    <x:sheet xmlns:r="http://schemas.openxmlformats.org/officeDocument/2006/relationships" name="Top 20 Ranking" sheetId="3" r:id="R5f546e75b1944c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12efd7eec0488e" /><Relationship Type="http://schemas.openxmlformats.org/officeDocument/2006/relationships/worksheet" Target="/xl/worksheets/sheet2.xml" Id="Rfa4855fefa7b4d70" /><Relationship Type="http://schemas.openxmlformats.org/officeDocument/2006/relationships/worksheet" Target="/xl/worksheets/sheet3.xml" Id="R5f546e75b1944cb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-0.0011</x:v>
      </x:c>
      <x:c r="AT3" t="n">
        <x:v>0</x:v>
      </x:c>
      <x:c r="AU3" t="n">
        <x:v>0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-0.0201</x:v>
      </x:c>
      <x:c r="AT4" t="n">
        <x:v>0</x:v>
      </x:c>
      <x:c r="AU4" t="n">
        <x:v>0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-0.3941</x:v>
      </x:c>
      <x:c r="AT5" t="n">
        <x:v>0</x:v>
      </x:c>
      <x:c r="AU5" t="n">
        <x:v>-0.2399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-0.0439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-0.0067</x:v>
      </x:c>
      <x:c r="N6" t="n">
        <x:v>0</x:v>
      </x:c>
      <x:c r="O6" t="n">
        <x:v>0</x:v>
      </x:c>
      <x:c r="P6" t="n">
        <x:v>-0.1621</x:v>
      </x:c>
      <x:c r="Q6" t="n">
        <x:v>0</x:v>
      </x:c>
      <x:c r="R6" t="n">
        <x:v>0</x:v>
      </x:c>
      <x:c r="S6" t="n">
        <x:v>0</x:v>
      </x:c>
      <x:c r="T6" t="n">
        <x:v>-0.0575</x:v>
      </x:c>
      <x:c r="U6" t="n">
        <x:v>-0.0481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-0.1743</x:v>
      </x:c>
      <x:c r="AJ6" t="n">
        <x:v>0</x:v>
      </x:c>
      <x:c r="AK6" t="n">
        <x:v>-0.0615</x:v>
      </x:c>
      <x:c r="AL6" t="n">
        <x:v>0</x:v>
      </x:c>
      <x:c r="AM6" t="n">
        <x:v>-0.044</x:v>
      </x:c>
      <x:c r="AN6" t="n">
        <x:v>0</x:v>
      </x:c>
      <x:c r="AO6" t="n">
        <x:v>-0.0038</x:v>
      </x:c>
      <x:c r="AP6" t="n">
        <x:v>0</x:v>
      </x:c>
      <x:c r="AQ6" t="n">
        <x:v>0</x:v>
      </x:c>
      <x:c r="AR6" t="n">
        <x:v>0</x:v>
      </x:c>
      <x:c r="AS6" t="n">
        <x:v>-0.1808</x:v>
      </x:c>
      <x:c r="AT6" t="n">
        <x:v>-0.044</x:v>
      </x:c>
      <x:c r="AU6" t="n">
        <x:v>-0.2024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-0.0417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-0.0433</x:v>
      </x:c>
      <x:c r="AL7" t="n">
        <x:v>-0.023</x:v>
      </x:c>
      <x:c r="AM7" t="n">
        <x:v>-0.0413</x:v>
      </x:c>
      <x:c r="AN7" t="n">
        <x:v>-0.0011</x:v>
      </x:c>
      <x:c r="AO7" t="n">
        <x:v>-0.0002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-0.0686</x:v>
      </x:c>
      <x:c r="AU7" t="n">
        <x:v>0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-0.0135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-0.0272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-0.0145</x:v>
      </x:c>
      <x:c r="AH8" t="n">
        <x:v>0</x:v>
      </x:c>
      <x:c r="AI8" t="n">
        <x:v>-0.0007</x:v>
      </x:c>
      <x:c r="AJ8" t="n">
        <x:v>0</x:v>
      </x:c>
      <x:c r="AK8" t="n">
        <x:v>-0.0633</x:v>
      </x:c>
      <x:c r="AL8" t="n">
        <x:v>-0.034</x:v>
      </x:c>
      <x:c r="AM8" t="n">
        <x:v>-0.0012</x:v>
      </x:c>
      <x:c r="AN8" t="n">
        <x:v>-0.0001</x:v>
      </x:c>
      <x:c r="AO8" t="n">
        <x:v>-0.0107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-0.1403</x:v>
      </x:c>
      <x:c r="AU8" t="n">
        <x:v>0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0</x:v>
      </x:c>
      <x:c r="AS10" t="n">
        <x:v>0</x:v>
      </x:c>
      <x:c r="AT10" t="n">
        <x:v>0</x:v>
      </x:c>
      <x:c r="AU10" t="n">
        <x:v>0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-0.3556</x:v>
      </x:c>
      <x:c r="E12" t="n">
        <x:v>-0.2867</x:v>
      </x:c>
      <x:c r="F12" t="n">
        <x:v>-0.087</x:v>
      </x:c>
      <x:c r="G12" t="n">
        <x:v>-0.2219</x:v>
      </x:c>
      <x:c r="H12" t="n">
        <x:v>-0.3901</x:v>
      </x:c>
      <x:c r="I12" t="n">
        <x:v>-0.1028</x:v>
      </x:c>
      <x:c r="J12" t="n">
        <x:v>-0.3337</x:v>
      </x:c>
      <x:c r="K12" t="n">
        <x:v>-0.0167</x:v>
      </x:c>
      <x:c r="L12" t="n">
        <x:v>-0.3282</x:v>
      </x:c>
      <x:c r="M12" t="n">
        <x:v>-0.4341</x:v>
      </x:c>
      <x:c r="N12" t="n">
        <x:v>-0.2343</x:v>
      </x:c>
      <x:c r="O12" t="n">
        <x:v>-0.0301</x:v>
      </x:c>
      <x:c r="P12" t="n">
        <x:v>-0.5527</x:v>
      </x:c>
      <x:c r="Q12" t="n">
        <x:v>-0.258</x:v>
      </x:c>
      <x:c r="R12" t="n">
        <x:v>-0.3158</x:v>
      </x:c>
      <x:c r="S12" t="n">
        <x:v>-0.457</x:v>
      </x:c>
      <x:c r="T12" t="n">
        <x:v>-0.4088</x:v>
      </x:c>
      <x:c r="U12" t="n">
        <x:v>-0.0797</x:v>
      </x:c>
      <x:c r="V12" t="n">
        <x:v>0</x:v>
      </x:c>
      <x:c r="W12" t="n">
        <x:v>-0.1776</x:v>
      </x:c>
      <x:c r="X12" t="n">
        <x:v>-0.0014</x:v>
      </x:c>
      <x:c r="Y12" t="n">
        <x:v>-0.3111</x:v>
      </x:c>
      <x:c r="Z12" t="n">
        <x:v>-0.2931</x:v>
      </x:c>
      <x:c r="AA12" t="n">
        <x:v>-0.0937</x:v>
      </x:c>
      <x:c r="AB12" t="n">
        <x:v>-0.2847</x:v>
      </x:c>
      <x:c r="AC12" t="n">
        <x:v>-0.0638</x:v>
      </x:c>
      <x:c r="AD12" t="n">
        <x:v>-0.0683</x:v>
      </x:c>
      <x:c r="AE12" t="n">
        <x:v>-0.2368</x:v>
      </x:c>
      <x:c r="AF12" t="n">
        <x:v>-0.2944</x:v>
      </x:c>
      <x:c r="AG12" t="n">
        <x:v>-0.6271</x:v>
      </x:c>
      <x:c r="AH12" t="n">
        <x:v>-0.4958</x:v>
      </x:c>
      <x:c r="AI12" t="n">
        <x:v>-0.4504</x:v>
      </x:c>
      <x:c r="AJ12" t="n">
        <x:v>-0.5717</x:v>
      </x:c>
      <x:c r="AK12" t="n">
        <x:v>-0.554</x:v>
      </x:c>
      <x:c r="AL12" t="n">
        <x:v>-0.6092</x:v>
      </x:c>
      <x:c r="AM12" t="n">
        <x:v>-0.1726</x:v>
      </x:c>
      <x:c r="AN12" t="n">
        <x:v>-0.347</x:v>
      </x:c>
      <x:c r="AO12" t="n">
        <x:v>-0.5611</x:v>
      </x:c>
      <x:c r="AP12" t="n">
        <x:v>-0.5318</x:v>
      </x:c>
      <x:c r="AQ12" t="n">
        <x:v>-0.4194</x:v>
      </x:c>
      <x:c r="AR12" t="n">
        <x:v>0</x:v>
      </x:c>
      <x:c r="AS12" t="n">
        <x:v>-0.982</x:v>
      </x:c>
      <x:c r="AT12" t="n">
        <x:v>-0.7097</x:v>
      </x:c>
      <x:c r="AU12" t="n">
        <x:v>-0.9421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-0.0009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-0.0065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-0.0999</x:v>
      </x:c>
      <x:c r="E15" t="n">
        <x:v>0</x:v>
      </x:c>
      <x:c r="F15" t="n">
        <x:v>-0.0059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-0.1453</x:v>
      </x:c>
      <x:c r="N15" t="n">
        <x:v>0</x:v>
      </x:c>
      <x:c r="O15" t="n">
        <x:v>0</x:v>
      </x:c>
      <x:c r="P15" t="n">
        <x:v>-0.0825</x:v>
      </x:c>
      <x:c r="Q15" t="n">
        <x:v>0</x:v>
      </x:c>
      <x:c r="R15" t="n">
        <x:v>0</x:v>
      </x:c>
      <x:c r="S15" t="n">
        <x:v>0</x:v>
      </x:c>
      <x:c r="T15" t="n">
        <x:v>-0.0731</x:v>
      </x:c>
      <x:c r="U15" t="n">
        <x:v>0</x:v>
      </x:c>
      <x:c r="V15" t="n">
        <x:v>0</x:v>
      </x:c>
      <x:c r="W15" t="n">
        <x:v>-0.0001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-0.0335</x:v>
      </x:c>
      <x:c r="AH15" t="n">
        <x:v>0</x:v>
      </x:c>
      <x:c r="AI15" t="n">
        <x:v>-0.117</x:v>
      </x:c>
      <x:c r="AJ15" t="n">
        <x:v>-0.1263</x:v>
      </x:c>
      <x:c r="AK15" t="n">
        <x:v>-0.0466</x:v>
      </x:c>
      <x:c r="AL15" t="n">
        <x:v>0</x:v>
      </x:c>
      <x:c r="AM15" t="n">
        <x:v>0</x:v>
      </x:c>
      <x:c r="AN15" t="n">
        <x:v>0</x:v>
      </x:c>
      <x:c r="AO15" t="n">
        <x:v>-0.1098</x:v>
      </x:c>
      <x:c r="AP15" t="n">
        <x:v>-0.0089</x:v>
      </x:c>
      <x:c r="AQ15" t="n">
        <x:v>-0.1382</x:v>
      </x:c>
      <x:c r="AR15" t="n">
        <x:v>0</x:v>
      </x:c>
      <x:c r="AS15" t="n">
        <x:v>-0.1825</x:v>
      </x:c>
      <x:c r="AT15" t="n">
        <x:v>-0.1322</x:v>
      </x:c>
      <x:c r="AU15" t="n">
        <x:v>-0.185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-0.0277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-0.0369</x:v>
      </x:c>
      <x:c r="N16" t="n">
        <x:v>0</x:v>
      </x:c>
      <x:c r="O16" t="n">
        <x:v>0</x:v>
      </x:c>
      <x:c r="P16" t="n">
        <x:v>-0.0711</x:v>
      </x:c>
      <x:c r="Q16" t="n">
        <x:v>0</x:v>
      </x:c>
      <x:c r="R16" t="n">
        <x:v>0</x:v>
      </x:c>
      <x:c r="S16" t="n">
        <x:v>0</x:v>
      </x:c>
      <x:c r="T16" t="n">
        <x:v>-0.0316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-0.0637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-0.102</x:v>
      </x:c>
      <x:c r="AP16" t="n">
        <x:v>0</x:v>
      </x:c>
      <x:c r="AQ16" t="n">
        <x:v>-0.0214</x:v>
      </x:c>
      <x:c r="AR16" t="n">
        <x:v>0</x:v>
      </x:c>
      <x:c r="AS16" t="n">
        <x:v>-0.5171</x:v>
      </x:c>
      <x:c r="AT16" t="n">
        <x:v>-0.0001</x:v>
      </x:c>
      <x:c r="AU16" t="n">
        <x:v>-0.1332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-0.1141</x:v>
      </x:c>
      <x:c r="E17" t="n">
        <x:v>0</x:v>
      </x:c>
      <x:c r="F17" t="n">
        <x:v>0</x:v>
      </x:c>
      <x:c r="G17" t="n">
        <x:v>0</x:v>
      </x:c>
      <x:c r="H17" t="n">
        <x:v>-0.0569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-0.0231</x:v>
      </x:c>
      <x:c r="N17" t="n">
        <x:v>0</x:v>
      </x:c>
      <x:c r="O17" t="n">
        <x:v>0</x:v>
      </x:c>
      <x:c r="P17" t="n">
        <x:v>-0.1064</x:v>
      </x:c>
      <x:c r="Q17" t="n">
        <x:v>0</x:v>
      </x:c>
      <x:c r="R17" t="n">
        <x:v>0</x:v>
      </x:c>
      <x:c r="S17" t="n">
        <x:v>0</x:v>
      </x:c>
      <x:c r="T17" t="n">
        <x:v>-0.0967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-0.111</x:v>
      </x:c>
      <x:c r="AJ17" t="n">
        <x:v>0</x:v>
      </x:c>
      <x:c r="AK17" t="n">
        <x:v>0</x:v>
      </x:c>
      <x:c r="AL17" t="n">
        <x:v>0</x:v>
      </x:c>
      <x:c r="AM17" t="n">
        <x:v>-0.035</x:v>
      </x:c>
      <x:c r="AN17" t="n">
        <x:v>-0.1385</x:v>
      </x:c>
      <x:c r="AO17" t="n">
        <x:v>-0.0671</x:v>
      </x:c>
      <x:c r="AP17" t="n">
        <x:v>0</x:v>
      </x:c>
      <x:c r="AQ17" t="n">
        <x:v>-0.1774</x:v>
      </x:c>
      <x:c r="AR17" t="n">
        <x:v>-0.1184</x:v>
      </x:c>
      <x:c r="AS17" t="n">
        <x:v>-0.2971</x:v>
      </x:c>
      <x:c r="AT17" t="n">
        <x:v>0</x:v>
      </x:c>
      <x:c r="AU17" t="n">
        <x:v>-0.3894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-0.0001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-0.0074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-0.0006</x:v>
      </x:c>
      <x:c r="AR19" t="n">
        <x:v>0</x:v>
      </x:c>
      <x:c r="AS19" t="n">
        <x:v>0</x:v>
      </x:c>
      <x:c r="AT19" t="n">
        <x:v>-0.0066</x:v>
      </x:c>
      <x:c r="AU19" t="n">
        <x:v>0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-0.3896</x:v>
      </x:c>
      <x:c r="E20" t="n">
        <x:v>-0.2781</x:v>
      </x:c>
      <x:c r="F20" t="n">
        <x:v>-0.0948</x:v>
      </x:c>
      <x:c r="G20" t="n">
        <x:v>-0.2885</x:v>
      </x:c>
      <x:c r="H20" t="n">
        <x:v>-0.471</x:v>
      </x:c>
      <x:c r="I20" t="n">
        <x:v>-0.1651</x:v>
      </x:c>
      <x:c r="J20" t="n">
        <x:v>-0.0692</x:v>
      </x:c>
      <x:c r="K20" t="n">
        <x:v>-0.0217</x:v>
      </x:c>
      <x:c r="L20" t="n">
        <x:v>-0.2973</x:v>
      </x:c>
      <x:c r="M20" t="n">
        <x:v>-0.319</x:v>
      </x:c>
      <x:c r="N20" t="n">
        <x:v>-0.1564</x:v>
      </x:c>
      <x:c r="O20" t="n">
        <x:v>-0.0463</x:v>
      </x:c>
      <x:c r="P20" t="n">
        <x:v>-0.3941</x:v>
      </x:c>
      <x:c r="Q20" t="n">
        <x:v>-0.2694</x:v>
      </x:c>
      <x:c r="R20" t="n">
        <x:v>-0.2879</x:v>
      </x:c>
      <x:c r="S20" t="n">
        <x:v>-0.1039</x:v>
      </x:c>
      <x:c r="T20" t="n">
        <x:v>-0.4238</x:v>
      </x:c>
      <x:c r="U20" t="n">
        <x:v>0</x:v>
      </x:c>
      <x:c r="V20" t="n">
        <x:v>0</x:v>
      </x:c>
      <x:c r="W20" t="n">
        <x:v>-0.2782</x:v>
      </x:c>
      <x:c r="X20" t="n">
        <x:v>-0.1411</x:v>
      </x:c>
      <x:c r="Y20" t="n">
        <x:v>-0.1901</x:v>
      </x:c>
      <x:c r="Z20" t="n">
        <x:v>-0.1405</x:v>
      </x:c>
      <x:c r="AA20" t="n">
        <x:v>-0.2115</x:v>
      </x:c>
      <x:c r="AB20" t="n">
        <x:v>-0.063</x:v>
      </x:c>
      <x:c r="AC20" t="n">
        <x:v>-0.1783</x:v>
      </x:c>
      <x:c r="AD20" t="n">
        <x:v>-0.1798</x:v>
      </x:c>
      <x:c r="AE20" t="n">
        <x:v>-0.1438</x:v>
      </x:c>
      <x:c r="AF20" t="n">
        <x:v>-0.1441</x:v>
      </x:c>
      <x:c r="AG20" t="n">
        <x:v>-0.4356</x:v>
      </x:c>
      <x:c r="AH20" t="n">
        <x:v>-0.1075</x:v>
      </x:c>
      <x:c r="AI20" t="n">
        <x:v>-0.3426</x:v>
      </x:c>
      <x:c r="AJ20" t="n">
        <x:v>-0.397</x:v>
      </x:c>
      <x:c r="AK20" t="n">
        <x:v>-0.1894</x:v>
      </x:c>
      <x:c r="AL20" t="n">
        <x:v>-0.1405</x:v>
      </x:c>
      <x:c r="AM20" t="n">
        <x:v>0</x:v>
      </x:c>
      <x:c r="AN20" t="n">
        <x:v>-0.1699</x:v>
      </x:c>
      <x:c r="AO20" t="n">
        <x:v>-0.6064</x:v>
      </x:c>
      <x:c r="AP20" t="n">
        <x:v>-0.3735</x:v>
      </x:c>
      <x:c r="AQ20" t="n">
        <x:v>-0.5522</x:v>
      </x:c>
      <x:c r="AR20" t="n">
        <x:v>0</x:v>
      </x:c>
      <x:c r="AS20" t="n">
        <x:v>-0.1022</x:v>
      </x:c>
      <x:c r="AT20" t="n">
        <x:v>-0.2183</x:v>
      </x:c>
      <x:c r="AU20" t="n">
        <x:v>-0.1304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-0.0099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-0.0032</x:v>
      </x:c>
      <x:c r="AQ23" t="n">
        <x:v>-0.009</x:v>
      </x:c>
      <x:c r="AR23" t="n">
        <x:v>0</x:v>
      </x:c>
      <x:c r="AS23" t="n">
        <x:v>0</x:v>
      </x:c>
      <x:c r="AT23" t="n">
        <x:v>-0.0276</x:v>
      </x:c>
      <x:c r="AU23" t="n">
        <x:v>0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0</x:v>
      </x:c>
      <x:c r="E24" t="n">
        <x:v>0</x:v>
      </x:c>
      <x:c r="F24" t="n">
        <x:v>-0.0346</x:v>
      </x:c>
      <x:c r="G24" t="n">
        <x:v>0</x:v>
      </x:c>
      <x:c r="H24" t="n">
        <x:v>0</x:v>
      </x:c>
      <x:c r="I24" t="n">
        <x:v>0</x:v>
      </x:c>
      <x:c r="J24" t="n">
        <x:v>-0.0109</x:v>
      </x:c>
      <x:c r="K24" t="n">
        <x:v>0</x:v>
      </x:c>
      <x:c r="L24" t="n">
        <x:v>-0.0001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-0.0055</x:v>
      </x:c>
      <x:c r="R24" t="n">
        <x:v>0</x:v>
      </x:c>
      <x:c r="S24" t="n">
        <x:v>-0.0351</x:v>
      </x:c>
      <x:c r="T24" t="n">
        <x:v>0</x:v>
      </x:c>
      <x:c r="U24" t="n">
        <x:v>0</x:v>
      </x:c>
      <x:c r="V24" t="n">
        <x:v>0</x:v>
      </x:c>
      <x:c r="W24" t="n">
        <x:v>-0.0051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-0.0029</x:v>
      </x:c>
      <x:c r="AH24" t="n">
        <x:v>0</x:v>
      </x:c>
      <x:c r="AI24" t="n">
        <x:v>0</x:v>
      </x:c>
      <x:c r="AJ24" t="n">
        <x:v>-0.021</x:v>
      </x:c>
      <x:c r="AK24" t="n">
        <x:v>-0.0052</x:v>
      </x:c>
      <x:c r="AL24" t="n">
        <x:v>-0.0311</x:v>
      </x:c>
      <x:c r="AM24" t="n">
        <x:v>0</x:v>
      </x:c>
      <x:c r="AN24" t="n">
        <x:v>0</x:v>
      </x:c>
      <x:c r="AO24" t="n">
        <x:v>0</x:v>
      </x:c>
      <x:c r="AP24" t="n">
        <x:v>-0.0607</x:v>
      </x:c>
      <x:c r="AQ24" t="n">
        <x:v>-0.0654</x:v>
      </x:c>
      <x:c r="AR24" t="n">
        <x:v>0</x:v>
      </x:c>
      <x:c r="AS24" t="n">
        <x:v>-0.0009</x:v>
      </x:c>
      <x:c r="AT24" t="n">
        <x:v>-0.0707</x:v>
      </x:c>
      <x:c r="AU24" t="n">
        <x:v>-0.002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-0.1991</x:v>
      </x:c>
      <x:c r="J34" t="n">
        <x:v>-0.1831</x:v>
      </x:c>
      <x:c r="K34" t="n">
        <x:v>-0.1743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-0.138</x:v>
      </x:c>
      <x:c r="R34" t="n">
        <x:v>0</x:v>
      </x:c>
      <x:c r="S34" t="n">
        <x:v>-0.197</x:v>
      </x:c>
      <x:c r="T34" t="n">
        <x:v>0</x:v>
      </x:c>
      <x:c r="U34" t="n">
        <x:v>-0.2779</x:v>
      </x:c>
      <x:c r="V34" t="n">
        <x:v>-0.1788</x:v>
      </x:c>
      <x:c r="W34" t="n">
        <x:v>-0.2003</x:v>
      </x:c>
      <x:c r="X34" t="n">
        <x:v>-0.2252</x:v>
      </x:c>
      <x:c r="Y34" t="n">
        <x:v>-0.1866</x:v>
      </x:c>
      <x:c r="Z34" t="n">
        <x:v>-0.1927</x:v>
      </x:c>
      <x:c r="AA34" t="n">
        <x:v>0</x:v>
      </x:c>
      <x:c r="AB34" t="n">
        <x:v>-0.1918</x:v>
      </x:c>
      <x:c r="AC34" t="n">
        <x:v>-0.2079</x:v>
      </x:c>
      <x:c r="AD34" t="n">
        <x:v>-0.2056</x:v>
      </x:c>
      <x:c r="AE34" t="n">
        <x:v>-0.1918</x:v>
      </x:c>
      <x:c r="AF34" t="n">
        <x:v>-0.1982</x:v>
      </x:c>
      <x:c r="AG34" t="n">
        <x:v>-0.1837</x:v>
      </x:c>
      <x:c r="AH34" t="n">
        <x:v>-0.1319</x:v>
      </x:c>
      <x:c r="AI34" t="n">
        <x:v>0</x:v>
      </x:c>
      <x:c r="AJ34" t="n">
        <x:v>0</x:v>
      </x:c>
      <x:c r="AK34" t="n">
        <x:v>-0.1809</x:v>
      </x:c>
      <x:c r="AL34" t="n">
        <x:v>0</x:v>
      </x:c>
      <x:c r="AM34" t="n">
        <x:v>-0.1987</x:v>
      </x:c>
      <x:c r="AN34" t="n">
        <x:v>0</x:v>
      </x:c>
      <x:c r="AO34" t="n">
        <x:v>0</x:v>
      </x:c>
      <x:c r="AP34" t="n">
        <x:v>-0.1852</x:v>
      </x:c>
      <x:c r="AQ34" t="n">
        <x:v>0</x:v>
      </x:c>
      <x:c r="AR34" t="n">
        <x:v>-0.1818</x:v>
      </x:c>
      <x:c r="AS34" t="n">
        <x:v>-0.1883</x:v>
      </x:c>
      <x:c r="AT34" t="n">
        <x:v>-0.1812</x:v>
      </x:c>
      <x:c r="AU34" t="n">
        <x:v>-0.1839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-0.2348</x:v>
      </x:c>
      <x:c r="J35" t="n">
        <x:v>-0.2567</x:v>
      </x:c>
      <x:c r="K35" t="n">
        <x:v>-0.2108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-0.213</x:v>
      </x:c>
      <x:c r="R35" t="n">
        <x:v>0</x:v>
      </x:c>
      <x:c r="S35" t="n">
        <x:v>-0.1926</x:v>
      </x:c>
      <x:c r="T35" t="n">
        <x:v>0</x:v>
      </x:c>
      <x:c r="U35" t="n">
        <x:v>-0.2955</x:v>
      </x:c>
      <x:c r="V35" t="n">
        <x:v>-0.2394</x:v>
      </x:c>
      <x:c r="W35" t="n">
        <x:v>-0.3012</x:v>
      </x:c>
      <x:c r="X35" t="n">
        <x:v>-0.3824</x:v>
      </x:c>
      <x:c r="Y35" t="n">
        <x:v>-0.2779</x:v>
      </x:c>
      <x:c r="Z35" t="n">
        <x:v>-0.2811</x:v>
      </x:c>
      <x:c r="AA35" t="n">
        <x:v>0</x:v>
      </x:c>
      <x:c r="AB35" t="n">
        <x:v>-0.2664</x:v>
      </x:c>
      <x:c r="AC35" t="n">
        <x:v>-0.3694</x:v>
      </x:c>
      <x:c r="AD35" t="n">
        <x:v>-0.3308</x:v>
      </x:c>
      <x:c r="AE35" t="n">
        <x:v>-0.2693</x:v>
      </x:c>
      <x:c r="AF35" t="n">
        <x:v>-0.2585</x:v>
      </x:c>
      <x:c r="AG35" t="n">
        <x:v>-0.2905</x:v>
      </x:c>
      <x:c r="AH35" t="n">
        <x:v>-0.1418</x:v>
      </x:c>
      <x:c r="AI35" t="n">
        <x:v>0</x:v>
      </x:c>
      <x:c r="AJ35" t="n">
        <x:v>-0.0495</x:v>
      </x:c>
      <x:c r="AK35" t="n">
        <x:v>-0.2443</x:v>
      </x:c>
      <x:c r="AL35" t="n">
        <x:v>-0.0141</x:v>
      </x:c>
      <x:c r="AM35" t="n">
        <x:v>-0.364</x:v>
      </x:c>
      <x:c r="AN35" t="n">
        <x:v>0</x:v>
      </x:c>
      <x:c r="AO35" t="n">
        <x:v>0</x:v>
      </x:c>
      <x:c r="AP35" t="n">
        <x:v>-0.1785</x:v>
      </x:c>
      <x:c r="AQ35" t="n">
        <x:v>0</x:v>
      </x:c>
      <x:c r="AR35" t="n">
        <x:v>-0.2473</x:v>
      </x:c>
      <x:c r="AS35" t="n">
        <x:v>-0.2223</x:v>
      </x:c>
      <x:c r="AT35" t="n">
        <x:v>-0.3702</x:v>
      </x:c>
      <x:c r="AU35" t="n">
        <x:v>-0.2395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-0.266</x:v>
      </x:c>
      <x:c r="J36" t="n">
        <x:v>-0.127</x:v>
      </x:c>
      <x:c r="K36" t="n">
        <x:v>-0.1673</x:v>
      </x:c>
      <x:c r="L36" t="n">
        <x:v>0</x:v>
      </x:c>
      <x:c r="M36" t="n">
        <x:v>0</x:v>
      </x:c>
      <x:c r="N36" t="n">
        <x:v>-0.0245</x:v>
      </x:c>
      <x:c r="O36" t="n">
        <x:v>0</x:v>
      </x:c>
      <x:c r="P36" t="n">
        <x:v>0</x:v>
      </x:c>
      <x:c r="Q36" t="n">
        <x:v>-0.237</x:v>
      </x:c>
      <x:c r="R36" t="n">
        <x:v>-0.2765</x:v>
      </x:c>
      <x:c r="S36" t="n">
        <x:v>-0.2851</x:v>
      </x:c>
      <x:c r="T36" t="n">
        <x:v>0</x:v>
      </x:c>
      <x:c r="U36" t="n">
        <x:v>-0.388</x:v>
      </x:c>
      <x:c r="V36" t="n">
        <x:v>-0.3049</x:v>
      </x:c>
      <x:c r="W36" t="n">
        <x:v>-0.3017</x:v>
      </x:c>
      <x:c r="X36" t="n">
        <x:v>-0.5912</x:v>
      </x:c>
      <x:c r="Y36" t="n">
        <x:v>-0.234</x:v>
      </x:c>
      <x:c r="Z36" t="n">
        <x:v>-0.2152</x:v>
      </x:c>
      <x:c r="AA36" t="n">
        <x:v>0</x:v>
      </x:c>
      <x:c r="AB36" t="n">
        <x:v>-0.2272</x:v>
      </x:c>
      <x:c r="AC36" t="n">
        <x:v>-0.3293</x:v>
      </x:c>
      <x:c r="AD36" t="n">
        <x:v>-0.1701</x:v>
      </x:c>
      <x:c r="AE36" t="n">
        <x:v>-0.2126</x:v>
      </x:c>
      <x:c r="AF36" t="n">
        <x:v>-0.2903</x:v>
      </x:c>
      <x:c r="AG36" t="n">
        <x:v>-0.4471</x:v>
      </x:c>
      <x:c r="AH36" t="n">
        <x:v>-0.2543</x:v>
      </x:c>
      <x:c r="AI36" t="n">
        <x:v>0</x:v>
      </x:c>
      <x:c r="AJ36" t="n">
        <x:v>-0.3534</x:v>
      </x:c>
      <x:c r="AK36" t="n">
        <x:v>-0.4204</x:v>
      </x:c>
      <x:c r="AL36" t="n">
        <x:v>-0.3044</x:v>
      </x:c>
      <x:c r="AM36" t="n">
        <x:v>-0.5631</x:v>
      </x:c>
      <x:c r="AN36" t="n">
        <x:v>-0.3552</x:v>
      </x:c>
      <x:c r="AO36" t="n">
        <x:v>-0.0299</x:v>
      </x:c>
      <x:c r="AP36" t="n">
        <x:v>-0.1352</x:v>
      </x:c>
      <x:c r="AQ36" t="n">
        <x:v>0</x:v>
      </x:c>
      <x:c r="AR36" t="n">
        <x:v>-0.2756</x:v>
      </x:c>
      <x:c r="AS36" t="n">
        <x:v>-0.209</x:v>
      </x:c>
      <x:c r="AT36" t="n">
        <x:v>-0.567</x:v>
      </x:c>
      <x:c r="AU36" t="n">
        <x:v>-0.2908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-0.2261</x:v>
      </x:c>
      <x:c r="V37" t="n">
        <x:v>0</x:v>
      </x:c>
      <x:c r="W37" t="n">
        <x:v>-0.0819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-0.1406</x:v>
      </x:c>
      <x:c r="AH37" t="n">
        <x:v>-0.0143</x:v>
      </x:c>
      <x:c r="AI37" t="n">
        <x:v>0</x:v>
      </x:c>
      <x:c r="AJ37" t="n">
        <x:v>-0.1648</x:v>
      </x:c>
      <x:c r="AK37" t="n">
        <x:v>-0.1596</x:v>
      </x:c>
      <x:c r="AL37" t="n">
        <x:v>-0.1805</x:v>
      </x:c>
      <x:c r="AM37" t="n">
        <x:v>-0.2207</x:v>
      </x:c>
      <x:c r="AN37" t="n">
        <x:v>-0.0517</x:v>
      </x:c>
      <x:c r="AO37" t="n">
        <x:v>-0.1554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-0.2201</x:v>
      </x:c>
      <x:c r="AU37" t="n">
        <x:v>0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-0.0094</x:v>
      </x:c>
      <x:c r="J38" t="n">
        <x:v>-0.0188</x:v>
      </x:c>
      <x:c r="K38" t="n">
        <x:v>-0.0229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-0.0123</x:v>
      </x:c>
      <x:c r="R38" t="n">
        <x:v>0</x:v>
      </x:c>
      <x:c r="S38" t="n">
        <x:v>-0.0451</x:v>
      </x:c>
      <x:c r="T38" t="n">
        <x:v>0</x:v>
      </x:c>
      <x:c r="U38" t="n">
        <x:v>-0.1242</x:v>
      </x:c>
      <x:c r="V38" t="n">
        <x:v>-0.014</x:v>
      </x:c>
      <x:c r="W38" t="n">
        <x:v>-0.0897</x:v>
      </x:c>
      <x:c r="X38" t="n">
        <x:v>-0.0351</x:v>
      </x:c>
      <x:c r="Y38" t="n">
        <x:v>-0.0346</x:v>
      </x:c>
      <x:c r="Z38" t="n">
        <x:v>-0.0317</x:v>
      </x:c>
      <x:c r="AA38" t="n">
        <x:v>0</x:v>
      </x:c>
      <x:c r="AB38" t="n">
        <x:v>-0.0334</x:v>
      </x:c>
      <x:c r="AC38" t="n">
        <x:v>-0.0336</x:v>
      </x:c>
      <x:c r="AD38" t="n">
        <x:v>-0.02</x:v>
      </x:c>
      <x:c r="AE38" t="n">
        <x:v>-0.0349</x:v>
      </x:c>
      <x:c r="AF38" t="n">
        <x:v>-0.0401</x:v>
      </x:c>
      <x:c r="AG38" t="n">
        <x:v>-0.08</x:v>
      </x:c>
      <x:c r="AH38" t="n">
        <x:v>-0.0537</x:v>
      </x:c>
      <x:c r="AI38" t="n">
        <x:v>0</x:v>
      </x:c>
      <x:c r="AJ38" t="n">
        <x:v>-0.0474</x:v>
      </x:c>
      <x:c r="AK38" t="n">
        <x:v>-0.0763</x:v>
      </x:c>
      <x:c r="AL38" t="n">
        <x:v>-0.0712</x:v>
      </x:c>
      <x:c r="AM38" t="n">
        <x:v>-0.211</x:v>
      </x:c>
      <x:c r="AN38" t="n">
        <x:v>0</x:v>
      </x:c>
      <x:c r="AO38" t="n">
        <x:v>-0.0681</x:v>
      </x:c>
      <x:c r="AP38" t="n">
        <x:v>-0.0122</x:v>
      </x:c>
      <x:c r="AQ38" t="n">
        <x:v>0</x:v>
      </x:c>
      <x:c r="AR38" t="n">
        <x:v>-0.0818</x:v>
      </x:c>
      <x:c r="AS38" t="n">
        <x:v>-0.0525</x:v>
      </x:c>
      <x:c r="AT38" t="n">
        <x:v>-0.0822</x:v>
      </x:c>
      <x:c r="AU38" t="n">
        <x:v>-0.0638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-0.0006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-0.1243</x:v>
      </x:c>
      <x:c r="J39" t="n">
        <x:v>-0.0942</x:v>
      </x:c>
      <x:c r="K39" t="n">
        <x:v>-0.1076</x:v>
      </x:c>
      <x:c r="L39" t="n">
        <x:v>0</x:v>
      </x:c>
      <x:c r="M39" t="n">
        <x:v>0</x:v>
      </x:c>
      <x:c r="N39" t="n">
        <x:v>-0.0008</x:v>
      </x:c>
      <x:c r="O39" t="n">
        <x:v>0</x:v>
      </x:c>
      <x:c r="P39" t="n">
        <x:v>-0.0085</x:v>
      </x:c>
      <x:c r="Q39" t="n">
        <x:v>-0.0641</x:v>
      </x:c>
      <x:c r="R39" t="n">
        <x:v>0</x:v>
      </x:c>
      <x:c r="S39" t="n">
        <x:v>-0.1031</x:v>
      </x:c>
      <x:c r="T39" t="n">
        <x:v>-0.0008</x:v>
      </x:c>
      <x:c r="U39" t="n">
        <x:v>-0.3185</x:v>
      </x:c>
      <x:c r="V39" t="n">
        <x:v>-0.0451</x:v>
      </x:c>
      <x:c r="W39" t="n">
        <x:v>-0.1868</x:v>
      </x:c>
      <x:c r="X39" t="n">
        <x:v>-0.094</x:v>
      </x:c>
      <x:c r="Y39" t="n">
        <x:v>-0.0687</x:v>
      </x:c>
      <x:c r="Z39" t="n">
        <x:v>-0.0948</x:v>
      </x:c>
      <x:c r="AA39" t="n">
        <x:v>-0.0303</x:v>
      </x:c>
      <x:c r="AB39" t="n">
        <x:v>-0.0946</x:v>
      </x:c>
      <x:c r="AC39" t="n">
        <x:v>-0.1371</x:v>
      </x:c>
      <x:c r="AD39" t="n">
        <x:v>-0.149</x:v>
      </x:c>
      <x:c r="AE39" t="n">
        <x:v>-0.1264</x:v>
      </x:c>
      <x:c r="AF39" t="n">
        <x:v>-0.1422</x:v>
      </x:c>
      <x:c r="AG39" t="n">
        <x:v>-0.278</x:v>
      </x:c>
      <x:c r="AH39" t="n">
        <x:v>-0.1395</x:v>
      </x:c>
      <x:c r="AI39" t="n">
        <x:v>-0.0092</x:v>
      </x:c>
      <x:c r="AJ39" t="n">
        <x:v>-0.326</x:v>
      </x:c>
      <x:c r="AK39" t="n">
        <x:v>-0.3085</x:v>
      </x:c>
      <x:c r="AL39" t="n">
        <x:v>-0.3093</x:v>
      </x:c>
      <x:c r="AM39" t="n">
        <x:v>-0.4383</x:v>
      </x:c>
      <x:c r="AN39" t="n">
        <x:v>-0.1113</x:v>
      </x:c>
      <x:c r="AO39" t="n">
        <x:v>-0.2443</x:v>
      </x:c>
      <x:c r="AP39" t="n">
        <x:v>-0.0574</x:v>
      </x:c>
      <x:c r="AQ39" t="n">
        <x:v>0</x:v>
      </x:c>
      <x:c r="AR39" t="n">
        <x:v>0</x:v>
      </x:c>
      <x:c r="AS39" t="n">
        <x:v>-0.1446</x:v>
      </x:c>
      <x:c r="AT39" t="n">
        <x:v>-0.3334</x:v>
      </x:c>
      <x:c r="AU39" t="n">
        <x:v>-0.1518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-0.1504</x:v>
      </x:c>
      <x:c r="J43" t="n">
        <x:v>-0.1687</x:v>
      </x:c>
      <x:c r="K43" t="n">
        <x:v>-0.1601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-0.1469</x:v>
      </x:c>
      <x:c r="R43" t="n">
        <x:v>0</x:v>
      </x:c>
      <x:c r="S43" t="n">
        <x:v>-0.1481</x:v>
      </x:c>
      <x:c r="T43" t="n">
        <x:v>0</x:v>
      </x:c>
      <x:c r="U43" t="n">
        <x:v>-0.2176</x:v>
      </x:c>
      <x:c r="V43" t="n">
        <x:v>-0.1392</x:v>
      </x:c>
      <x:c r="W43" t="n">
        <x:v>-0.1642</x:v>
      </x:c>
      <x:c r="X43" t="n">
        <x:v>-0.1664</x:v>
      </x:c>
      <x:c r="Y43" t="n">
        <x:v>-0.1676</x:v>
      </x:c>
      <x:c r="Z43" t="n">
        <x:v>-0.1687</x:v>
      </x:c>
      <x:c r="AA43" t="n">
        <x:v>0</x:v>
      </x:c>
      <x:c r="AB43" t="n">
        <x:v>-0.1691</x:v>
      </x:c>
      <x:c r="AC43" t="n">
        <x:v>-0.1194</x:v>
      </x:c>
      <x:c r="AD43" t="n">
        <x:v>-0.1741</x:v>
      </x:c>
      <x:c r="AE43" t="n">
        <x:v>-0.1743</x:v>
      </x:c>
      <x:c r="AF43" t="n">
        <x:v>-0.1749</x:v>
      </x:c>
      <x:c r="AG43" t="n">
        <x:v>-0.1636</x:v>
      </x:c>
      <x:c r="AH43" t="n">
        <x:v>-0.1188</x:v>
      </x:c>
      <x:c r="AI43" t="n">
        <x:v>0</x:v>
      </x:c>
      <x:c r="AJ43" t="n">
        <x:v>-0.0017</x:v>
      </x:c>
      <x:c r="AK43" t="n">
        <x:v>-0.1529</x:v>
      </x:c>
      <x:c r="AL43" t="n">
        <x:v>0</x:v>
      </x:c>
      <x:c r="AM43" t="n">
        <x:v>-0.1855</x:v>
      </x:c>
      <x:c r="AN43" t="n">
        <x:v>0</x:v>
      </x:c>
      <x:c r="AO43" t="n">
        <x:v>0</x:v>
      </x:c>
      <x:c r="AP43" t="n">
        <x:v>-0.116</x:v>
      </x:c>
      <x:c r="AQ43" t="n">
        <x:v>0</x:v>
      </x:c>
      <x:c r="AR43" t="n">
        <x:v>-0.1595</x:v>
      </x:c>
      <x:c r="AS43" t="n">
        <x:v>-0.1639</x:v>
      </x:c>
      <x:c r="AT43" t="n">
        <x:v>-0.159</x:v>
      </x:c>
      <x:c r="AU43" t="n">
        <x:v>-0.1597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-0.0695</x:v>
      </x:c>
      <x:c r="E44" t="n">
        <x:v>-0.0535</x:v>
      </x:c>
      <x:c r="F44" t="n">
        <x:v>0</x:v>
      </x:c>
      <x:c r="G44" t="n">
        <x:v>-0.0038</x:v>
      </x:c>
      <x:c r="H44" t="n">
        <x:v>-0.224</x:v>
      </x:c>
      <x:c r="I44" t="n">
        <x:v>-0.1063</x:v>
      </x:c>
      <x:c r="J44" t="n">
        <x:v>-0.1117</x:v>
      </x:c>
      <x:c r="K44" t="n">
        <x:v>-0.0865</x:v>
      </x:c>
      <x:c r="L44" t="n">
        <x:v>-0.0006</x:v>
      </x:c>
      <x:c r="M44" t="n">
        <x:v>-0.068</x:v>
      </x:c>
      <x:c r="N44" t="n">
        <x:v>-0.0925</x:v>
      </x:c>
      <x:c r="O44" t="n">
        <x:v>-0.001</x:v>
      </x:c>
      <x:c r="P44" t="n">
        <x:v>-0.0491</x:v>
      </x:c>
      <x:c r="Q44" t="n">
        <x:v>-0.15</x:v>
      </x:c>
      <x:c r="R44" t="n">
        <x:v>-0.2453</x:v>
      </x:c>
      <x:c r="S44" t="n">
        <x:v>-0.0787</x:v>
      </x:c>
      <x:c r="T44" t="n">
        <x:v>-0.1083</x:v>
      </x:c>
      <x:c r="U44" t="n">
        <x:v>-0.1245</x:v>
      </x:c>
      <x:c r="V44" t="n">
        <x:v>-0.0002</x:v>
      </x:c>
      <x:c r="W44" t="n">
        <x:v>-0.0313</x:v>
      </x:c>
      <x:c r="X44" t="n">
        <x:v>-0.0854</x:v>
      </x:c>
      <x:c r="Y44" t="n">
        <x:v>-0.2876</x:v>
      </x:c>
      <x:c r="Z44" t="n">
        <x:v>-0.26</x:v>
      </x:c>
      <x:c r="AA44" t="n">
        <x:v>-0.0795</x:v>
      </x:c>
      <x:c r="AB44" t="n">
        <x:v>-0.2711</x:v>
      </x:c>
      <x:c r="AC44" t="n">
        <x:v>-0.0411</x:v>
      </x:c>
      <x:c r="AD44" t="n">
        <x:v>-0.0582</x:v>
      </x:c>
      <x:c r="AE44" t="n">
        <x:v>-0.1453</x:v>
      </x:c>
      <x:c r="AF44" t="n">
        <x:v>-0.1724</x:v>
      </x:c>
      <x:c r="AG44" t="n">
        <x:v>-0.0709</x:v>
      </x:c>
      <x:c r="AH44" t="n">
        <x:v>-0.0883</x:v>
      </x:c>
      <x:c r="AI44" t="n">
        <x:v>-0.0342</x:v>
      </x:c>
      <x:c r="AJ44" t="n">
        <x:v>-0.1027</x:v>
      </x:c>
      <x:c r="AK44" t="n">
        <x:v>-0.0674</x:v>
      </x:c>
      <x:c r="AL44" t="n">
        <x:v>-0.1192</x:v>
      </x:c>
      <x:c r="AM44" t="n">
        <x:v>-0.1676</x:v>
      </x:c>
      <x:c r="AN44" t="n">
        <x:v>-0.0751</x:v>
      </x:c>
      <x:c r="AO44" t="n">
        <x:v>-0.1151</x:v>
      </x:c>
      <x:c r="AP44" t="n">
        <x:v>-0.0648</x:v>
      </x:c>
      <x:c r="AQ44" t="n">
        <x:v>-0.0505</x:v>
      </x:c>
      <x:c r="AR44" t="n">
        <x:v>-0.0538</x:v>
      </x:c>
      <x:c r="AS44" t="n">
        <x:v>-0.1762</x:v>
      </x:c>
      <x:c r="AT44" t="n">
        <x:v>-0.071</x:v>
      </x:c>
      <x:c r="AU44" t="n">
        <x:v>-0.1883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-0.1437</x:v>
      </x:c>
      <x:c r="E45" t="n">
        <x:v>-0.2214</x:v>
      </x:c>
      <x:c r="F45" t="n">
        <x:v>-0.1671</x:v>
      </x:c>
      <x:c r="G45" t="n">
        <x:v>-0.3229</x:v>
      </x:c>
      <x:c r="H45" t="n">
        <x:v>-0.3055</x:v>
      </x:c>
      <x:c r="I45" t="n">
        <x:v>-0.308</x:v>
      </x:c>
      <x:c r="J45" t="n">
        <x:v>-0.3783</x:v>
      </x:c>
      <x:c r="K45" t="n">
        <x:v>-0.2148</x:v>
      </x:c>
      <x:c r="L45" t="n">
        <x:v>-0.0563</x:v>
      </x:c>
      <x:c r="M45" t="n">
        <x:v>-0.2002</x:v>
      </x:c>
      <x:c r="N45" t="n">
        <x:v>-0.3135</x:v>
      </x:c>
      <x:c r="O45" t="n">
        <x:v>-0.2189</x:v>
      </x:c>
      <x:c r="P45" t="n">
        <x:v>-0.1743</x:v>
      </x:c>
      <x:c r="Q45" t="n">
        <x:v>-0.4819</x:v>
      </x:c>
      <x:c r="R45" t="n">
        <x:v>-0.3222</x:v>
      </x:c>
      <x:c r="S45" t="n">
        <x:v>-0.204</x:v>
      </x:c>
      <x:c r="T45" t="n">
        <x:v>-0.2764</x:v>
      </x:c>
      <x:c r="U45" t="n">
        <x:v>-0.0246</x:v>
      </x:c>
      <x:c r="V45" t="n">
        <x:v>-0.0359</x:v>
      </x:c>
      <x:c r="W45" t="n">
        <x:v>-0.3126</x:v>
      </x:c>
      <x:c r="X45" t="n">
        <x:v>-0.3689</x:v>
      </x:c>
      <x:c r="Y45" t="n">
        <x:v>-0.5899</x:v>
      </x:c>
      <x:c r="Z45" t="n">
        <x:v>-0.6154</x:v>
      </x:c>
      <x:c r="AA45" t="n">
        <x:v>-0.5017</x:v>
      </x:c>
      <x:c r="AB45" t="n">
        <x:v>-0.6294</x:v>
      </x:c>
      <x:c r="AC45" t="n">
        <x:v>-0.3619</x:v>
      </x:c>
      <x:c r="AD45" t="n">
        <x:v>-0.2799</x:v>
      </x:c>
      <x:c r="AE45" t="n">
        <x:v>-0.4908</x:v>
      </x:c>
      <x:c r="AF45" t="n">
        <x:v>-0.4427</x:v>
      </x:c>
      <x:c r="AG45" t="n">
        <x:v>-0.3364</x:v>
      </x:c>
      <x:c r="AH45" t="n">
        <x:v>-0.1194</x:v>
      </x:c>
      <x:c r="AI45" t="n">
        <x:v>-0.2773</x:v>
      </x:c>
      <x:c r="AJ45" t="n">
        <x:v>-0.2312</x:v>
      </x:c>
      <x:c r="AK45" t="n">
        <x:v>-0.2602</x:v>
      </x:c>
      <x:c r="AL45" t="n">
        <x:v>-0.4014</x:v>
      </x:c>
      <x:c r="AM45" t="n">
        <x:v>-0.1046</x:v>
      </x:c>
      <x:c r="AN45" t="n">
        <x:v>-0.114</x:v>
      </x:c>
      <x:c r="AO45" t="n">
        <x:v>-0.1928</x:v>
      </x:c>
      <x:c r="AP45" t="n">
        <x:v>-0.0942</x:v>
      </x:c>
      <x:c r="AQ45" t="n">
        <x:v>-0.1176</x:v>
      </x:c>
      <x:c r="AR45" t="n">
        <x:v>-0.0804</x:v>
      </x:c>
      <x:c r="AS45" t="n">
        <x:v>-0.2469</x:v>
      </x:c>
      <x:c r="AT45" t="n">
        <x:v>-0.2651</x:v>
      </x:c>
      <x:c r="AU45" t="n">
        <x:v>-0.3167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0</x:v>
      </x:c>
      <x:c r="E46" t="n">
        <x:v>-0.1907</x:v>
      </x:c>
      <x:c r="F46" t="n">
        <x:v>-0.1349</x:v>
      </x:c>
      <x:c r="G46" t="n">
        <x:v>-0.1033</x:v>
      </x:c>
      <x:c r="H46" t="n">
        <x:v>0</x:v>
      </x:c>
      <x:c r="I46" t="n">
        <x:v>-0.502</x:v>
      </x:c>
      <x:c r="J46" t="n">
        <x:v>-0.5088</x:v>
      </x:c>
      <x:c r="K46" t="n">
        <x:v>-0.5106</x:v>
      </x:c>
      <x:c r="L46" t="n">
        <x:v>0</x:v>
      </x:c>
      <x:c r="M46" t="n">
        <x:v>0</x:v>
      </x:c>
      <x:c r="N46" t="n">
        <x:v>-0.2521</x:v>
      </x:c>
      <x:c r="O46" t="n">
        <x:v>-0.147</x:v>
      </x:c>
      <x:c r="P46" t="n">
        <x:v>-0.1124</x:v>
      </x:c>
      <x:c r="Q46" t="n">
        <x:v>-0.558</x:v>
      </x:c>
      <x:c r="R46" t="n">
        <x:v>-0.0007</x:v>
      </x:c>
      <x:c r="S46" t="n">
        <x:v>-0.5721</x:v>
      </x:c>
      <x:c r="T46" t="n">
        <x:v>0</x:v>
      </x:c>
      <x:c r="U46" t="n">
        <x:v>-0.3529</x:v>
      </x:c>
      <x:c r="V46" t="n">
        <x:v>-0.6041</x:v>
      </x:c>
      <x:c r="W46" t="n">
        <x:v>-0.6169</x:v>
      </x:c>
      <x:c r="X46" t="n">
        <x:v>-0.5379</x:v>
      </x:c>
      <x:c r="Y46" t="n">
        <x:v>-0.5693</x:v>
      </x:c>
      <x:c r="Z46" t="n">
        <x:v>-0.7208</x:v>
      </x:c>
      <x:c r="AA46" t="n">
        <x:v>-0.4606</x:v>
      </x:c>
      <x:c r="AB46" t="n">
        <x:v>-0.6453</x:v>
      </x:c>
      <x:c r="AC46" t="n">
        <x:v>-0.4798</x:v>
      </x:c>
      <x:c r="AD46" t="n">
        <x:v>-0.5042</x:v>
      </x:c>
      <x:c r="AE46" t="n">
        <x:v>-0.5704</x:v>
      </x:c>
      <x:c r="AF46" t="n">
        <x:v>-0.5685</x:v>
      </x:c>
      <x:c r="AG46" t="n">
        <x:v>-0.8837</x:v>
      </x:c>
      <x:c r="AH46" t="n">
        <x:v>-0.4505</x:v>
      </x:c>
      <x:c r="AI46" t="n">
        <x:v>-0.2089</x:v>
      </x:c>
      <x:c r="AJ46" t="n">
        <x:v>-0.0804</x:v>
      </x:c>
      <x:c r="AK46" t="n">
        <x:v>-0.6094</x:v>
      </x:c>
      <x:c r="AL46" t="n">
        <x:v>-0.2836</x:v>
      </x:c>
      <x:c r="AM46" t="n">
        <x:v>-0.4546</x:v>
      </x:c>
      <x:c r="AN46" t="n">
        <x:v>0</x:v>
      </x:c>
      <x:c r="AO46" t="n">
        <x:v>0</x:v>
      </x:c>
      <x:c r="AP46" t="n">
        <x:v>-0.3917</x:v>
      </x:c>
      <x:c r="AQ46" t="n">
        <x:v>0</x:v>
      </x:c>
      <x:c r="AR46" t="n">
        <x:v>-0.2714</x:v>
      </x:c>
      <x:c r="AS46" t="n">
        <x:v>-0.3903</x:v>
      </x:c>
      <x:c r="AT46" t="n">
        <x:v>-0.6621</x:v>
      </x:c>
      <x:c r="AU46" t="n">
        <x:v>-0.3908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0</x:v>
      </x:c>
      <x:c r="E47" t="n">
        <x:v>-0.1472</x:v>
      </x:c>
      <x:c r="F47" t="n">
        <x:v>-0.0093</x:v>
      </x:c>
      <x:c r="G47" t="n">
        <x:v>-0.0078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-0.0001</x:v>
      </x:c>
      <x:c r="O47" t="n">
        <x:v>-0.0106</x:v>
      </x:c>
      <x:c r="P47" t="n">
        <x:v>0</x:v>
      </x:c>
      <x:c r="Q47" t="n">
        <x:v>0</x:v>
      </x:c>
      <x:c r="R47" t="n">
        <x:v>0</x:v>
      </x:c>
      <x:c r="S47" t="n">
        <x:v>-0.0073</x:v>
      </x:c>
      <x:c r="T47" t="n">
        <x:v>0</x:v>
      </x:c>
      <x:c r="U47" t="n">
        <x:v>0</x:v>
      </x:c>
      <x:c r="V47" t="n">
        <x:v>0</x:v>
      </x:c>
      <x:c r="W47" t="n">
        <x:v>-0.0001</x:v>
      </x:c>
      <x:c r="X47" t="n">
        <x:v>0</x:v>
      </x:c>
      <x:c r="Y47" t="n">
        <x:v>0</x:v>
      </x:c>
      <x:c r="Z47" t="n">
        <x:v>0</x:v>
      </x:c>
      <x:c r="AA47" t="n">
        <x:v>-0.083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-0.0773</x:v>
      </x:c>
      <x:c r="AH47" t="n">
        <x:v>0</x:v>
      </x:c>
      <x:c r="AI47" t="n">
        <x:v>0</x:v>
      </x:c>
      <x:c r="AJ47" t="n">
        <x:v>0</x:v>
      </x:c>
      <x:c r="AK47" t="n">
        <x:v>-0.0024</x:v>
      </x:c>
      <x:c r="AL47" t="n">
        <x:v>-0.0396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-0.3278</x:v>
      </x:c>
      <x:c r="F48" t="n">
        <x:v>-0.0993</x:v>
      </x:c>
      <x:c r="G48" t="n">
        <x:v>-0.0784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-0.0961</x:v>
      </x:c>
      <x:c r="P48" t="n">
        <x:v>0</x:v>
      </x:c>
      <x:c r="Q48" t="n">
        <x:v>0</x:v>
      </x:c>
      <x:c r="R48" t="n">
        <x:v>0</x:v>
      </x:c>
      <x:c r="S48" t="n">
        <x:v>-0.002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-0.4917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-0.1129</x:v>
      </x:c>
      <x:c r="AH48" t="n">
        <x:v>0</x:v>
      </x:c>
      <x:c r="AI48" t="n">
        <x:v>0</x:v>
      </x:c>
      <x:c r="AJ48" t="n">
        <x:v>0</x:v>
      </x:c>
      <x:c r="AK48" t="n">
        <x:v>-0.0473</x:v>
      </x:c>
      <x:c r="AL48" t="n">
        <x:v>-0.0375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  <x:c r="AT51" t="n">
        <x:v>0</x:v>
      </x:c>
      <x:c r="AU51" t="n">
        <x:v>0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-0.0151</x:v>
      </x:c>
      <x:c r="J52" t="n">
        <x:v>-0.0074</x:v>
      </x:c>
      <x:c r="K52" t="n">
        <x:v>-0.0013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-0.0007</x:v>
      </x:c>
      <x:c r="R52" t="n">
        <x:v>0</x:v>
      </x:c>
      <x:c r="S52" t="n">
        <x:v>-0.0196</x:v>
      </x:c>
      <x:c r="T52" t="n">
        <x:v>0</x:v>
      </x:c>
      <x:c r="U52" t="n">
        <x:v>-0.0207</x:v>
      </x:c>
      <x:c r="V52" t="n">
        <x:v>-0.0191</x:v>
      </x:c>
      <x:c r="W52" t="n">
        <x:v>-0.0311</x:v>
      </x:c>
      <x:c r="X52" t="n">
        <x:v>-0.0571</x:v>
      </x:c>
      <x:c r="Y52" t="n">
        <x:v>-0.0298</x:v>
      </x:c>
      <x:c r="Z52" t="n">
        <x:v>-0.0269</x:v>
      </x:c>
      <x:c r="AA52" t="n">
        <x:v>0</x:v>
      </x:c>
      <x:c r="AB52" t="n">
        <x:v>-0.0253</x:v>
      </x:c>
      <x:c r="AC52" t="n">
        <x:v>-0.0167</x:v>
      </x:c>
      <x:c r="AD52" t="n">
        <x:v>-0.0467</x:v>
      </x:c>
      <x:c r="AE52" t="n">
        <x:v>-0.0519</x:v>
      </x:c>
      <x:c r="AF52" t="n">
        <x:v>-0.0367</x:v>
      </x:c>
      <x:c r="AG52" t="n">
        <x:v>-0.0196</x:v>
      </x:c>
      <x:c r="AH52" t="n">
        <x:v>-0.0077</x:v>
      </x:c>
      <x:c r="AI52" t="n">
        <x:v>0</x:v>
      </x:c>
      <x:c r="AJ52" t="n">
        <x:v>0</x:v>
      </x:c>
      <x:c r="AK52" t="n">
        <x:v>-0.0098</x:v>
      </x:c>
      <x:c r="AL52" t="n">
        <x:v>0</x:v>
      </x:c>
      <x:c r="AM52" t="n">
        <x:v>-0.043</x:v>
      </x:c>
      <x:c r="AN52" t="n">
        <x:v>0</x:v>
      </x:c>
      <x:c r="AO52" t="n">
        <x:v>0</x:v>
      </x:c>
      <x:c r="AP52" t="n">
        <x:v>-0.0132</x:v>
      </x:c>
      <x:c r="AQ52" t="n">
        <x:v>0</x:v>
      </x:c>
      <x:c r="AR52" t="n">
        <x:v>-0.0069</x:v>
      </x:c>
      <x:c r="AS52" t="n">
        <x:v>-0.043</x:v>
      </x:c>
      <x:c r="AT52" t="n">
        <x:v>-0.0289</x:v>
      </x:c>
      <x:c r="AU52" t="n">
        <x:v>-0.0371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-0.0096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-0.0088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-0.0221</x:v>
      </x:c>
      <x:c r="Z56" t="n">
        <x:v>-0.0253</x:v>
      </x:c>
      <x:c r="AA56" t="n">
        <x:v>0</x:v>
      </x:c>
      <x:c r="AB56" t="n">
        <x:v>-0.0288</x:v>
      </x:c>
      <x:c r="AC56" t="n">
        <x:v>0</x:v>
      </x:c>
      <x:c r="AD56" t="n">
        <x:v>0</x:v>
      </x:c>
      <x:c r="AE56" t="n">
        <x:v>-0.0003</x:v>
      </x:c>
      <x:c r="AF56" t="n">
        <x:v>-0.0002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0</x:v>
      </x:c>
      <x:c r="E58" t="n">
        <x:v>-0.0001</x:v>
      </x:c>
      <x:c r="F58" t="n">
        <x:v>-0.0009</x:v>
      </x:c>
      <x:c r="G58" t="n">
        <x:v>-0.0006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-0.0001</x:v>
      </x:c>
      <x:c r="O58" t="n">
        <x:v>-0.0003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-0.0001</x:v>
      </x:c>
      <x:c r="Z58" t="n">
        <x:v>-0.0001</x:v>
      </x:c>
      <x:c r="AA58" t="n">
        <x:v>0</x:v>
      </x:c>
      <x:c r="AB58" t="n">
        <x:v>-0.0002</x:v>
      </x:c>
      <x:c r="AC58" t="n">
        <x:v>-0.0003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-0.0002</x:v>
      </x:c>
      <x:c r="AM58" t="n">
        <x:v>0</x:v>
      </x:c>
      <x:c r="AN58" t="n">
        <x:v>0</x:v>
      </x:c>
      <x:c r="AO58" t="n">
        <x:v>-0.0004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-0.109</x:v>
      </x:c>
      <x:c r="E59" t="n">
        <x:v>-0.1615</x:v>
      </x:c>
      <x:c r="F59" t="n">
        <x:v>-0.2428</x:v>
      </x:c>
      <x:c r="G59" t="n">
        <x:v>-0.088</x:v>
      </x:c>
      <x:c r="H59" t="n">
        <x:v>-0.1526</x:v>
      </x:c>
      <x:c r="I59" t="n">
        <x:v>-0.0486</x:v>
      </x:c>
      <x:c r="J59" t="n">
        <x:v>-0.1416</x:v>
      </x:c>
      <x:c r="K59" t="n">
        <x:v>0</x:v>
      </x:c>
      <x:c r="L59" t="n">
        <x:v>-0.1152</x:v>
      </x:c>
      <x:c r="M59" t="n">
        <x:v>-0.1202</x:v>
      </x:c>
      <x:c r="N59" t="n">
        <x:v>-0.1534</x:v>
      </x:c>
      <x:c r="O59" t="n">
        <x:v>-0.0989</x:v>
      </x:c>
      <x:c r="P59" t="n">
        <x:v>0</x:v>
      </x:c>
      <x:c r="Q59" t="n">
        <x:v>-0.1116</x:v>
      </x:c>
      <x:c r="R59" t="n">
        <x:v>-0.1533</x:v>
      </x:c>
      <x:c r="S59" t="n">
        <x:v>-0.0721</x:v>
      </x:c>
      <x:c r="T59" t="n">
        <x:v>-0.0925</x:v>
      </x:c>
      <x:c r="U59" t="n">
        <x:v>0</x:v>
      </x:c>
      <x:c r="V59" t="n">
        <x:v>0</x:v>
      </x:c>
      <x:c r="W59" t="n">
        <x:v>-0.0706</x:v>
      </x:c>
      <x:c r="X59" t="n">
        <x:v>0</x:v>
      </x:c>
      <x:c r="Y59" t="n">
        <x:v>-0.1811</x:v>
      </x:c>
      <x:c r="Z59" t="n">
        <x:v>-0.1841</x:v>
      </x:c>
      <x:c r="AA59" t="n">
        <x:v>0</x:v>
      </x:c>
      <x:c r="AB59" t="n">
        <x:v>-0.1949</x:v>
      </x:c>
      <x:c r="AC59" t="n">
        <x:v>-0.004</x:v>
      </x:c>
      <x:c r="AD59" t="n">
        <x:v>-0.057</x:v>
      </x:c>
      <x:c r="AE59" t="n">
        <x:v>-0.1137</x:v>
      </x:c>
      <x:c r="AF59" t="n">
        <x:v>-0.1033</x:v>
      </x:c>
      <x:c r="AG59" t="n">
        <x:v>-0.0081</x:v>
      </x:c>
      <x:c r="AH59" t="n">
        <x:v>-0.0263</x:v>
      </x:c>
      <x:c r="AI59" t="n">
        <x:v>0</x:v>
      </x:c>
      <x:c r="AJ59" t="n">
        <x:v>-0.0884</x:v>
      </x:c>
      <x:c r="AK59" t="n">
        <x:v>-0.0965</x:v>
      </x:c>
      <x:c r="AL59" t="n">
        <x:v>-0.1669</x:v>
      </x:c>
      <x:c r="AM59" t="n">
        <x:v>0</x:v>
      </x:c>
      <x:c r="AN59" t="n">
        <x:v>-0.1049</x:v>
      </x:c>
      <x:c r="AO59" t="n">
        <x:v>-0.0869</x:v>
      </x:c>
      <x:c r="AP59" t="n">
        <x:v>-0.1328</x:v>
      </x:c>
      <x:c r="AQ59" t="n">
        <x:v>-0.2016</x:v>
      </x:c>
      <x:c r="AR59" t="n">
        <x:v>0</x:v>
      </x:c>
      <x:c r="AS59" t="n">
        <x:v>-0.0693</x:v>
      </x:c>
      <x:c r="AT59" t="n">
        <x:v>-0.1231</x:v>
      </x:c>
      <x:c r="AU59" t="n">
        <x:v>-0.1218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-0.1956</x:v>
      </x:c>
      <x:c r="E60" t="n">
        <x:v>-0.2375</x:v>
      </x:c>
      <x:c r="F60" t="n">
        <x:v>-0.4821</x:v>
      </x:c>
      <x:c r="G60" t="n">
        <x:v>-0.3133</x:v>
      </x:c>
      <x:c r="H60" t="n">
        <x:v>-0.13</x:v>
      </x:c>
      <x:c r="I60" t="n">
        <x:v>-0.1571</x:v>
      </x:c>
      <x:c r="J60" t="n">
        <x:v>-0.1712</x:v>
      </x:c>
      <x:c r="K60" t="n">
        <x:v>0</x:v>
      </x:c>
      <x:c r="L60" t="n">
        <x:v>-0.0599</x:v>
      </x:c>
      <x:c r="M60" t="n">
        <x:v>-0.1473</x:v>
      </x:c>
      <x:c r="N60" t="n">
        <x:v>-0.1489</x:v>
      </x:c>
      <x:c r="O60" t="n">
        <x:v>-0.2484</x:v>
      </x:c>
      <x:c r="P60" t="n">
        <x:v>0</x:v>
      </x:c>
      <x:c r="Q60" t="n">
        <x:v>-0.1238</x:v>
      </x:c>
      <x:c r="R60" t="n">
        <x:v>-0.1235</x:v>
      </x:c>
      <x:c r="S60" t="n">
        <x:v>-0.0716</x:v>
      </x:c>
      <x:c r="T60" t="n">
        <x:v>-0.1079</x:v>
      </x:c>
      <x:c r="U60" t="n">
        <x:v>0</x:v>
      </x:c>
      <x:c r="V60" t="n">
        <x:v>0</x:v>
      </x:c>
      <x:c r="W60" t="n">
        <x:v>-0.0777</x:v>
      </x:c>
      <x:c r="X60" t="n">
        <x:v>-0.0537</x:v>
      </x:c>
      <x:c r="Y60" t="n">
        <x:v>-0.1708</x:v>
      </x:c>
      <x:c r="Z60" t="n">
        <x:v>-0.2029</x:v>
      </x:c>
      <x:c r="AA60" t="n">
        <x:v>-0.0093</x:v>
      </x:c>
      <x:c r="AB60" t="n">
        <x:v>-0.188</x:v>
      </x:c>
      <x:c r="AC60" t="n">
        <x:v>-0.0983</x:v>
      </x:c>
      <x:c r="AD60" t="n">
        <x:v>-0.0782</x:v>
      </x:c>
      <x:c r="AE60" t="n">
        <x:v>-0.176</x:v>
      </x:c>
      <x:c r="AF60" t="n">
        <x:v>-0.1328</x:v>
      </x:c>
      <x:c r="AG60" t="n">
        <x:v>-0.0641</x:v>
      </x:c>
      <x:c r="AH60" t="n">
        <x:v>-0.0207</x:v>
      </x:c>
      <x:c r="AI60" t="n">
        <x:v>0</x:v>
      </x:c>
      <x:c r="AJ60" t="n">
        <x:v>-0.0818</x:v>
      </x:c>
      <x:c r="AK60" t="n">
        <x:v>-0.0842</x:v>
      </x:c>
      <x:c r="AL60" t="n">
        <x:v>-0.0809</x:v>
      </x:c>
      <x:c r="AM60" t="n">
        <x:v>0</x:v>
      </x:c>
      <x:c r="AN60" t="n">
        <x:v>-0.0492</x:v>
      </x:c>
      <x:c r="AO60" t="n">
        <x:v>-0.2163</x:v>
      </x:c>
      <x:c r="AP60" t="n">
        <x:v>-0.0287</x:v>
      </x:c>
      <x:c r="AQ60" t="n">
        <x:v>-0.0809</x:v>
      </x:c>
      <x:c r="AR60" t="n">
        <x:v>0</x:v>
      </x:c>
      <x:c r="AS60" t="n">
        <x:v>-0.0008</x:v>
      </x:c>
      <x:c r="AT60" t="n">
        <x:v>-0.1607</x:v>
      </x:c>
      <x:c r="AU60" t="n">
        <x:v>-0.0116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-0.1879</x:v>
      </x:c>
      <x:c r="E61" t="n">
        <x:v>-0.5511</x:v>
      </x:c>
      <x:c r="F61" t="n">
        <x:v>-0.7329</x:v>
      </x:c>
      <x:c r="G61" t="n">
        <x:v>-0.7111</x:v>
      </x:c>
      <x:c r="H61" t="n">
        <x:v>-0.3815</x:v>
      </x:c>
      <x:c r="I61" t="n">
        <x:v>-0.2202</x:v>
      </x:c>
      <x:c r="J61" t="n">
        <x:v>-0.1375</x:v>
      </x:c>
      <x:c r="K61" t="n">
        <x:v>0</x:v>
      </x:c>
      <x:c r="L61" t="n">
        <x:v>-0.2361</x:v>
      </x:c>
      <x:c r="M61" t="n">
        <x:v>-0.1128</x:v>
      </x:c>
      <x:c r="N61" t="n">
        <x:v>-0.0448</x:v>
      </x:c>
      <x:c r="O61" t="n">
        <x:v>-0.547</x:v>
      </x:c>
      <x:c r="P61" t="n">
        <x:v>0</x:v>
      </x:c>
      <x:c r="Q61" t="n">
        <x:v>-0.1776</x:v>
      </x:c>
      <x:c r="R61" t="n">
        <x:v>-0.3009</x:v>
      </x:c>
      <x:c r="S61" t="n">
        <x:v>-0.0014</x:v>
      </x:c>
      <x:c r="T61" t="n">
        <x:v>-0.1479</x:v>
      </x:c>
      <x:c r="U61" t="n">
        <x:v>0</x:v>
      </x:c>
      <x:c r="V61" t="n">
        <x:v>0</x:v>
      </x:c>
      <x:c r="W61" t="n">
        <x:v>-0.2243</x:v>
      </x:c>
      <x:c r="X61" t="n">
        <x:v>-0.3241</x:v>
      </x:c>
      <x:c r="Y61" t="n">
        <x:v>-0.1704</x:v>
      </x:c>
      <x:c r="Z61" t="n">
        <x:v>-0.1916</x:v>
      </x:c>
      <x:c r="AA61" t="n">
        <x:v>-0.136</x:v>
      </x:c>
      <x:c r="AB61" t="n">
        <x:v>-0.218</x:v>
      </x:c>
      <x:c r="AC61" t="n">
        <x:v>-0.0904</x:v>
      </x:c>
      <x:c r="AD61" t="n">
        <x:v>-0.1767</x:v>
      </x:c>
      <x:c r="AE61" t="n">
        <x:v>-0.1909</x:v>
      </x:c>
      <x:c r="AF61" t="n">
        <x:v>-0.1492</x:v>
      </x:c>
      <x:c r="AG61" t="n">
        <x:v>-0.2803</x:v>
      </x:c>
      <x:c r="AH61" t="n">
        <x:v>-0.0055</x:v>
      </x:c>
      <x:c r="AI61" t="n">
        <x:v>-0.1659</x:v>
      </x:c>
      <x:c r="AJ61" t="n">
        <x:v>-0.0464</x:v>
      </x:c>
      <x:c r="AK61" t="n">
        <x:v>-0.2186</x:v>
      </x:c>
      <x:c r="AL61" t="n">
        <x:v>-0.3067</x:v>
      </x:c>
      <x:c r="AM61" t="n">
        <x:v>-0.04</x:v>
      </x:c>
      <x:c r="AN61" t="n">
        <x:v>-0.2122</x:v>
      </x:c>
      <x:c r="AO61" t="n">
        <x:v>-0.1724</x:v>
      </x:c>
      <x:c r="AP61" t="n">
        <x:v>-0.0018</x:v>
      </x:c>
      <x:c r="AQ61" t="n">
        <x:v>-0.182</x:v>
      </x:c>
      <x:c r="AR61" t="n">
        <x:v>-0.1077</x:v>
      </x:c>
      <x:c r="AS61" t="n">
        <x:v>0</x:v>
      </x:c>
      <x:c r="AT61" t="n">
        <x:v>-0.2929</x:v>
      </x:c>
      <x:c r="AU61" t="n">
        <x:v>0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0</x:v>
      </x:c>
      <x:c r="E62" t="n">
        <x:v>-0.1156</x:v>
      </x:c>
      <x:c r="F62" t="n">
        <x:v>-0.0081</x:v>
      </x:c>
      <x:c r="G62" t="n">
        <x:v>-0.0281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-0.0143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-0.176</x:v>
      </x:c>
      <x:c r="AB62" t="n">
        <x:v>0</x:v>
      </x:c>
      <x:c r="AC62" t="n">
        <x:v>-0.0001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-0.148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-0.0002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-0.1897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-0.0011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0</x:v>
      </x:c>
      <x:c r="E64" t="n">
        <x:v>-0.0166</x:v>
      </x:c>
      <x:c r="F64" t="n">
        <x:v>-0.0049</x:v>
      </x:c>
      <x:c r="G64" t="n">
        <x:v>-0.0136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-0.013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-0.0051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-0.1197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0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</x:v>
      </x:c>
      <x:c r="C2" t="n">
        <x:v>0.7283249746170548</x:v>
      </x:c>
      <x:c r="D2" t="n">
        <x:v>0.5735601416929548</x:v>
      </x:c>
      <x:c r="E2" t="n">
        <x:v>0.738113965889431</x:v>
      </x:c>
      <x:c r="F2" t="n">
        <x:v>0.9270602398241627</x:v>
      </x:c>
      <x:c r="G2" t="n">
        <x:v>0.4344988621511464</x:v>
      </x:c>
      <x:c r="H2" t="n">
        <x:v>0.5057930410018046</x:v>
      </x:c>
      <x:c r="I2" t="n">
        <x:v>0.11807730018220551</x:v>
      </x:c>
      <x:c r="J2" t="n">
        <x:v>0.9209814915507618</x:v>
      </x:c>
      <x:c r="K2" t="n">
        <x:v>0.9583627940260165</x:v>
      </x:c>
      <x:c r="L2" t="n">
        <x:v>0.7109263031198866</x:v>
      </x:c>
      <x:c r="M2" t="n">
        <x:v>0.5130626625106383</x:v>
      </x:c>
      <x:c r="N2" t="n">
        <x:v>0.8495977060373622</x:v>
      </x:c>
      <x:c r="O2" t="n">
        <x:v>0.5630838729805989</x:v>
      </x:c>
      <x:c r="P2" t="n">
        <x:v>0.804672909348559</x:v>
      </x:c>
      <x:c r="Q2" t="n">
        <x:v>0.45166012410562056</x:v>
      </x:c>
      <x:c r="R2" t="n">
        <x:v>0.9666161640571894</x:v>
      </x:c>
      <x:c r="S2" t="n">
        <x:v>0.08048536074543212</x:v>
      </x:c>
      <x:c r="T2" t="n">
        <x:v>0.01068880044611615</x:v>
      </x:c>
      <x:c r="U2" t="n">
        <x:v>0.45230004274471325</x:v>
      </x:c>
      <x:c r="V2" t="n">
        <x:v>0.2693354779355205</x:v>
      </x:c>
      <x:c r="W2" t="n">
        <x:v>0.535268389866699</x:v>
      </x:c>
      <x:c r="X2" t="n">
        <x:v>0.47651929441834906</x:v>
      </x:c>
      <x:c r="Y2" t="n">
        <x:v>0.3697985341859563</x:v>
      </x:c>
      <x:c r="Z2" t="n">
        <x:v>0.4564547410372089</x:v>
      </x:c>
      <x:c r="AA2" t="n">
        <x:v>0.331811415022411</x:v>
      </x:c>
      <x:c r="AB2" t="n">
        <x:v>0.3726555630884955</x:v>
      </x:c>
      <x:c r="AC2" t="n">
        <x:v>0.483834060456513</x:v>
      </x:c>
      <x:c r="AD2" t="n">
        <x:v>0.48044477224265064</x:v>
      </x:c>
      <x:c r="AE2" t="n">
        <x:v>0.5613253403516928</x:v>
      </x:c>
      <x:c r="AF2" t="n">
        <x:v>0.4910264393226364</x:v>
      </x:c>
      <x:c r="AG2" t="n">
        <x:v>0.8547450668893303</x:v>
      </x:c>
      <x:c r="AH2" t="n">
        <x:v>0.7497495201430555</x:v>
      </x:c>
      <x:c r="AI2" t="n">
        <x:v>0.5323071611982375</x:v>
      </x:c>
      <x:c r="AJ2" t="n">
        <x:v>0.6523897771937567</x:v>
      </x:c>
      <x:c r="AK2" t="n">
        <x:v>0.15114507336380176</x:v>
      </x:c>
      <x:c r="AL2" t="n">
        <x:v>0.718849163506436</x:v>
      </x:c>
      <x:c r="AM2" t="n">
        <x:v>0.92787506155717</x:v>
      </x:c>
      <x:c r="AN2" t="n">
        <x:v>0.6878998058749338</x:v>
      </x:c>
      <x:c r="AO2" t="n">
        <x:v>0.958843034464617</x:v>
      </x:c>
      <x:c r="AP2" t="n">
        <x:v>0.1365290689424228</x:v>
      </x:c>
      <x:c r="AQ2" t="n">
        <x:v>0.5722453098759408</x:v>
      </x:c>
      <x:c r="AR2" t="n">
        <x:v>0.5546316720595342</x:v>
      </x:c>
      <x:c r="AS2" t="n">
        <x:v>0.6303456792328453</x:v>
      </x:c>
    </x:row>
    <x:row r="3">
      <x:c r="A3" t="str">
        <x:v>5R7Z</x:v>
      </x:c>
      <x:c r="B3" t="n">
        <x:v>0.7283249746170547</x:v>
      </x:c>
      <x:c r="C3" t="n">
        <x:v>0.9999999999999999</x:v>
      </x:c>
      <x:c r="D3" t="n">
        <x:v>0.8439315066962199</x:v>
      </x:c>
      <x:c r="E3" t="n">
        <x:v>0.9095817501547269</x:v>
      </x:c>
      <x:c r="F3" t="n">
        <x:v>0.7939884237179342</x:v>
      </x:c>
      <x:c r="G3" t="n">
        <x:v>0.5681301967968639</x:v>
      </x:c>
      <x:c r="H3" t="n">
        <x:v>0.5768855167059769</x:v>
      </x:c>
      <x:c r="I3" t="n">
        <x:v>0.26958989876850686</x:v>
      </x:c>
      <x:c r="J3" t="n">
        <x:v>0.7664554859005106</x:v>
      </x:c>
      <x:c r="K3" t="n">
        <x:v>0.6718836345373816</x:v>
      </x:c>
      <x:c r="L3" t="n">
        <x:v>0.6607831225844437</x:v>
      </x:c>
      <x:c r="M3" t="n">
        <x:v>0.8587784893490151</x:v>
      </x:c>
      <x:c r="N3" t="n">
        <x:v>0.5032664926029956</x:v>
      </x:c>
      <x:c r="O3" t="n">
        <x:v>0.6125987139649591</x:v>
      </x:c>
      <x:c r="P3" t="n">
        <x:v>0.7253053642046279</x:v>
      </x:c>
      <x:c r="Q3" t="n">
        <x:v>0.4438280189993572</x:v>
      </x:c>
      <x:c r="R3" t="n">
        <x:v>0.6833555223556701</x:v>
      </x:c>
      <x:c r="S3" t="n">
        <x:v>0.1404262828847329</x:v>
      </x:c>
      <x:c r="T3" t="n">
        <x:v>0.1850239528696368</x:v>
      </x:c>
      <x:c r="U3" t="n">
        <x:v>0.5477698254126465</x:v>
      </x:c>
      <x:c r="V3" t="n">
        <x:v>0.44458546458259923</x:v>
      </x:c>
      <x:c r="W3" t="n">
        <x:v>0.5850601630829555</x:v>
      </x:c>
      <x:c r="X3" t="n">
        <x:v>0.5728016662054186</x:v>
      </x:c>
      <x:c r="Y3" t="n">
        <x:v>0.6853872405348154</x:v>
      </x:c>
      <x:c r="Z3" t="n">
        <x:v>0.5714333135741555</x:v>
      </x:c>
      <x:c r="AA3" t="n">
        <x:v>0.4165144374361757</x:v>
      </x:c>
      <x:c r="AB3" t="n">
        <x:v>0.5012727827660833</x:v>
      </x:c>
      <x:c r="AC3" t="n">
        <x:v>0.5805061453096404</x:v>
      </x:c>
      <x:c r="AD3" t="n">
        <x:v>0.5475078012266619</x:v>
      </x:c>
      <x:c r="AE3" t="n">
        <x:v>0.6103711502165107</x:v>
      </x:c>
      <x:c r="AF3" t="n">
        <x:v>0.4333377605948858</x:v>
      </x:c>
      <x:c r="AG3" t="n">
        <x:v>0.6528505130489969</x:v>
      </x:c>
      <x:c r="AH3" t="n">
        <x:v>0.49886639965409507</x:v>
      </x:c>
      <x:c r="AI3" t="n">
        <x:v>0.5616376451412002</x:v>
      </x:c>
      <x:c r="AJ3" t="n">
        <x:v>0.683753102722578</x:v>
      </x:c>
      <x:c r="AK3" t="n">
        <x:v>0.20662016451363704</x:v>
      </x:c>
      <x:c r="AL3" t="n">
        <x:v>0.5865981373471425</x:v>
      </x:c>
      <x:c r="AM3" t="n">
        <x:v>0.6327140608421038</x:v>
      </x:c>
      <x:c r="AN3" t="n">
        <x:v>0.5169785820962085</x:v>
      </x:c>
      <x:c r="AO3" t="n">
        <x:v>0.6483989782862805</x:v>
      </x:c>
      <x:c r="AP3" t="n">
        <x:v>0.26814760580751335</x:v>
      </x:c>
      <x:c r="AQ3" t="n">
        <x:v>0.3706077775967808</x:v>
      </x:c>
      <x:c r="AR3" t="n">
        <x:v>0.5498514672737221</x:v>
      </x:c>
      <x:c r="AS3" t="n">
        <x:v>0.4159166049473559</x:v>
      </x:c>
    </x:row>
    <x:row r="4">
      <x:c r="A4" t="str">
        <x:v>5R80</x:v>
      </x:c>
      <x:c r="B4" t="n">
        <x:v>0.5735601416929549</x:v>
      </x:c>
      <x:c r="C4" t="n">
        <x:v>0.8439315066962199</x:v>
      </x:c>
      <x:c r="D4" t="n">
        <x:v>1</x:v>
      </x:c>
      <x:c r="E4" t="n">
        <x:v>0.9232518040054224</x:v>
      </x:c>
      <x:c r="F4" t="n">
        <x:v>0.6373693947036746</x:v>
      </x:c>
      <x:c r="G4" t="n">
        <x:v>0.5029890046786741</x:v>
      </x:c>
      <x:c r="H4" t="n">
        <x:v>0.46787534560370597</x:v>
      </x:c>
      <x:c r="I4" t="n">
        <x:v>0.16886606494930712</x:v>
      </x:c>
      <x:c r="J4" t="n">
        <x:v>0.5976459183478219</x:v>
      </x:c>
      <x:c r="K4" t="n">
        <x:v>0.4706634438871665</x:v>
      </x:c>
      <x:c r="L4" t="n">
        <x:v>0.5080010573903402</x:v>
      </x:c>
      <x:c r="M4" t="n">
        <x:v>0.9664061163919014</x:v>
      </x:c>
      <x:c r="N4" t="n">
        <x:v>0.1838463849019759</x:v>
      </x:c>
      <x:c r="O4" t="n">
        <x:v>0.4642192296102004</x:v>
      </x:c>
      <x:c r="P4" t="n">
        <x:v>0.6033237228586683</x:v>
      </x:c>
      <x:c r="Q4" t="n">
        <x:v>0.25374285667593266</x:v>
      </x:c>
      <x:c r="R4" t="n">
        <x:v>0.4562579741885545</x:v>
      </x:c>
      <x:c r="S4" t="n">
        <x:v>0.07472417402942456</x:v>
      </x:c>
      <x:c r="T4" t="n">
        <x:v>0.12194052006711767</x:v>
      </x:c>
      <x:c r="U4" t="n">
        <x:v>0.42838974472270613</x:v>
      </x:c>
      <x:c r="V4" t="n">
        <x:v>0.40390892654800487</x:v>
      </x:c>
      <x:c r="W4" t="n">
        <x:v>0.456882248676348</x:v>
      </x:c>
      <x:c r="X4" t="n">
        <x:v>0.46666045644786447</x:v>
      </x:c>
      <x:c r="Y4" t="n">
        <x:v>0.37410940362490414</x:v>
      </x:c>
      <x:c r="Z4" t="n">
        <x:v>0.4823167071763901</x:v>
      </x:c>
      <x:c r="AA4" t="n">
        <x:v>0.3211421423387415</x:v>
      </x:c>
      <x:c r="AB4" t="n">
        <x:v>0.41650595384537237</x:v>
      </x:c>
      <x:c r="AC4" t="n">
        <x:v>0.48140043592522525</x:v>
      </x:c>
      <x:c r="AD4" t="n">
        <x:v>0.4192330154802331</x:v>
      </x:c>
      <x:c r="AE4" t="n">
        <x:v>0.3851817958734054</x:v>
      </x:c>
      <x:c r="AF4" t="n">
        <x:v>0.20607227376518827</x:v>
      </x:c>
      <x:c r="AG4" t="n">
        <x:v>0.3881600253310633</x:v>
      </x:c>
      <x:c r="AH4" t="n">
        <x:v>0.26613043842835027</x:v>
      </x:c>
      <x:c r="AI4" t="n">
        <x:v>0.39136316650544023</x:v>
      </x:c>
      <x:c r="AJ4" t="n">
        <x:v>0.49771951793015196</x:v>
      </x:c>
      <x:c r="AK4" t="n">
        <x:v>0.12400539517043024</x:v>
      </x:c>
      <x:c r="AL4" t="n">
        <x:v>0.45703989321841604</x:v>
      </x:c>
      <x:c r="AM4" t="n">
        <x:v>0.4258864979672075</x:v>
      </x:c>
      <x:c r="AN4" t="n">
        <x:v>0.24916405725251928</x:v>
      </x:c>
      <x:c r="AO4" t="n">
        <x:v>0.4404912730624661</x:v>
      </x:c>
      <x:c r="AP4" t="n">
        <x:v>0.24346916056050413</x:v>
      </x:c>
      <x:c r="AQ4" t="n">
        <x:v>0.15502979448155188</x:v>
      </x:c>
      <x:c r="AR4" t="n">
        <x:v>0.4106656725877713</x:v>
      </x:c>
      <x:c r="AS4" t="n">
        <x:v>0.18857046480748366</x:v>
      </x:c>
    </x:row>
    <x:row r="5">
      <x:c r="A5" t="str">
        <x:v>5R81</x:v>
      </x:c>
      <x:c r="B5" t="n">
        <x:v>0.738113965889431</x:v>
      </x:c>
      <x:c r="C5" t="n">
        <x:v>0.9095817501547269</x:v>
      </x:c>
      <x:c r="D5" t="n">
        <x:v>0.9232518040054224</x:v>
      </x:c>
      <x:c r="E5" t="n">
        <x:v>1.0000000000000002</x:v>
      </x:c>
      <x:c r="F5" t="n">
        <x:v>0.8275238342334815</x:v>
      </x:c>
      <x:c r="G5" t="n">
        <x:v>0.565103133949209</x:v>
      </x:c>
      <x:c r="H5" t="n">
        <x:v>0.5364364910120789</x:v>
      </x:c>
      <x:c r="I5" t="n">
        <x:v>0.21075543945872754</x:v>
      </x:c>
      <x:c r="J5" t="n">
        <x:v>0.769825687971502</x:v>
      </x:c>
      <x:c r="K5" t="n">
        <x:v>0.6573250234136461</x:v>
      </x:c>
      <x:c r="L5" t="n">
        <x:v>0.62338033214128</x:v>
      </x:c>
      <x:c r="M5" t="n">
        <x:v>0.9412690027171281</x:v>
      </x:c>
      <x:c r="N5" t="n">
        <x:v>0.43869521632304087</x:v>
      </x:c>
      <x:c r="O5" t="n">
        <x:v>0.5895361039481589</x:v>
      </x:c>
      <x:c r="P5" t="n">
        <x:v>0.7579973810875871</x:v>
      </x:c>
      <x:c r="Q5" t="n">
        <x:v>0.3446562255010812</x:v>
      </x:c>
      <x:c r="R5" t="n">
        <x:v>0.6862300386939919</x:v>
      </x:c>
      <x:c r="S5" t="n">
        <x:v>0.08135279096816456</x:v>
      </x:c>
      <x:c r="T5" t="n">
        <x:v>0.10526970730646829</x:v>
      </x:c>
      <x:c r="U5" t="n">
        <x:v>0.5233728479358544</x:v>
      </x:c>
      <x:c r="V5" t="n">
        <x:v>0.46462253753586685</x:v>
      </x:c>
      <x:c r="W5" t="n">
        <x:v>0.5585268743365869</x:v>
      </x:c>
      <x:c r="X5" t="n">
        <x:v>0.5438114153994847</x:v>
      </x:c>
      <x:c r="Y5" t="n">
        <x:v>0.5048885506161472</x:v>
      </x:c>
      <x:c r="Z5" t="n">
        <x:v>0.5515542358152725</x:v>
      </x:c>
      <x:c r="AA5" t="n">
        <x:v>0.4095159936978831</x:v>
      </x:c>
      <x:c r="AB5" t="n">
        <x:v>0.4865655827194976</x:v>
      </x:c>
      <x:c r="AC5" t="n">
        <x:v>0.5656270912226828</x:v>
      </x:c>
      <x:c r="AD5" t="n">
        <x:v>0.5134575057860472</x:v>
      </x:c>
      <x:c r="AE5" t="n">
        <x:v>0.5233462092464188</x:v>
      </x:c>
      <x:c r="AF5" t="n">
        <x:v>0.32573257863466565</x:v>
      </x:c>
      <x:c r="AG5" t="n">
        <x:v>0.6316759548866506</x:v>
      </x:c>
      <x:c r="AH5" t="n">
        <x:v>0.455577217500458</x:v>
      </x:c>
      <x:c r="AI5" t="n">
        <x:v>0.4920299784422851</x:v>
      </x:c>
      <x:c r="AJ5" t="n">
        <x:v>0.6335785412649506</x:v>
      </x:c>
      <x:c r="AK5" t="n">
        <x:v>0.15225449610025535</x:v>
      </x:c>
      <x:c r="AL5" t="n">
        <x:v>0.5850170680927556</x:v>
      </x:c>
      <x:c r="AM5" t="n">
        <x:v>0.6229492680576084</x:v>
      </x:c>
      <x:c r="AN5" t="n">
        <x:v>0.4058507950991926</x:v>
      </x:c>
      <x:c r="AO5" t="n">
        <x:v>0.6253976966685671</x:v>
      </x:c>
      <x:c r="AP5" t="n">
        <x:v>0.25199856024243256</x:v>
      </x:c>
      <x:c r="AQ5" t="n">
        <x:v>0.2857708646904564</x:v>
      </x:c>
      <x:c r="AR5" t="n">
        <x:v>0.49884928017940433</x:v>
      </x:c>
      <x:c r="AS5" t="n">
        <x:v>0.32939937876058484</x:v>
      </x:c>
    </x:row>
    <x:row r="6">
      <x:c r="A6" t="str">
        <x:v>5R82</x:v>
      </x:c>
      <x:c r="B6" t="n">
        <x:v>0.9270602398241629</x:v>
      </x:c>
      <x:c r="C6" t="n">
        <x:v>0.7939884237179342</x:v>
      </x:c>
      <x:c r="D6" t="n">
        <x:v>0.6373693947036746</x:v>
      </x:c>
      <x:c r="E6" t="n">
        <x:v>0.8275238342334815</x:v>
      </x:c>
      <x:c r="F6" t="n">
        <x:v>1.0000000000000002</x:v>
      </x:c>
      <x:c r="G6" t="n">
        <x:v>0.5031805990111271</x:v>
      </x:c>
      <x:c r="H6" t="n">
        <x:v>0.5482020721794703</x:v>
      </x:c>
      <x:c r="I6" t="n">
        <x:v>0.17929775095098993</x:v>
      </x:c>
      <x:c r="J6" t="n">
        <x:v>0.9145254234609823</x:v>
      </x:c>
      <x:c r="K6" t="n">
        <x:v>0.8912091431533773</x:v>
      </x:c>
      <x:c r="L6" t="n">
        <x:v>0.7439598109089662</x:v>
      </x:c>
      <x:c r="M6" t="n">
        <x:v>0.6305085507165381</x:v>
      </x:c>
      <x:c r="N6" t="n">
        <x:v>0.7523456048128803</x:v>
      </x:c>
      <x:c r="O6" t="n">
        <x:v>0.6347066582186314</x:v>
      </x:c>
      <x:c r="P6" t="n">
        <x:v>0.9067372190104785</x:v>
      </x:c>
      <x:c r="Q6" t="n">
        <x:v>0.4366719574735897</x:v>
      </x:c>
      <x:c r="R6" t="n">
        <x:v>0.9423864296381301</x:v>
      </x:c>
      <x:c r="S6" t="n">
        <x:v>0.09574229133629443</x:v>
      </x:c>
      <x:c r="T6" t="n">
        <x:v>0.01734554897190235</x:v>
      </x:c>
      <x:c r="U6" t="n">
        <x:v>0.49979767373044126</x:v>
      </x:c>
      <x:c r="V6" t="n">
        <x:v>0.36579777266425567</x:v>
      </x:c>
      <x:c r="W6" t="n">
        <x:v>0.6246491882017903</x:v>
      </x:c>
      <x:c r="X6" t="n">
        <x:v>0.5604783043594643</x:v>
      </x:c>
      <x:c r="Y6" t="n">
        <x:v>0.4625743866805746</x:v>
      </x:c>
      <x:c r="Z6" t="n">
        <x:v>0.5562592196339483</x:v>
      </x:c>
      <x:c r="AA6" t="n">
        <x:v>0.3826085697765319</x:v>
      </x:c>
      <x:c r="AB6" t="n">
        <x:v>0.4372437497694375</x:v>
      </x:c>
      <x:c r="AC6" t="n">
        <x:v>0.5563749201329882</x:v>
      </x:c>
      <x:c r="AD6" t="n">
        <x:v>0.5447111405290224</x:v>
      </x:c>
      <x:c r="AE6" t="n">
        <x:v>0.5714146529745248</x:v>
      </x:c>
      <x:c r="AF6" t="n">
        <x:v>0.46609901096322526</x:v>
      </x:c>
      <x:c r="AG6" t="n">
        <x:v>0.8154689582280773</x:v>
      </x:c>
      <x:c r="AH6" t="n">
        <x:v>0.7034144286708925</x:v>
      </x:c>
      <x:c r="AI6" t="n">
        <x:v>0.5344077236556966</x:v>
      </x:c>
      <x:c r="AJ6" t="n">
        <x:v>0.7060355473850175</x:v>
      </x:c>
      <x:c r="AK6" t="n">
        <x:v>0.17536135149736437</x:v>
      </x:c>
      <x:c r="AL6" t="n">
        <x:v>0.7235057079348277</x:v>
      </x:c>
      <x:c r="AM6" t="n">
        <x:v>0.8620954420560736</x:v>
      </x:c>
      <x:c r="AN6" t="n">
        <x:v>0.6360905838733194</x:v>
      </x:c>
      <x:c r="AO6" t="n">
        <x:v>0.8848764594572538</x:v>
      </x:c>
      <x:c r="AP6" t="n">
        <x:v>0.18013211541173685</x:v>
      </x:c>
      <x:c r="AQ6" t="n">
        <x:v>0.48475612868901724</x:v>
      </x:c>
      <x:c r="AR6" t="n">
        <x:v>0.5384223060415493</x:v>
      </x:c>
      <x:c r="AS6" t="n">
        <x:v>0.5502642088478304</x:v>
      </x:c>
    </x:row>
    <x:row r="7">
      <x:c r="A7" t="str">
        <x:v>5R83</x:v>
      </x:c>
      <x:c r="B7" t="n">
        <x:v>0.4344988621511464</x:v>
      </x:c>
      <x:c r="C7" t="n">
        <x:v>0.5681301967968638</x:v>
      </x:c>
      <x:c r="D7" t="n">
        <x:v>0.5029890046786741</x:v>
      </x:c>
      <x:c r="E7" t="n">
        <x:v>0.5651031339492089</x:v>
      </x:c>
      <x:c r="F7" t="n">
        <x:v>0.503180599011127</x:v>
      </x:c>
      <x:c r="G7" t="n">
        <x:v>1</x:v>
      </x:c>
      <x:c r="H7" t="n">
        <x:v>0.9279555263498238</x:v>
      </x:c>
      <x:c r="I7" t="n">
        <x:v>0.9073701230433685</x:v>
      </x:c>
      <x:c r="J7" t="n">
        <x:v>0.3902341178624976</x:v>
      </x:c>
      <x:c r="K7" t="n">
        <x:v>0.4196918081984913</x:v>
      </x:c>
      <x:c r="L7" t="n">
        <x:v>0.73588006733084</x:v>
      </x:c>
      <x:c r="M7" t="n">
        <x:v>0.5718942052549202</x:v>
      </x:c>
      <x:c r="N7" t="n">
        <x:v>0.3888330303062272</x:v>
      </x:c>
      <x:c r="O7" t="n">
        <x:v>0.956344191194822</x:v>
      </x:c>
      <x:c r="P7" t="n">
        <x:v>0.6095187033594421</x:v>
      </x:c>
      <x:c r="Q7" t="n">
        <x:v>0.8628356396256905</x:v>
      </x:c>
      <x:c r="R7" t="n">
        <x:v>0.45398818585103456</x:v>
      </x:c>
      <x:c r="S7" t="n">
        <x:v>0.7479420189543851</x:v>
      </x:c>
      <x:c r="T7" t="n">
        <x:v>0.8284055433237558</x:v>
      </x:c>
      <x:c r="U7" t="n">
        <x:v>0.9724842908748867</x:v>
      </x:c>
      <x:c r="V7" t="n">
        <x:v>0.9377368389294181</x:v>
      </x:c>
      <x:c r="W7" t="n">
        <x:v>0.9335323185728762</x:v>
      </x:c>
      <x:c r="X7" t="n">
        <x:v>0.9456629227929806</x:v>
      </x:c>
      <x:c r="Y7" t="n">
        <x:v>0.622250234193056</x:v>
      </x:c>
      <x:c r="Z7" t="n">
        <x:v>0.93403548964183</x:v>
      </x:c>
      <x:c r="AA7" t="n">
        <x:v>0.9616875937908574</x:v>
      </x:c>
      <x:c r="AB7" t="n">
        <x:v>0.9749467685551754</x:v>
      </x:c>
      <x:c r="AC7" t="n">
        <x:v>0.9707023756170242</x:v>
      </x:c>
      <x:c r="AD7" t="n">
        <x:v>0.9671405214827365</x:v>
      </x:c>
      <x:c r="AE7" t="n">
        <x:v>0.893575675288036</x:v>
      </x:c>
      <x:c r="AF7" t="n">
        <x:v>0.7862539916525206</x:v>
      </x:c>
      <x:c r="AG7" t="n">
        <x:v>0.5589666983175205</x:v>
      </x:c>
      <x:c r="AH7" t="n">
        <x:v>0.5553029013336123</x:v>
      </x:c>
      <x:c r="AI7" t="n">
        <x:v>0.8751300899060097</x:v>
      </x:c>
      <x:c r="AJ7" t="n">
        <x:v>0.6865078254306175</x:v>
      </x:c>
      <x:c r="AK7" t="n">
        <x:v>0.7736558080123792</x:v>
      </x:c>
      <x:c r="AL7" t="n">
        <x:v>0.5373578017324605</x:v>
      </x:c>
      <x:c r="AM7" t="n">
        <x:v>0.4339049392872766</x:v>
      </x:c>
      <x:c r="AN7" t="n">
        <x:v>0.7205318250725702</x:v>
      </x:c>
      <x:c r="AO7" t="n">
        <x:v>0.3647088248413178</x:v>
      </x:c>
      <x:c r="AP7" t="n">
        <x:v>0.8354085537532717</x:v>
      </x:c>
      <x:c r="AQ7" t="n">
        <x:v>0.5194646430549953</x:v>
      </x:c>
      <x:c r="AR7" t="n">
        <x:v>0.8477112653796453</x:v>
      </x:c>
      <x:c r="AS7" t="n">
        <x:v>0.603392098146862</x:v>
      </x:c>
    </x:row>
    <x:row r="8">
      <x:c r="A8" t="str">
        <x:v>5R84</x:v>
      </x:c>
      <x:c r="B8" t="n">
        <x:v>0.5057930410018046</x:v>
      </x:c>
      <x:c r="C8" t="n">
        <x:v>0.5768855167059769</x:v>
      </x:c>
      <x:c r="D8" t="n">
        <x:v>0.46787534560370597</x:v>
      </x:c>
      <x:c r="E8" t="n">
        <x:v>0.5364364910120789</x:v>
      </x:c>
      <x:c r="F8" t="n">
        <x:v>0.5482020721794703</x:v>
      </x:c>
      <x:c r="G8" t="n">
        <x:v>0.9279555263498238</x:v>
      </x:c>
      <x:c r="H8" t="n">
        <x:v>0.9999999999999999</x:v>
      </x:c>
      <x:c r="I8" t="n">
        <x:v>0.8585545011201634</x:v>
      </x:c>
      <x:c r="J8" t="n">
        <x:v>0.465433156822348</x:v>
      </x:c>
      <x:c r="K8" t="n">
        <x:v>0.5567651314409889</x:v>
      </x:c>
      <x:c r="L8" t="n">
        <x:v>0.8505686540661719</x:v>
      </x:c>
      <x:c r="M8" t="n">
        <x:v>0.5185437417410711</x:v>
      </x:c>
      <x:c r="N8" t="n">
        <x:v>0.5274785931857175</x:v>
      </x:c>
      <x:c r="O8" t="n">
        <x:v>0.9546194825486093</x:v>
      </x:c>
      <x:c r="P8" t="n">
        <x:v>0.6116273539757882</x:v>
      </x:c>
      <x:c r="Q8" t="n">
        <x:v>0.9253277364957584</x:v>
      </x:c>
      <x:c r="R8" t="n">
        <x:v>0.5474546864529023</x:v>
      </x:c>
      <x:c r="S8" t="n">
        <x:v>0.6622442805282207</x:v>
      </x:c>
      <x:c r="T8" t="n">
        <x:v>0.7358131185474109</x:v>
      </x:c>
      <x:c r="U8" t="n">
        <x:v>0.9087850484161822</x:v>
      </x:c>
      <x:c r="V8" t="n">
        <x:v>0.795472240298756</x:v>
      </x:c>
      <x:c r="W8" t="n">
        <x:v>0.9666058973676777</x:v>
      </x:c>
      <x:c r="X8" t="n">
        <x:v>0.9757839978694627</x:v>
      </x:c>
      <x:c r="Y8" t="n">
        <x:v>0.6246409103267454</x:v>
      </x:c>
      <x:c r="Z8" t="n">
        <x:v>0.9703606626839354</x:v>
      </x:c>
      <x:c r="AA8" t="n">
        <x:v>0.8818468691964947</x:v>
      </x:c>
      <x:c r="AB8" t="n">
        <x:v>0.913190575135213</x:v>
      </x:c>
      <x:c r="AC8" t="n">
        <x:v>0.9788532301872088</x:v>
      </x:c>
      <x:c r="AD8" t="n">
        <x:v>0.9759625599700378</x:v>
      </x:c>
      <x:c r="AE8" t="n">
        <x:v>0.8855754447671685</x:v>
      </x:c>
      <x:c r="AF8" t="n">
        <x:v>0.8655141882881847</x:v>
      </x:c>
      <x:c r="AG8" t="n">
        <x:v>0.6535591651071286</x:v>
      </x:c>
      <x:c r="AH8" t="n">
        <x:v>0.6007627070710279</x:v>
      </x:c>
      <x:c r="AI8" t="n">
        <x:v>0.893202391244413</x:v>
      </x:c>
      <x:c r="AJ8" t="n">
        <x:v>0.7622284869260512</x:v>
      </x:c>
      <x:c r="AK8" t="n">
        <x:v>0.695873118729274</x:v>
      </x:c>
      <x:c r="AL8" t="n">
        <x:v>0.5322063768300553</x:v>
      </x:c>
      <x:c r="AM8" t="n">
        <x:v>0.4965685575631704</x:v>
      </x:c>
      <x:c r="AN8" t="n">
        <x:v>0.8089946466263687</x:v>
      </x:c>
      <x:c r="AO8" t="n">
        <x:v>0.42959848087013525</x:v>
      </x:c>
      <x:c r="AP8" t="n">
        <x:v>0.7227732496477356</x:v>
      </x:c>
      <x:c r="AQ8" t="n">
        <x:v>0.6690891612546218</x:v>
      </x:c>
      <x:c r="AR8" t="n">
        <x:v>0.8668463137320951</x:v>
      </x:c>
      <x:c r="AS8" t="n">
        <x:v>0.7492037255894879</x:v>
      </x:c>
    </x:row>
    <x:row r="9">
      <x:c r="A9" t="str">
        <x:v>5RE4</x:v>
      </x:c>
      <x:c r="B9" t="n">
        <x:v>0.11807730018220552</x:v>
      </x:c>
      <x:c r="C9" t="n">
        <x:v>0.26958989876850686</x:v>
      </x:c>
      <x:c r="D9" t="n">
        <x:v>0.16886606494930712</x:v>
      </x:c>
      <x:c r="E9" t="n">
        <x:v>0.21075543945872757</x:v>
      </x:c>
      <x:c r="F9" t="n">
        <x:v>0.17929775095098993</x:v>
      </x:c>
      <x:c r="G9" t="n">
        <x:v>0.9073701230433685</x:v>
      </x:c>
      <x:c r="H9" t="n">
        <x:v>0.8585545011201634</x:v>
      </x:c>
      <x:c r="I9" t="n">
        <x:v>1.0000000000000002</x:v>
      </x:c>
      <x:c r="J9" t="n">
        <x:v>0.06841047057847206</x:v>
      </x:c>
      <x:c r="K9" t="n">
        <x:v>0.14646075221899366</x:v>
      </x:c>
      <x:c r="L9" t="n">
        <x:v>0.5849263805857507</x:v>
      </x:c>
      <x:c r="M9" t="n">
        <x:v>0.2722211476436764</x:v>
      </x:c>
      <x:c r="N9" t="n">
        <x:v>0.23401194600232653</x:v>
      </x:c>
      <x:c r="O9" t="n">
        <x:v>0.8550180822715016</x:v>
      </x:c>
      <x:c r="P9" t="n">
        <x:v>0.2961237630202566</x:v>
      </x:c>
      <x:c r="Q9" t="n">
        <x:v>0.8473746953829167</x:v>
      </x:c>
      <x:c r="R9" t="n">
        <x:v>0.17849717542407403</x:v>
      </x:c>
      <x:c r="S9" t="n">
        <x:v>0.7982683618256577</x:v>
      </x:c>
      <x:c r="T9" t="n">
        <x:v>0.93427801031723</x:v>
      </x:c>
      <x:c r="U9" t="n">
        <x:v>0.8990899908828038</x:v>
      </x:c>
      <x:c r="V9" t="n">
        <x:v>0.8583164434660348</x:v>
      </x:c>
      <x:c r="W9" t="n">
        <x:v>0.8410151718460682</x:v>
      </x:c>
      <x:c r="X9" t="n">
        <x:v>0.8778355980795257</x:v>
      </x:c>
      <x:c r="Y9" t="n">
        <x:v>0.5742899141784001</x:v>
      </x:c>
      <x:c r="Z9" t="n">
        <x:v>0.8602828484834957</x:v>
      </x:c>
      <x:c r="AA9" t="n">
        <x:v>0.9219962523244536</x:v>
      </x:c>
      <x:c r="AB9" t="n">
        <x:v>0.9305071147085394</x:v>
      </x:c>
      <x:c r="AC9" t="n">
        <x:v>0.8887101788202678</x:v>
      </x:c>
      <x:c r="AD9" t="n">
        <x:v>0.8965871113309871</x:v>
      </x:c>
      <x:c r="AE9" t="n">
        <x:v>0.805709827973316</x:v>
      </x:c>
      <x:c r="AF9" t="n">
        <x:v>0.7598001286506371</x:v>
      </x:c>
      <x:c r="AG9" t="n">
        <x:v>0.37672613434610686</x:v>
      </x:c>
      <x:c r="AH9" t="n">
        <x:v>0.35932613362307164</x:v>
      </x:c>
      <x:c r="AI9" t="n">
        <x:v>0.7832586810167699</x:v>
      </x:c>
      <x:c r="AJ9" t="n">
        <x:v>0.49806945376487943</x:v>
      </x:c>
      <x:c r="AK9" t="n">
        <x:v>0.7926793440512914</x:v>
      </x:c>
      <x:c r="AL9" t="n">
        <x:v>0.26644595047854785</x:v>
      </x:c>
      <x:c r="AM9" t="n">
        <x:v>0.16368102962128678</x:v>
      </x:c>
      <x:c r="AN9" t="n">
        <x:v>0.6325091302539388</x:v>
      </x:c>
      <x:c r="AO9" t="n">
        <x:v>0.09053217802725898</x:v>
      </x:c>
      <x:c r="AP9" t="n">
        <x:v>0.8443974942288242</x:v>
      </x:c>
      <x:c r="AQ9" t="n">
        <x:v>0.4670783614894917</x:v>
      </x:c>
      <x:c r="AR9" t="n">
        <x:v>0.7318855011169708</x:v>
      </x:c>
      <x:c r="AS9" t="n">
        <x:v>0.5357679707351961</x:v>
      </x:c>
    </x:row>
    <x:row r="10">
      <x:c r="A10" t="str">
        <x:v>5RE9</x:v>
      </x:c>
      <x:c r="B10" t="n">
        <x:v>0.9209814915507619</x:v>
      </x:c>
      <x:c r="C10" t="n">
        <x:v>0.7664554859005106</x:v>
      </x:c>
      <x:c r="D10" t="n">
        <x:v>0.5976459183478219</x:v>
      </x:c>
      <x:c r="E10" t="n">
        <x:v>0.7698256879715019</x:v>
      </x:c>
      <x:c r="F10" t="n">
        <x:v>0.9145254234609823</x:v>
      </x:c>
      <x:c r="G10" t="n">
        <x:v>0.3902341178624976</x:v>
      </x:c>
      <x:c r="H10" t="n">
        <x:v>0.465433156822348</x:v>
      </x:c>
      <x:c r="I10" t="n">
        <x:v>0.06841047057847205</x:v>
      </x:c>
      <x:c r="J10" t="n">
        <x:v>1</x:v>
      </x:c>
      <x:c r="K10" t="n">
        <x:v>0.8958102478924693</x:v>
      </x:c>
      <x:c r="L10" t="n">
        <x:v>0.6262355257935339</x:v>
      </x:c>
      <x:c r="M10" t="n">
        <x:v>0.5453616804057532</x:v>
      </x:c>
      <x:c r="N10" t="n">
        <x:v>0.7932787025639346</x:v>
      </x:c>
      <x:c r="O10" t="n">
        <x:v>0.5107615988816111</x:v>
      </x:c>
      <x:c r="P10" t="n">
        <x:v>0.7834605270236711</x:v>
      </x:c>
      <x:c r="Q10" t="n">
        <x:v>0.4406947262690474</x:v>
      </x:c>
      <x:c r="R10" t="n">
        <x:v>0.8928023112907413</x:v>
      </x:c>
      <x:c r="S10" t="n">
        <x:v>0.06410574452064748</x:v>
      </x:c>
      <x:c r="T10" t="n">
        <x:v>0.005132606966718933</x:v>
      </x:c>
      <x:c r="U10" t="n">
        <x:v>0.44170115963779233</x:v>
      </x:c>
      <x:c r="V10" t="n">
        <x:v>0.2558995950041841</x:v>
      </x:c>
      <x:c r="W10" t="n">
        <x:v>0.4647344972785016</x:v>
      </x:c>
      <x:c r="X10" t="n">
        <x:v>0.4095544108231926</x:v>
      </x:c>
      <x:c r="Y10" t="n">
        <x:v>0.31992832182320147</x:v>
      </x:c>
      <x:c r="Z10" t="n">
        <x:v>0.39313502126251804</x:v>
      </x:c>
      <x:c r="AA10" t="n">
        <x:v>0.2722327022407799</x:v>
      </x:c>
      <x:c r="AB10" t="n">
        <x:v>0.34425164635055977</x:v>
      </x:c>
      <x:c r="AC10" t="n">
        <x:v>0.42696381757508783</x:v>
      </x:c>
      <x:c r="AD10" t="n">
        <x:v>0.43180787925622804</x:v>
      </x:c>
      <x:c r="AE10" t="n">
        <x:v>0.5719171480808553</x:v>
      </x:c>
      <x:c r="AF10" t="n">
        <x:v>0.5032631974193948</x:v>
      </x:c>
      <x:c r="AG10" t="n">
        <x:v>0.8020801875073488</x:v>
      </x:c>
      <x:c r="AH10" t="n">
        <x:v>0.7167690007127392</x:v>
      </x:c>
      <x:c r="AI10" t="n">
        <x:v>0.5426560963190231</x:v>
      </x:c>
      <x:c r="AJ10" t="n">
        <x:v>0.6776354420284221</x:v>
      </x:c>
      <x:c r="AK10" t="n">
        <x:v>0.13225243337552522</x:v>
      </x:c>
      <x:c r="AL10" t="n">
        <x:v>0.7276592245838047</x:v>
      </x:c>
      <x:c r="AM10" t="n">
        <x:v>0.8714764453793105</x:v>
      </x:c>
      <x:c r="AN10" t="n">
        <x:v>0.7006065843347377</x:v>
      </x:c>
      <x:c r="AO10" t="n">
        <x:v>0.9149058205174637</x:v>
      </x:c>
      <x:c r="AP10" t="n">
        <x:v>0.10312898826085168</x:v>
      </x:c>
      <x:c r="AQ10" t="n">
        <x:v>0.5104336984643335</x:v>
      </x:c>
      <x:c r="AR10" t="n">
        <x:v>0.5608434037747347</x:v>
      </x:c>
      <x:c r="AS10" t="n">
        <x:v>0.5534341306720075</x:v>
      </x:c>
    </x:row>
    <x:row r="11">
      <x:c r="A11" t="str">
        <x:v>5REB</x:v>
      </x:c>
      <x:c r="B11" t="n">
        <x:v>0.9583627940260165</x:v>
      </x:c>
      <x:c r="C11" t="n">
        <x:v>0.6718836345373816</x:v>
      </x:c>
      <x:c r="D11" t="n">
        <x:v>0.47066344388716647</x:v>
      </x:c>
      <x:c r="E11" t="n">
        <x:v>0.6573250234136461</x:v>
      </x:c>
      <x:c r="F11" t="n">
        <x:v>0.8912091431533772</x:v>
      </x:c>
      <x:c r="G11" t="n">
        <x:v>0.4196918081984913</x:v>
      </x:c>
      <x:c r="H11" t="n">
        <x:v>0.5567651314409889</x:v>
      </x:c>
      <x:c r="I11" t="n">
        <x:v>0.14646075221899366</x:v>
      </x:c>
      <x:c r="J11" t="n">
        <x:v>0.8958102478924693</x:v>
      </x:c>
      <x:c r="K11" t="n">
        <x:v>1</x:v>
      </x:c>
      <x:c r="L11" t="n">
        <x:v>0.7641030406954882</x:v>
      </x:c>
      <x:c r="M11" t="n">
        <x:v>0.4237382399881028</x:v>
      </x:c>
      <x:c r="N11" t="n">
        <x:v>0.8874219567545171</x:v>
      </x:c>
      <x:c r="O11" t="n">
        <x:v>0.5852536407774237</x:v>
      </x:c>
      <x:c r="P11" t="n">
        <x:v>0.8029894024299504</x:v>
      </x:c>
      <x:c r="Q11" t="n">
        <x:v>0.5212386121503012</x:v>
      </x:c>
      <x:c r="R11" t="n">
        <x:v>0.965005235912467</x:v>
      </x:c>
      <x:c r="S11" t="n">
        <x:v>0.09167292841460245</x:v>
      </x:c>
      <x:c r="T11" t="n">
        <x:v>0.01494745905623135</x:v>
      </x:c>
      <x:c r="U11" t="n">
        <x:v>0.44386882086744206</x:v>
      </x:c>
      <x:c r="V11" t="n">
        <x:v>0.24838300008888015</x:v>
      </x:c>
      <x:c r="W11" t="n">
        <x:v>0.5763610737818923</x:v>
      </x:c>
      <x:c r="X11" t="n">
        <x:v>0.514877196082366</x:v>
      </x:c>
      <x:c r="Y11" t="n">
        <x:v>0.39029663106987966</x:v>
      </x:c>
      <x:c r="Z11" t="n">
        <x:v>0.5019531522278071</x:v>
      </x:c>
      <x:c r="AA11" t="n">
        <x:v>0.33731627816553816</x:v>
      </x:c>
      <x:c r="AB11" t="n">
        <x:v>0.36054827612219265</x:v>
      </x:c>
      <x:c r="AC11" t="n">
        <x:v>0.5116120131251326</x:v>
      </x:c>
      <x:c r="AD11" t="n">
        <x:v>0.5191547844233007</x:v>
      </x:c>
      <x:c r="AE11" t="n">
        <x:v>0.5829697717725734</x:v>
      </x:c>
      <x:c r="AF11" t="n">
        <x:v>0.5688653551323904</x:v>
      </x:c>
      <x:c r="AG11" t="n">
        <x:v>0.870964199199429</x:v>
      </x:c>
      <x:c r="AH11" t="n">
        <x:v>0.8061466475430629</x:v>
      </x:c>
      <x:c r="AI11" t="n">
        <x:v>0.5720693250509957</x:v>
      </x:c>
      <x:c r="AJ11" t="n">
        <x:v>0.7127489943612901</x:v>
      </x:c>
      <x:c r="AK11" t="n">
        <x:v>0.1693066756777044</x:v>
      </x:c>
      <x:c r="AL11" t="n">
        <x:v>0.7051518506928202</x:v>
      </x:c>
      <x:c r="AM11" t="n">
        <x:v>0.9192409208742746</x:v>
      </x:c>
      <x:c r="AN11" t="n">
        <x:v>0.7335439818637322</x:v>
      </x:c>
      <x:c r="AO11" t="n">
        <x:v>0.9200095947300982</x:v>
      </x:c>
      <x:c r="AP11" t="n">
        <x:v>0.0973830400093558</x:v>
      </x:c>
      <x:c r="AQ11" t="n">
        <x:v>0.6485651293623879</x:v>
      </x:c>
      <x:c r="AR11" t="n">
        <x:v>0.595058495147529</x:v>
      </x:c>
      <x:c r="AS11" t="n">
        <x:v>0.6956485062155174</x:v>
      </x:c>
    </x:row>
    <x:row r="12">
      <x:c r="A12" t="str">
        <x:v>5REZ</x:v>
      </x:c>
      <x:c r="B12" t="n">
        <x:v>0.7109263031198867</x:v>
      </x:c>
      <x:c r="C12" t="n">
        <x:v>0.6607831225844436</x:v>
      </x:c>
      <x:c r="D12" t="n">
        <x:v>0.5080010573903403</x:v>
      </x:c>
      <x:c r="E12" t="n">
        <x:v>0.62338033214128</x:v>
      </x:c>
      <x:c r="F12" t="n">
        <x:v>0.7439598109089662</x:v>
      </x:c>
      <x:c r="G12" t="n">
        <x:v>0.7358800673308401</x:v>
      </x:c>
      <x:c r="H12" t="n">
        <x:v>0.850568654066172</x:v>
      </x:c>
      <x:c r="I12" t="n">
        <x:v>0.5849263805857509</x:v>
      </x:c>
      <x:c r="J12" t="n">
        <x:v>0.6262355257935339</x:v>
      </x:c>
      <x:c r="K12" t="n">
        <x:v>0.7641030406954883</x:v>
      </x:c>
      <x:c r="L12" t="n">
        <x:v>1</x:v>
      </x:c>
      <x:c r="M12" t="n">
        <x:v>0.5354067837963205</x:v>
      </x:c>
      <x:c r="N12" t="n">
        <x:v>0.6845659833769151</x:v>
      </x:c>
      <x:c r="O12" t="n">
        <x:v>0.8781068355233668</x:v>
      </x:c>
      <x:c r="P12" t="n">
        <x:v>0.7517787250463638</x:v>
      </x:c>
      <x:c r="Q12" t="n">
        <x:v>0.7535637119738233</x:v>
      </x:c>
      <x:c r="R12" t="n">
        <x:v>0.7688963777049509</x:v>
      </x:c>
      <x:c r="S12" t="n">
        <x:v>0.3028946493762417</x:v>
      </x:c>
      <x:c r="T12" t="n">
        <x:v>0.4148799583415199</x:v>
      </x:c>
      <x:c r="U12" t="n">
        <x:v>0.7173643466734307</x:v>
      </x:c>
      <x:c r="V12" t="n">
        <x:v>0.5446918763653994</x:v>
      </x:c>
      <x:c r="W12" t="n">
        <x:v>0.8837515774201928</x:v>
      </x:c>
      <x:c r="X12" t="n">
        <x:v>0.8740907503802978</x:v>
      </x:c>
      <x:c r="Y12" t="n">
        <x:v>0.6785296045329045</x:v>
      </x:c>
      <x:c r="Z12" t="n">
        <x:v>0.8622029144713529</x:v>
      </x:c>
      <x:c r="AA12" t="n">
        <x:v>0.657301237073524</x:v>
      </x:c>
      <x:c r="AB12" t="n">
        <x:v>0.6750409056689971</x:v>
      </x:c>
      <x:c r="AC12" t="n">
        <x:v>0.839590197760705</x:v>
      </x:c>
      <x:c r="AD12" t="n">
        <x:v>0.8247225803755838</x:v>
      </x:c>
      <x:c r="AE12" t="n">
        <x:v>0.7506178809372838</x:v>
      </x:c>
      <x:c r="AF12" t="n">
        <x:v>0.7101005663250778</x:v>
      </x:c>
      <x:c r="AG12" t="n">
        <x:v>0.7781987969646553</x:v>
      </x:c>
      <x:c r="AH12" t="n">
        <x:v>0.6651995713344035</x:v>
      </x:c>
      <x:c r="AI12" t="n">
        <x:v>0.725111680324291</x:v>
      </x:c>
      <x:c r="AJ12" t="n">
        <x:v>0.7750541710865251</x:v>
      </x:c>
      <x:c r="AK12" t="n">
        <x:v>0.38424807908130726</x:v>
      </x:c>
      <x:c r="AL12" t="n">
        <x:v>0.5662227570180823</x:v>
      </x:c>
      <x:c r="AM12" t="n">
        <x:v>0.6665362051346453</x:v>
      </x:c>
      <x:c r="AN12" t="n">
        <x:v>0.7494171374669406</x:v>
      </x:c>
      <x:c r="AO12" t="n">
        <x:v>0.6384393873016444</x:v>
      </x:c>
      <x:c r="AP12" t="n">
        <x:v>0.3618943283554022</x:v>
      </x:c>
      <x:c r="AQ12" t="n">
        <x:v>0.5908395045822208</x:v>
      </x:c>
      <x:c r="AR12" t="n">
        <x:v>0.6958323877753266</x:v>
      </x:c>
      <x:c r="AS12" t="n">
        <x:v>0.672115060439829</x:v>
      </x:c>
    </x:row>
    <x:row r="13">
      <x:c r="A13" t="str">
        <x:v>5RF1</x:v>
      </x:c>
      <x:c r="B13" t="n">
        <x:v>0.5130626625106384</x:v>
      </x:c>
      <x:c r="C13" t="n">
        <x:v>0.8587784893490152</x:v>
      </x:c>
      <x:c r="D13" t="n">
        <x:v>0.9664061163919015</x:v>
      </x:c>
      <x:c r="E13" t="n">
        <x:v>0.9412690027171281</x:v>
      </x:c>
      <x:c r="F13" t="n">
        <x:v>0.6305085507165381</x:v>
      </x:c>
      <x:c r="G13" t="n">
        <x:v>0.5718942052549202</x:v>
      </x:c>
      <x:c r="H13" t="n">
        <x:v>0.5185437417410711</x:v>
      </x:c>
      <x:c r="I13" t="n">
        <x:v>0.2722211476436764</x:v>
      </x:c>
      <x:c r="J13" t="n">
        <x:v>0.5453616804057533</x:v>
      </x:c>
      <x:c r="K13" t="n">
        <x:v>0.4237382399881028</x:v>
      </x:c>
      <x:c r="L13" t="n">
        <x:v>0.5354067837963205</x:v>
      </x:c>
      <x:c r="M13" t="n">
        <x:v>1.0000000000000002</x:v>
      </x:c>
      <x:c r="N13" t="n">
        <x:v>0.17856554799557087</x:v>
      </x:c>
      <x:c r="O13" t="n">
        <x:v>0.539911630999946</x:v>
      </x:c>
      <x:c r="P13" t="n">
        <x:v>0.6079923687297706</x:v>
      </x:c>
      <x:c r="Q13" t="n">
        <x:v>0.2882265122002811</x:v>
      </x:c>
      <x:c r="R13" t="n">
        <x:v>0.44178022205898765</x:v>
      </x:c>
      <x:c r="S13" t="n">
        <x:v>0.10750952123590721</x:v>
      </x:c>
      <x:c r="T13" t="n">
        <x:v>0.1901526226209636</x:v>
      </x:c>
      <x:c r="U13" t="n">
        <x:v>0.4977380410771039</x:v>
      </x:c>
      <x:c r="V13" t="n">
        <x:v>0.4951937331730735</x:v>
      </x:c>
      <x:c r="W13" t="n">
        <x:v>0.5261377051418525</x:v>
      </x:c>
      <x:c r="X13" t="n">
        <x:v>0.5423452745243412</x:v>
      </x:c>
      <x:c r="Y13" t="n">
        <x:v>0.5091571392651321</x:v>
      </x:c>
      <x:c r="Z13" t="n">
        <x:v>0.561690035089589</x:v>
      </x:c>
      <x:c r="AA13" t="n">
        <x:v>0.40489814778809896</x:v>
      </x:c>
      <x:c r="AB13" t="n">
        <x:v>0.4933346269517436</x:v>
      </x:c>
      <x:c r="AC13" t="n">
        <x:v>0.5560169695085163</x:v>
      </x:c>
      <x:c r="AD13" t="n">
        <x:v>0.4890547423054289</x:v>
      </x:c>
      <x:c r="AE13" t="n">
        <x:v>0.4421554530730724</x:v>
      </x:c>
      <x:c r="AF13" t="n">
        <x:v>0.23183199865038104</x:v>
      </x:c>
      <x:c r="AG13" t="n">
        <x:v>0.4318556462195796</x:v>
      </x:c>
      <x:c r="AH13" t="n">
        <x:v>0.24571291675231524</x:v>
      </x:c>
      <x:c r="AI13" t="n">
        <x:v>0.42835152697171996</x:v>
      </x:c>
      <x:c r="AJ13" t="n">
        <x:v>0.5332807709521818</x:v>
      </x:c>
      <x:c r="AK13" t="n">
        <x:v>0.16625823365865464</x:v>
      </x:c>
      <x:c r="AL13" t="n">
        <x:v>0.4347765669067069</x:v>
      </x:c>
      <x:c r="AM13" t="n">
        <x:v>0.3750868112785796</x:v>
      </x:c>
      <x:c r="AN13" t="n">
        <x:v>0.23376692134142618</x:v>
      </x:c>
      <x:c r="AO13" t="n">
        <x:v>0.3801942620252279</x:v>
      </x:c>
      <x:c r="AP13" t="n">
        <x:v>0.3102927434532396</x:v>
      </x:c>
      <x:c r="AQ13" t="n">
        <x:v>0.16139801622725627</x:v>
      </x:c>
      <x:c r="AR13" t="n">
        <x:v>0.42747617640874036</x:v>
      </x:c>
      <x:c r="AS13" t="n">
        <x:v>0.19856812991192554</x:v>
      </x:c>
    </x:row>
    <x:row r="14">
      <x:c r="A14" t="str">
        <x:v>5RF6</x:v>
      </x:c>
      <x:c r="B14" t="n">
        <x:v>0.8495977060373621</x:v>
      </x:c>
      <x:c r="C14" t="n">
        <x:v>0.5032664926029956</x:v>
      </x:c>
      <x:c r="D14" t="n">
        <x:v>0.18384638490197586</x:v>
      </x:c>
      <x:c r="E14" t="n">
        <x:v>0.4386952163230408</x:v>
      </x:c>
      <x:c r="F14" t="n">
        <x:v>0.7523456048128802</x:v>
      </x:c>
      <x:c r="G14" t="n">
        <x:v>0.38883303030622723</x:v>
      </x:c>
      <x:c r="H14" t="n">
        <x:v>0.5274785931857175</x:v>
      </x:c>
      <x:c r="I14" t="n">
        <x:v>0.23401194600232655</x:v>
      </x:c>
      <x:c r="J14" t="n">
        <x:v>0.7932787025639345</x:v>
      </x:c>
      <x:c r="K14" t="n">
        <x:v>0.8874219567545171</x:v>
      </x:c>
      <x:c r="L14" t="n">
        <x:v>0.684565983376915</x:v>
      </x:c>
      <x:c r="M14" t="n">
        <x:v>0.17856554799557087</x:v>
      </x:c>
      <x:c r="N14" t="n">
        <x:v>1</x:v>
      </x:c>
      <x:c r="O14" t="n">
        <x:v>0.5668330037055432</x:v>
      </x:c>
      <x:c r="P14" t="n">
        <x:v>0.6429126939876859</x:v>
      </x:c>
      <x:c r="Q14" t="n">
        <x:v>0.5975442380961882</x:v>
      </x:c>
      <x:c r="R14" t="n">
        <x:v>0.9034051118013309</x:v>
      </x:c>
      <x:c r="S14" t="n">
        <x:v>0.17042449354099903</x:v>
      </x:c>
      <x:c r="T14" t="n">
        <x:v>0.13238507409607603</x:v>
      </x:c>
      <x:c r="U14" t="n">
        <x:v>0.46087758418383046</x:v>
      </x:c>
      <x:c r="V14" t="n">
        <x:v>0.23298878177771518</x:v>
      </x:c>
      <x:c r="W14" t="n">
        <x:v>0.5286973113115213</x:v>
      </x:c>
      <x:c r="X14" t="n">
        <x:v>0.4776603383076478</x:v>
      </x:c>
      <x:c r="Y14" t="n">
        <x:v>0.40308445684397354</x:v>
      </x:c>
      <x:c r="Z14" t="n">
        <x:v>0.4467426002554219</x:v>
      </x:c>
      <x:c r="AA14" t="n">
        <x:v>0.3521172816428859</x:v>
      </x:c>
      <x:c r="AB14" t="n">
        <x:v>0.3631776498351619</x:v>
      </x:c>
      <x:c r="AC14" t="n">
        <x:v>0.47549938326449</x:v>
      </x:c>
      <x:c r="AD14" t="n">
        <x:v>0.50918106607524</x:v>
      </x:c>
      <x:c r="AE14" t="n">
        <x:v>0.6442778324159975</x:v>
      </x:c>
      <x:c r="AF14" t="n">
        <x:v>0.6687144495860589</x:v>
      </x:c>
      <x:c r="AG14" t="n">
        <x:v>0.9428130720347059</x:v>
      </x:c>
      <x:c r="AH14" t="n">
        <x:v>0.7850731114517667</x:v>
      </x:c>
      <x:c r="AI14" t="n">
        <x:v>0.6099491132358019</x:v>
      </x:c>
      <x:c r="AJ14" t="n">
        <x:v>0.660337908532508</x:v>
      </x:c>
      <x:c r="AK14" t="n">
        <x:v>0.2406465906434562</x:v>
      </x:c>
      <x:c r="AL14" t="n">
        <x:v>0.6425406273532391</x:v>
      </x:c>
      <x:c r="AM14" t="n">
        <x:v>0.8532179579280026</x:v>
      </x:c>
      <x:c r="AN14" t="n">
        <x:v>0.80390280789896</x:v>
      </x:c>
      <x:c r="AO14" t="n">
        <x:v>0.8500120426664179</x:v>
      </x:c>
      <x:c r="AP14" t="n">
        <x:v>0.14372229020009086</x:v>
      </x:c>
      <x:c r="AQ14" t="n">
        <x:v>0.7549922466327392</x:v>
      </x:c>
      <x:c r="AR14" t="n">
        <x:v>0.6042894260400709</x:v>
      </x:c>
      <x:c r="AS14" t="n">
        <x:v>0.7938348738878629</x:v>
      </x:c>
    </x:row>
    <x:row r="15">
      <x:c r="A15" t="str">
        <x:v>5RF7</x:v>
      </x:c>
      <x:c r="B15" t="n">
        <x:v>0.563083872980599</x:v>
      </x:c>
      <x:c r="C15" t="n">
        <x:v>0.6125987139649592</x:v>
      </x:c>
      <x:c r="D15" t="n">
        <x:v>0.46421922961020046</x:v>
      </x:c>
      <x:c r="E15" t="n">
        <x:v>0.5895361039481589</x:v>
      </x:c>
      <x:c r="F15" t="n">
        <x:v>0.6347066582186315</x:v>
      </x:c>
      <x:c r="G15" t="n">
        <x:v>0.956344191194822</x:v>
      </x:c>
      <x:c r="H15" t="n">
        <x:v>0.9546194825486093</x:v>
      </x:c>
      <x:c r="I15" t="n">
        <x:v>0.8550180822715017</x:v>
      </x:c>
      <x:c r="J15" t="n">
        <x:v>0.5107615988816111</x:v>
      </x:c>
      <x:c r="K15" t="n">
        <x:v>0.5852536407774237</x:v>
      </x:c>
      <x:c r="L15" t="n">
        <x:v>0.8781068355233667</x:v>
      </x:c>
      <x:c r="M15" t="n">
        <x:v>0.539911630999946</x:v>
      </x:c>
      <x:c r="N15" t="n">
        <x:v>0.5668330037055432</x:v>
      </x:c>
      <x:c r="O15" t="n">
        <x:v>0.9999999999999999</x:v>
      </x:c>
      <x:c r="P15" t="n">
        <x:v>0.7088397591205499</x:v>
      </x:c>
      <x:c r="Q15" t="n">
        <x:v>0.8878970371191055</x:v>
      </x:c>
      <x:c r="R15" t="n">
        <x:v>0.6234947068975898</x:v>
      </x:c>
      <x:c r="S15" t="n">
        <x:v>0.6279212421768394</x:v>
      </x:c>
      <x:c r="T15" t="n">
        <x:v>0.7294778566277899</x:v>
      </x:c>
      <x:c r="U15" t="n">
        <x:v>0.9445123455871298</x:v>
      </x:c>
      <x:c r="V15" t="n">
        <x:v>0.8574540139815591</x:v>
      </x:c>
      <x:c r="W15" t="n">
        <x:v>0.9815202741030749</x:v>
      </x:c>
      <x:c r="X15" t="n">
        <x:v>0.9787840684732495</x:v>
      </x:c>
      <x:c r="Y15" t="n">
        <x:v>0.6999356380191857</x:v>
      </x:c>
      <x:c r="Z15" t="n">
        <x:v>0.9649108172084432</x:v>
      </x:c>
      <x:c r="AA15" t="n">
        <x:v>0.9183736175649468</x:v>
      </x:c>
      <x:c r="AB15" t="n">
        <x:v>0.927078454048761</x:v>
      </x:c>
      <x:c r="AC15" t="n">
        <x:v>0.9820160435446541</x:v>
      </x:c>
      <x:c r="AD15" t="n">
        <x:v>0.9800080087085978</x:v>
      </x:c>
      <x:c r="AE15" t="n">
        <x:v>0.9107867888197522</x:v>
      </x:c>
      <x:c r="AF15" t="n">
        <x:v>0.8250151489573833</x:v>
      </x:c>
      <x:c r="AG15" t="n">
        <x:v>0.7107346800597291</x:v>
      </x:c>
      <x:c r="AH15" t="n">
        <x:v>0.6479271624934526</x:v>
      </x:c>
      <x:c r="AI15" t="n">
        <x:v>0.8778616743347403</x:v>
      </x:c>
      <x:c r="AJ15" t="n">
        <x:v>0.7629209036444711</x:v>
      </x:c>
      <x:c r="AK15" t="n">
        <x:v>0.678798642921765</x:v>
      </x:c>
      <x:c r="AL15" t="n">
        <x:v>0.5866889434440201</x:v>
      </x:c>
      <x:c r="AM15" t="n">
        <x:v>0.5519330091921406</x:v>
      </x:c>
      <x:c r="AN15" t="n">
        <x:v>0.8030723489393601</x:v>
      </x:c>
      <x:c r="AO15" t="n">
        <x:v>0.5088872624927888</x:v>
      </x:c>
      <x:c r="AP15" t="n">
        <x:v>0.7231506865391799</x:v>
      </x:c>
      <x:c r="AQ15" t="n">
        <x:v>0.6018831697606564</x:v>
      </x:c>
      <x:c r="AR15" t="n">
        <x:v>0.8455475587468841</x:v>
      </x:c>
      <x:c r="AS15" t="n">
        <x:v>0.6922055321603863</x:v>
      </x:c>
    </x:row>
    <x:row r="16">
      <x:c r="A16" t="str">
        <x:v>5RFE</x:v>
      </x:c>
      <x:c r="B16" t="n">
        <x:v>0.804672909348559</x:v>
      </x:c>
      <x:c r="C16" t="n">
        <x:v>0.7253053642046279</x:v>
      </x:c>
      <x:c r="D16" t="n">
        <x:v>0.6033237228586684</x:v>
      </x:c>
      <x:c r="E16" t="n">
        <x:v>0.7579973810875871</x:v>
      </x:c>
      <x:c r="F16" t="n">
        <x:v>0.9067372190104785</x:v>
      </x:c>
      <x:c r="G16" t="n">
        <x:v>0.609518703359442</x:v>
      </x:c>
      <x:c r="H16" t="n">
        <x:v>0.6116273539757882</x:v>
      </x:c>
      <x:c r="I16" t="n">
        <x:v>0.2961237630202566</x:v>
      </x:c>
      <x:c r="J16" t="n">
        <x:v>0.7834605270236711</x:v>
      </x:c>
      <x:c r="K16" t="n">
        <x:v>0.8029894024299503</x:v>
      </x:c>
      <x:c r="L16" t="n">
        <x:v>0.7517787250463638</x:v>
      </x:c>
      <x:c r="M16" t="n">
        <x:v>0.6079923687297705</x:v>
      </x:c>
      <x:c r="N16" t="n">
        <x:v>0.6429126939876859</x:v>
      </x:c>
      <x:c r="O16" t="n">
        <x:v>0.70883975912055</x:v>
      </x:c>
      <x:c r="P16" t="n">
        <x:v>1</x:v>
      </x:c>
      <x:c r="Q16" t="n">
        <x:v>0.5402395680676328</x:v>
      </x:c>
      <x:c r="R16" t="n">
        <x:v>0.8382346862052297</x:v>
      </x:c>
      <x:c r="S16" t="n">
        <x:v>0.2787262601450435</x:v>
      </x:c>
      <x:c r="T16" t="n">
        <x:v>0.17162509281622615</x:v>
      </x:c>
      <x:c r="U16" t="n">
        <x:v>0.575013951470275</x:v>
      </x:c>
      <x:c r="V16" t="n">
        <x:v>0.5636465403830961</x:v>
      </x:c>
      <x:c r="W16" t="n">
        <x:v>0.716873871135547</x:v>
      </x:c>
      <x:c r="X16" t="n">
        <x:v>0.6472104588538354</x:v>
      </x:c>
      <x:c r="Y16" t="n">
        <x:v>0.4559085921792145</x:v>
      </x:c>
      <x:c r="Z16" t="n">
        <x:v>0.6624790511732731</x:v>
      </x:c>
      <x:c r="AA16" t="n">
        <x:v>0.5156479900023802</x:v>
      </x:c>
      <x:c r="AB16" t="n">
        <x:v>0.4954931910655075</x:v>
      </x:c>
      <x:c r="AC16" t="n">
        <x:v>0.6431813334428356</x:v>
      </x:c>
      <x:c r="AD16" t="n">
        <x:v>0.6583374187493413</x:v>
      </x:c>
      <x:c r="AE16" t="n">
        <x:v>0.6292752679445662</x:v>
      </x:c>
      <x:c r="AF16" t="n">
        <x:v>0.5568504183243973</x:v>
      </x:c>
      <x:c r="AG16" t="n">
        <x:v>0.7182786654283112</x:v>
      </x:c>
      <x:c r="AH16" t="n">
        <x:v>0.772839930987599</x:v>
      </x:c>
      <x:c r="AI16" t="n">
        <x:v>0.6382428094059698</x:v>
      </x:c>
      <x:c r="AJ16" t="n">
        <x:v>0.7951868016361595</x:v>
      </x:c>
      <x:c r="AK16" t="n">
        <x:v>0.3827655464001206</x:v>
      </x:c>
      <x:c r="AL16" t="n">
        <x:v>0.8606385440132936</x:v>
      </x:c>
      <x:c r="AM16" t="n">
        <x:v>0.7551898102956601</x:v>
      </x:c>
      <x:c r="AN16" t="n">
        <x:v>0.6117578862115851</x:v>
      </x:c>
      <x:c r="AO16" t="n">
        <x:v>0.7396710234714083</x:v>
      </x:c>
      <x:c r="AP16" t="n">
        <x:v>0.3568403003545522</x:v>
      </x:c>
      <x:c r="AQ16" t="n">
        <x:v>0.507528480524073</x:v>
      </x:c>
      <x:c r="AR16" t="n">
        <x:v>0.6534492863272245</x:v>
      </x:c>
      <x:c r="AS16" t="n">
        <x:v>0.5957609057320862</x:v>
      </x:c>
    </x:row>
    <x:row r="17">
      <x:c r="A17" t="str">
        <x:v>5RG1</x:v>
      </x:c>
      <x:c r="B17" t="n">
        <x:v>0.4516601241056205</x:v>
      </x:c>
      <x:c r="C17" t="n">
        <x:v>0.4438280189993572</x:v>
      </x:c>
      <x:c r="D17" t="n">
        <x:v>0.25374285667593266</x:v>
      </x:c>
      <x:c r="E17" t="n">
        <x:v>0.3446562255010812</x:v>
      </x:c>
      <x:c r="F17" t="n">
        <x:v>0.4366719574735896</x:v>
      </x:c>
      <x:c r="G17" t="n">
        <x:v>0.8628356396256904</x:v>
      </x:c>
      <x:c r="H17" t="n">
        <x:v>0.9253277364957584</x:v>
      </x:c>
      <x:c r="I17" t="n">
        <x:v>0.8473746953829165</x:v>
      </x:c>
      <x:c r="J17" t="n">
        <x:v>0.4406947262690473</x:v>
      </x:c>
      <x:c r="K17" t="n">
        <x:v>0.5212386121503012</x:v>
      </x:c>
      <x:c r="L17" t="n">
        <x:v>0.7535637119738233</x:v>
      </x:c>
      <x:c r="M17" t="n">
        <x:v>0.28822651220028106</x:v>
      </x:c>
      <x:c r="N17" t="n">
        <x:v>0.5975442380961881</x:v>
      </x:c>
      <x:c r="O17" t="n">
        <x:v>0.8878970371191055</x:v>
      </x:c>
      <x:c r="P17" t="n">
        <x:v>0.5402395680676328</x:v>
      </x:c>
      <x:c r="Q17" t="n">
        <x:v>1</x:v>
      </x:c>
      <x:c r="R17" t="n">
        <x:v>0.4933262289764124</x:v>
      </x:c>
      <x:c r="S17" t="n">
        <x:v>0.7401691609187371</x:v>
      </x:c>
      <x:c r="T17" t="n">
        <x:v>0.8111685018693136</x:v>
      </x:c>
      <x:c r="U17" t="n">
        <x:v>0.8869317839010612</x:v>
      </x:c>
      <x:c r="V17" t="n">
        <x:v>0.7654681318369069</x:v>
      </x:c>
      <x:c r="W17" t="n">
        <x:v>0.8723933170236868</x:v>
      </x:c>
      <x:c r="X17" t="n">
        <x:v>0.8795389240088853</x:v>
      </x:c>
      <x:c r="Y17" t="n">
        <x:v>0.5343138650145765</x:v>
      </x:c>
      <x:c r="Z17" t="n">
        <x:v>0.860700772410253</x:v>
      </x:c>
      <x:c r="AA17" t="n">
        <x:v>0.8412708764037109</x:v>
      </x:c>
      <x:c r="AB17" t="n">
        <x:v>0.8411473072496918</x:v>
      </x:c>
      <x:c r="AC17" t="n">
        <x:v>0.8887949622352711</x:v>
      </x:c>
      <x:c r="AD17" t="n">
        <x:v>0.9300289274815972</x:v>
      </x:c>
      <x:c r="AE17" t="n">
        <x:v>0.9374175139152018</x:v>
      </x:c>
      <x:c r="AF17" t="n">
        <x:v>0.9794584221574706</x:v>
      </x:c>
      <x:c r="AG17" t="n">
        <x:v>0.6477026836681511</x:v>
      </x:c>
      <x:c r="AH17" t="n">
        <x:v>0.6830399130973929</x:v>
      </x:c>
      <x:c r="AI17" t="n">
        <x:v>0.9423224016771504</x:v>
      </x:c>
      <x:c r="AJ17" t="n">
        <x:v>0.7569279260712132</x:v>
      </x:c>
      <x:c r="AK17" t="n">
        <x:v>0.7776188944559822</x:v>
      </x:c>
      <x:c r="AL17" t="n">
        <x:v>0.5928636492744231</x:v>
      </x:c>
      <x:c r="AM17" t="n">
        <x:v>0.4940984781248069</x:v>
      </x:c>
      <x:c r="AN17" t="n">
        <x:v>0.8979205295759387</x:v>
      </x:c>
      <x:c r="AO17" t="n">
        <x:v>0.421828963562007</x:v>
      </x:c>
      <x:c r="AP17" t="n">
        <x:v>0.733496834054619</x:v>
      </x:c>
      <x:c r="AQ17" t="n">
        <x:v>0.742289267579819</x:v>
      </x:c>
      <x:c r="AR17" t="n">
        <x:v>0.9190888162550256</x:v>
      </x:c>
      <x:c r="AS17" t="n">
        <x:v>0.81864695914352</x:v>
      </x:c>
    </x:row>
    <x:row r="18">
      <x:c r="A18" t="str">
        <x:v>5RGH</x:v>
      </x:c>
      <x:c r="B18" t="n">
        <x:v>0.9666161640571896</x:v>
      </x:c>
      <x:c r="C18" t="n">
        <x:v>0.6833555223556702</x:v>
      </x:c>
      <x:c r="D18" t="n">
        <x:v>0.45625797418855457</x:v>
      </x:c>
      <x:c r="E18" t="n">
        <x:v>0.686230038693992</x:v>
      </x:c>
      <x:c r="F18" t="n">
        <x:v>0.9423864296381301</x:v>
      </x:c>
      <x:c r="G18" t="n">
        <x:v>0.4539881858510346</x:v>
      </x:c>
      <x:c r="H18" t="n">
        <x:v>0.5474546864529023</x:v>
      </x:c>
      <x:c r="I18" t="n">
        <x:v>0.1784971754240741</x:v>
      </x:c>
      <x:c r="J18" t="n">
        <x:v>0.8928023112907413</x:v>
      </x:c>
      <x:c r="K18" t="n">
        <x:v>0.965005235912467</x:v>
      </x:c>
      <x:c r="L18" t="n">
        <x:v>0.7688963777049509</x:v>
      </x:c>
      <x:c r="M18" t="n">
        <x:v>0.4417802220589878</x:v>
      </x:c>
      <x:c r="N18" t="n">
        <x:v>0.9034051118013309</x:v>
      </x:c>
      <x:c r="O18" t="n">
        <x:v>0.6234947068975898</x:v>
      </x:c>
      <x:c r="P18" t="n">
        <x:v>0.8382346862052298</x:v>
      </x:c>
      <x:c r="Q18" t="n">
        <x:v>0.49332622897641243</x:v>
      </x:c>
      <x:c r="R18" t="n">
        <x:v>0.9999999999999999</x:v>
      </x:c>
      <x:c r="S18" t="n">
        <x:v>0.09604779836632868</x:v>
      </x:c>
      <x:c r="T18" t="n">
        <x:v>0.018764594431362483</x:v>
      </x:c>
      <x:c r="U18" t="n">
        <x:v>0.47890573669306546</x:v>
      </x:c>
      <x:c r="V18" t="n">
        <x:v>0.29870674526316954</x:v>
      </x:c>
      <x:c r="W18" t="n">
        <x:v>0.6041977606041665</x:v>
      </x:c>
      <x:c r="X18" t="n">
        <x:v>0.5367769235048288</x:v>
      </x:c>
      <x:c r="Y18" t="n">
        <x:v>0.45411377528604835</x:v>
      </x:c>
      <x:c r="Z18" t="n">
        <x:v>0.5211192106373882</x:v>
      </x:c>
      <x:c r="AA18" t="n">
        <x:v>0.380838760546822</x:v>
      </x:c>
      <x:c r="AB18" t="n">
        <x:v>0.4013706523391506</x:v>
      </x:c>
      <x:c r="AC18" t="n">
        <x:v>0.5348751277644729</x:v>
      </x:c>
      <x:c r="AD18" t="n">
        <x:v>0.5366007130533175</x:v>
      </x:c>
      <x:c r="AE18" t="n">
        <x:v>0.5909156803894143</x:v>
      </x:c>
      <x:c r="AF18" t="n">
        <x:v>0.5334891076833947</x:v>
      </x:c>
      <x:c r="AG18" t="n">
        <x:v>0.9080081333213704</x:v>
      </x:c>
      <x:c r="AH18" t="n">
        <x:v>0.7855606966182559</x:v>
      </x:c>
      <x:c r="AI18" t="n">
        <x:v>0.5558207567451776</x:v>
      </x:c>
      <x:c r="AJ18" t="n">
        <x:v>0.6982586628306645</x:v>
      </x:c>
      <x:c r="AK18" t="n">
        <x:v>0.17633738837100837</x:v>
      </x:c>
      <x:c r="AL18" t="n">
        <x:v>0.7154471430087782</x:v>
      </x:c>
      <x:c r="AM18" t="n">
        <x:v>0.9217468538517174</x:v>
      </x:c>
      <x:c r="AN18" t="n">
        <x:v>0.7150865424049464</x:v>
      </x:c>
      <x:c r="AO18" t="n">
        <x:v>0.9383029867980102</x:v>
      </x:c>
      <x:c r="AP18" t="n">
        <x:v>0.1411404794734525</x:v>
      </x:c>
      <x:c r="AQ18" t="n">
        <x:v>0.612720081779472</x:v>
      </x:c>
      <x:c r="AR18" t="n">
        <x:v>0.5609458254517138</x:v>
      </x:c>
      <x:c r="AS18" t="n">
        <x:v>0.6760617092392207</x:v>
      </x:c>
    </x:row>
    <x:row r="19">
      <x:c r="A19" t="str">
        <x:v>5RGI</x:v>
      </x:c>
      <x:c r="B19" t="n">
        <x:v>0.08048536074543212</x:v>
      </x:c>
      <x:c r="C19" t="n">
        <x:v>0.1404262828847329</x:v>
      </x:c>
      <x:c r="D19" t="n">
        <x:v>0.07472417402942455</x:v>
      </x:c>
      <x:c r="E19" t="n">
        <x:v>0.08135279096816456</x:v>
      </x:c>
      <x:c r="F19" t="n">
        <x:v>0.09574229133629443</x:v>
      </x:c>
      <x:c r="G19" t="n">
        <x:v>0.7479420189543851</x:v>
      </x:c>
      <x:c r="H19" t="n">
        <x:v>0.6622442805282208</x:v>
      </x:c>
      <x:c r="I19" t="n">
        <x:v>0.7982683618256577</x:v>
      </x:c>
      <x:c r="J19" t="n">
        <x:v>0.06410574452064748</x:v>
      </x:c>
      <x:c r="K19" t="n">
        <x:v>0.09167292841460242</x:v>
      </x:c>
      <x:c r="L19" t="n">
        <x:v>0.3028946493762418</x:v>
      </x:c>
      <x:c r="M19" t="n">
        <x:v>0.10750952123590721</x:v>
      </x:c>
      <x:c r="N19" t="n">
        <x:v>0.17042449354099906</x:v>
      </x:c>
      <x:c r="O19" t="n">
        <x:v>0.6279212421768394</x:v>
      </x:c>
      <x:c r="P19" t="n">
        <x:v>0.2787262601450435</x:v>
      </x:c>
      <x:c r="Q19" t="n">
        <x:v>0.7401691609187371</x:v>
      </x:c>
      <x:c r="R19" t="n">
        <x:v>0.09604779836632867</x:v>
      </x:c>
      <x:c r="S19" t="n">
        <x:v>1.0000000000000002</x:v>
      </x:c>
      <x:c r="T19" t="n">
        <x:v>0.8006294495883712</x:v>
      </x:c>
      <x:c r="U19" t="n">
        <x:v>0.783595206644047</x:v>
      </x:c>
      <x:c r="V19" t="n">
        <x:v>0.7752448681094838</x:v>
      </x:c>
      <x:c r="W19" t="n">
        <x:v>0.6282187677209138</x:v>
      </x:c>
      <x:c r="X19" t="n">
        <x:v>0.6341574185404772</x:v>
      </x:c>
      <x:c r="Y19" t="n">
        <x:v>0.26369254439911527</x:v>
      </x:c>
      <x:c r="Z19" t="n">
        <x:v>0.62989206337151</x:v>
      </x:c>
      <x:c r="AA19" t="n">
        <x:v>0.7845295307291327</x:v>
      </x:c>
      <x:c r="AB19" t="n">
        <x:v>0.761833325297234</x:v>
      </x:c>
      <x:c r="AC19" t="n">
        <x:v>0.6823709779807764</x:v>
      </x:c>
      <x:c r="AD19" t="n">
        <x:v>0.7317839309018384</x:v>
      </x:c>
      <x:c r="AE19" t="n">
        <x:v>0.7264982704226641</x:v>
      </x:c>
      <x:c r="AF19" t="n">
        <x:v>0.721030205469153</x:v>
      </x:c>
      <x:c r="AG19" t="n">
        <x:v>0.21949349263691526</x:v>
      </x:c>
      <x:c r="AH19" t="n">
        <x:v>0.5136463372555465</x:v>
      </x:c>
      <x:c r="AI19" t="n">
        <x:v>0.7940633861091836</x:v>
      </x:c>
      <x:c r="AJ19" t="n">
        <x:v>0.5281425081322528</x:v>
      </x:c>
      <x:c r="AK19" t="n">
        <x:v>0.9723072384334583</x:v>
      </x:c>
      <x:c r="AL19" t="n">
        <x:v>0.43746363953377254</x:v>
      </x:c>
      <x:c r="AM19" t="n">
        <x:v>0.24713190966734616</x:v>
      </x:c>
      <x:c r="AN19" t="n">
        <x:v>0.5634605771407253</x:v>
      </x:c>
      <x:c r="AO19" t="n">
        <x:v>0.0648199988915712</x:v>
      </x:c>
      <x:c r="AP19" t="n">
        <x:v>0.8247355212633685</x:v>
      </x:c>
      <x:c r="AQ19" t="n">
        <x:v>0.46503164192968777</x:v>
      </x:c>
      <x:c r="AR19" t="n">
        <x:v>0.78111116891875</x:v>
      </x:c>
      <x:c r="AS19" t="n">
        <x:v>0.5326250851410522</x:v>
      </x:c>
    </x:row>
    <x:row r="20">
      <x:c r="A20" t="str">
        <x:v>5RGK</x:v>
      </x:c>
      <x:c r="B20" t="n">
        <x:v>0.01068880044611615</x:v>
      </x:c>
      <x:c r="C20" t="n">
        <x:v>0.18502395286963683</x:v>
      </x:c>
      <x:c r="D20" t="n">
        <x:v>0.12194052006711767</x:v>
      </x:c>
      <x:c r="E20" t="n">
        <x:v>0.10526970730646829</x:v>
      </x:c>
      <x:c r="F20" t="n">
        <x:v>0.01734554897190235</x:v>
      </x:c>
      <x:c r="G20" t="n">
        <x:v>0.8284055433237558</x:v>
      </x:c>
      <x:c r="H20" t="n">
        <x:v>0.7358131185474108</x:v>
      </x:c>
      <x:c r="I20" t="n">
        <x:v>0.93427801031723</x:v>
      </x:c>
      <x:c r="J20" t="n">
        <x:v>0.005132606966718933</x:v>
      </x:c>
      <x:c r="K20" t="n">
        <x:v>0.014947459056231351</x:v>
      </x:c>
      <x:c r="L20" t="n">
        <x:v>0.4148799583415199</x:v>
      </x:c>
      <x:c r="M20" t="n">
        <x:v>0.1901526226209636</x:v>
      </x:c>
      <x:c r="N20" t="n">
        <x:v>0.13238507409607603</x:v>
      </x:c>
      <x:c r="O20" t="n">
        <x:v>0.7294778566277899</x:v>
      </x:c>
      <x:c r="P20" t="n">
        <x:v>0.17162509281622612</x:v>
      </x:c>
      <x:c r="Q20" t="n">
        <x:v>0.8111685018693136</x:v>
      </x:c>
      <x:c r="R20" t="n">
        <x:v>0.018764594431362483</x:v>
      </x:c>
      <x:c r="S20" t="n">
        <x:v>0.8006294495883712</x:v>
      </x:c>
      <x:c r="T20" t="n">
        <x:v>1</x:v>
      </x:c>
      <x:c r="U20" t="n">
        <x:v>0.8384987189810562</x:v>
      </x:c>
      <x:c r="V20" t="n">
        <x:v>0.8393683531216006</x:v>
      </x:c>
      <x:c r="W20" t="n">
        <x:v>0.6870125852486402</x:v>
      </x:c>
      <x:c r="X20" t="n">
        <x:v>0.735246054460482</x:v>
      </x:c>
      <x:c r="Y20" t="n">
        <x:v>0.4252457244292085</x:v>
      </x:c>
      <x:c r="Z20" t="n">
        <x:v>0.7090415758414114</x:v>
      </x:c>
      <x:c r="AA20" t="n">
        <x:v>0.8507679427932058</x:v>
      </x:c>
      <x:c r="AB20" t="n">
        <x:v>0.8455692552549512</x:v>
      </x:c>
      <x:c r="AC20" t="n">
        <x:v>0.7572920298258443</x:v>
      </x:c>
      <x:c r="AD20" t="n">
        <x:v>0.7836660705680464</x:v>
      </x:c>
      <x:c r="AE20" t="n">
        <x:v>0.7626886434337875</x:v>
      </x:c>
      <x:c r="AF20" t="n">
        <x:v>0.730441215384736</x:v>
      </x:c>
      <x:c r="AG20" t="n">
        <x:v>0.24837420853322606</x:v>
      </x:c>
      <x:c r="AH20" t="n">
        <x:v>0.2756977348654639</x:v>
      </x:c>
      <x:c r="AI20" t="n">
        <x:v>0.7396425313825437</x:v>
      </x:c>
      <x:c r="AJ20" t="n">
        <x:v>0.38487682680606317</x:v>
      </x:c>
      <x:c r="AK20" t="n">
        <x:v>0.7880374058883681</x:v>
      </x:c>
      <x:c r="AL20" t="n">
        <x:v>0.24996546209341933</x:v>
      </x:c>
      <x:c r="AM20" t="n">
        <x:v>0.03841488322272388</x:v>
      </x:c>
      <x:c r="AN20" t="n">
        <x:v>0.5901418160676342</x:v>
      </x:c>
      <x:c r="AO20" t="n">
        <x:v>0.007043137636236985</x:v>
      </x:c>
      <x:c r="AP20" t="n">
        <x:v>0.8691457597850979</x:v>
      </x:c>
      <x:c r="AQ20" t="n">
        <x:v>0.40078688942763296</x:v>
      </x:c>
      <x:c r="AR20" t="n">
        <x:v>0.7083032698316325</x:v>
      </x:c>
      <x:c r="AS20" t="n">
        <x:v>0.45877514884966186</x:v>
      </x:c>
    </x:row>
    <x:row r="21">
      <x:c r="A21" t="str">
        <x:v>5RGT</x:v>
      </x:c>
      <x:c r="B21" t="n">
        <x:v>0.45230004274471325</x:v>
      </x:c>
      <x:c r="C21" t="n">
        <x:v>0.5477698254126466</x:v>
      </x:c>
      <x:c r="D21" t="n">
        <x:v>0.42838974472270613</x:v>
      </x:c>
      <x:c r="E21" t="n">
        <x:v>0.5233728479358544</x:v>
      </x:c>
      <x:c r="F21" t="n">
        <x:v>0.49979767373044126</x:v>
      </x:c>
      <x:c r="G21" t="n">
        <x:v>0.9724842908748867</x:v>
      </x:c>
      <x:c r="H21" t="n">
        <x:v>0.9087850484161822</x:v>
      </x:c>
      <x:c r="I21" t="n">
        <x:v>0.8990899908828038</x:v>
      </x:c>
      <x:c r="J21" t="n">
        <x:v>0.44170115963779233</x:v>
      </x:c>
      <x:c r="K21" t="n">
        <x:v>0.44386882086744206</x:v>
      </x:c>
      <x:c r="L21" t="n">
        <x:v>0.7173643466734307</x:v>
      </x:c>
      <x:c r="M21" t="n">
        <x:v>0.4977380410771039</x:v>
      </x:c>
      <x:c r="N21" t="n">
        <x:v>0.4608775841838304</x:v>
      </x:c>
      <x:c r="O21" t="n">
        <x:v>0.9445123455871298</x:v>
      </x:c>
      <x:c r="P21" t="n">
        <x:v>0.575013951470275</x:v>
      </x:c>
      <x:c r="Q21" t="n">
        <x:v>0.8869317839010611</x:v>
      </x:c>
      <x:c r="R21" t="n">
        <x:v>0.4789057366930654</x:v>
      </x:c>
      <x:c r="S21" t="n">
        <x:v>0.783595206644047</x:v>
      </x:c>
      <x:c r="T21" t="n">
        <x:v>0.8384987189810562</x:v>
      </x:c>
      <x:c r="U21" t="n">
        <x:v>0.9999999999999999</x:v>
      </x:c>
      <x:c r="V21" t="n">
        <x:v>0.9146060963335231</x:v>
      </x:c>
      <x:c r="W21" t="n">
        <x:v>0.9003012507801273</x:v>
      </x:c>
      <x:c r="X21" t="n">
        <x:v>0.9116082812559477</x:v>
      </x:c>
      <x:c r="Y21" t="n">
        <x:v>0.61569923177537</x:v>
      </x:c>
      <x:c r="Z21" t="n">
        <x:v>0.8898376705809911</x:v>
      </x:c>
      <x:c r="AA21" t="n">
        <x:v>0.9558141261000658</x:v>
      </x:c>
      <x:c r="AB21" t="n">
        <x:v>0.9733743286375085</x:v>
      </x:c>
      <x:c r="AC21" t="n">
        <x:v>0.9451774663025085</x:v>
      </x:c>
      <x:c r="AD21" t="n">
        <x:v>0.9506151056584716</x:v>
      </x:c>
      <x:c r="AE21" t="n">
        <x:v>0.9435833755093022</x:v>
      </x:c>
      <x:c r="AF21" t="n">
        <x:v>0.8305260974451588</x:v>
      </x:c>
      <x:c r="AG21" t="n">
        <x:v>0.6075172456739183</x:v>
      </x:c>
      <x:c r="AH21" t="n">
        <x:v>0.6238465186954899</x:v>
      </x:c>
      <x:c r="AI21" t="n">
        <x:v>0.9173044201802225</x:v>
      </x:c>
      <x:c r="AJ21" t="n">
        <x:v>0.7171197030088973</x:v>
      </x:c>
      <x:c r="AK21" t="n">
        <x:v>0.8131487937474987</x:v>
      </x:c>
      <x:c r="AL21" t="n">
        <x:v>0.5576522185436776</x:v>
      </x:c>
      <x:c r="AM21" t="n">
        <x:v>0.49652733632274476</x:v>
      </x:c>
      <x:c r="AN21" t="n">
        <x:v>0.7864418325180268</x:v>
      </x:c>
      <x:c r="AO21" t="n">
        <x:v>0.4234060642456804</x:v>
      </x:c>
      <x:c r="AP21" t="n">
        <x:v>0.821343197260606</x:v>
      </x:c>
      <x:c r="AQ21" t="n">
        <x:v>0.553379576612403</x:v>
      </x:c>
      <x:c r="AR21" t="n">
        <x:v>0.8886026069492702</x:v>
      </x:c>
      <x:c r="AS21" t="n">
        <x:v>0.6360211413781476</x:v>
      </x:c>
    </x:row>
    <x:row r="22">
      <x:c r="A22" t="str">
        <x:v>5RGV</x:v>
      </x:c>
      <x:c r="B22" t="n">
        <x:v>0.26933547793552054</x:v>
      </x:c>
      <x:c r="C22" t="n">
        <x:v>0.44458546458259923</x:v>
      </x:c>
      <x:c r="D22" t="n">
        <x:v>0.40390892654800487</x:v>
      </x:c>
      <x:c r="E22" t="n">
        <x:v>0.46462253753586685</x:v>
      </x:c>
      <x:c r="F22" t="n">
        <x:v>0.3657977726642556</x:v>
      </x:c>
      <x:c r="G22" t="n">
        <x:v>0.9377368389294181</x:v>
      </x:c>
      <x:c r="H22" t="n">
        <x:v>0.795472240298756</x:v>
      </x:c>
      <x:c r="I22" t="n">
        <x:v>0.8583164434660348</x:v>
      </x:c>
      <x:c r="J22" t="n">
        <x:v>0.2558995950041841</x:v>
      </x:c>
      <x:c r="K22" t="n">
        <x:v>0.24838300008888015</x:v>
      </x:c>
      <x:c r="L22" t="n">
        <x:v>0.5446918763653994</x:v>
      </x:c>
      <x:c r="M22" t="n">
        <x:v>0.4951937331730735</x:v>
      </x:c>
      <x:c r="N22" t="n">
        <x:v>0.23298878177771518</x:v>
      </x:c>
      <x:c r="O22" t="n">
        <x:v>0.8574540139815591</x:v>
      </x:c>
      <x:c r="P22" t="n">
        <x:v>0.5636465403830963</x:v>
      </x:c>
      <x:c r="Q22" t="n">
        <x:v>0.7654681318369069</x:v>
      </x:c>
      <x:c r="R22" t="n">
        <x:v>0.29870674526316954</x:v>
      </x:c>
      <x:c r="S22" t="n">
        <x:v>0.7752448681094838</x:v>
      </x:c>
      <x:c r="T22" t="n">
        <x:v>0.8393683531216006</x:v>
      </x:c>
      <x:c r="U22" t="n">
        <x:v>0.9146060963335231</x:v>
      </x:c>
      <x:c r="V22" t="n">
        <x:v>1</x:v>
      </x:c>
      <x:c r="W22" t="n">
        <x:v>0.8278853120141088</x:v>
      </x:c>
      <x:c r="X22" t="n">
        <x:v>0.8308768160189085</x:v>
      </x:c>
      <x:c r="Y22" t="n">
        <x:v>0.520695889153701</x:v>
      </x:c>
      <x:c r="Z22" t="n">
        <x:v>0.8307284918825767</x:v>
      </x:c>
      <x:c r="AA22" t="n">
        <x:v>0.9472133310237778</x:v>
      </x:c>
      <x:c r="AB22" t="n">
        <x:v>0.9104979325848215</x:v>
      </x:c>
      <x:c r="AC22" t="n">
        <x:v>0.8709215297742902</x:v>
      </x:c>
      <x:c r="AD22" t="n">
        <x:v>0.8815580199251446</x:v>
      </x:c>
      <x:c r="AE22" t="n">
        <x:v>0.8090565848345187</x:v>
      </x:c>
      <x:c r="AF22" t="n">
        <x:v>0.6886696691965699</x:v>
      </x:c>
      <x:c r="AG22" t="n">
        <x:v>0.4117461353366118</x:v>
      </x:c>
      <x:c r="AH22" t="n">
        <x:v>0.4795445101487856</x:v>
      </x:c>
      <x:c r="AI22" t="n">
        <x:v>0.8013014548845836</x:v>
      </x:c>
      <x:c r="AJ22" t="n">
        <x:v>0.5959438404758644</x:v>
      </x:c>
      <x:c r="AK22" t="n">
        <x:v>0.8119898863629966</x:v>
      </x:c>
      <x:c r="AL22" t="n">
        <x:v>0.5473844593934305</x:v>
      </x:c>
      <x:c r="AM22" t="n">
        <x:v>0.26837233187300585</x:v>
      </x:c>
      <x:c r="AN22" t="n">
        <x:v>0.5774993691826804</x:v>
      </x:c>
      <x:c r="AO22" t="n">
        <x:v>0.22234643751770766</x:v>
      </x:c>
      <x:c r="AP22" t="n">
        <x:v>0.9094408076178856</x:v>
      </x:c>
      <x:c r="AQ22" t="n">
        <x:v>0.41633084242181706</x:v>
      </x:c>
      <x:c r="AR22" t="n">
        <x:v>0.7905293640244452</x:v>
      </x:c>
      <x:c r="AS22" t="n">
        <x:v>0.5049063773789589</x:v>
      </x:c>
    </x:row>
    <x:row r="23">
      <x:c r="A23" t="str">
        <x:v>5RGW</x:v>
      </x:c>
      <x:c r="B23" t="n">
        <x:v>0.5352683898666991</x:v>
      </x:c>
      <x:c r="C23" t="n">
        <x:v>0.5850601630829555</x:v>
      </x:c>
      <x:c r="D23" t="n">
        <x:v>0.45688224867634797</x:v>
      </x:c>
      <x:c r="E23" t="n">
        <x:v>0.5585268743365868</x:v>
      </x:c>
      <x:c r="F23" t="n">
        <x:v>0.6246491882017903</x:v>
      </x:c>
      <x:c r="G23" t="n">
        <x:v>0.9335323185728763</x:v>
      </x:c>
      <x:c r="H23" t="n">
        <x:v>0.9666058973676777</x:v>
      </x:c>
      <x:c r="I23" t="n">
        <x:v>0.8410151718460681</x:v>
      </x:c>
      <x:c r="J23" t="n">
        <x:v>0.4647344972785014</x:v>
      </x:c>
      <x:c r="K23" t="n">
        <x:v>0.5763610737818923</x:v>
      </x:c>
      <x:c r="L23" t="n">
        <x:v>0.8837515774201928</x:v>
      </x:c>
      <x:c r="M23" t="n">
        <x:v>0.5261377051418523</x:v>
      </x:c>
      <x:c r="N23" t="n">
        <x:v>0.5286973113115213</x:v>
      </x:c>
      <x:c r="O23" t="n">
        <x:v>0.9815202741030747</x:v>
      </x:c>
      <x:c r="P23" t="n">
        <x:v>0.716873871135547</x:v>
      </x:c>
      <x:c r="Q23" t="n">
        <x:v>0.8723933170236867</x:v>
      </x:c>
      <x:c r="R23" t="n">
        <x:v>0.6041977606041663</x:v>
      </x:c>
      <x:c r="S23" t="n">
        <x:v>0.6282187677209139</x:v>
      </x:c>
      <x:c r="T23" t="n">
        <x:v>0.6870125852486403</x:v>
      </x:c>
      <x:c r="U23" t="n">
        <x:v>0.9003012507801272</x:v>
      </x:c>
      <x:c r="V23" t="n">
        <x:v>0.8278853120141089</x:v>
      </x:c>
      <x:c r="W23" t="n">
        <x:v>1.0000000000000002</x:v>
      </x:c>
      <x:c r="X23" t="n">
        <x:v>0.9915666968960997</x:v>
      </x:c>
      <x:c r="Y23" t="n">
        <x:v>0.6724870889733509</x:v>
      </x:c>
      <x:c r="Z23" t="n">
        <x:v>0.9896004712750173</x:v>
      </x:c>
      <x:c r="AA23" t="n">
        <x:v>0.8934123951372863</x:v>
      </x:c>
      <x:c r="AB23" t="n">
        <x:v>0.9018801578216312</x:v>
      </x:c>
      <x:c r="AC23" t="n">
        <x:v>0.9834779306258873</x:v>
      </x:c>
      <x:c r="AD23" t="n">
        <x:v>0.9799266484613619</x:v>
      </x:c>
      <x:c r="AE23" t="n">
        <x:v>0.8579283009997919</x:v>
      </x:c>
      <x:c r="AF23" t="n">
        <x:v>0.8063582641697329</x:v>
      </x:c>
      <x:c r="AG23" t="n">
        <x:v>0.6654705886256966</x:v>
      </x:c>
      <x:c r="AH23" t="n">
        <x:v>0.622121452234556</x:v>
      </x:c>
      <x:c r="AI23" t="n">
        <x:v>0.8503731268890868</x:v>
      </x:c>
      <x:c r="AJ23" t="n">
        <x:v>0.7603671209918643</x:v>
      </x:c>
      <x:c r="AK23" t="n">
        <x:v>0.6769974646323079</x:v>
      </x:c>
      <x:c r="AL23" t="n">
        <x:v>0.5672586160064719</x:v>
      </x:c>
      <x:c r="AM23" t="n">
        <x:v>0.5189504297776297</x:v>
      </x:c>
      <x:c r="AN23" t="n">
        <x:v>0.7662580426658767</x:v>
      </x:c>
      <x:c r="AO23" t="n">
        <x:v>0.4634755876867907</x:v>
      </x:c>
      <x:c r="AP23" t="n">
        <x:v>0.7139725035827068</x:v>
      </x:c>
      <x:c r="AQ23" t="n">
        <x:v>0.6159935159359905</x:v>
      </x:c>
      <x:c r="AR23" t="n">
        <x:v>0.8212479286785612</x:v>
      </x:c>
      <x:c r="AS23" t="n">
        <x:v>0.7079693340517766</x:v>
      </x:c>
    </x:row>
    <x:row r="24">
      <x:c r="A24" t="str">
        <x:v>5RGX</x:v>
      </x:c>
      <x:c r="B24" t="n">
        <x:v>0.47651929441834906</x:v>
      </x:c>
      <x:c r="C24" t="n">
        <x:v>0.5728016662054186</x:v>
      </x:c>
      <x:c r="D24" t="n">
        <x:v>0.4666604564478645</x:v>
      </x:c>
      <x:c r="E24" t="n">
        <x:v>0.5438114153994847</x:v>
      </x:c>
      <x:c r="F24" t="n">
        <x:v>0.5604783043594642</x:v>
      </x:c>
      <x:c r="G24" t="n">
        <x:v>0.9456629227929806</x:v>
      </x:c>
      <x:c r="H24" t="n">
        <x:v>0.9757839978694628</x:v>
      </x:c>
      <x:c r="I24" t="n">
        <x:v>0.8778355980795259</x:v>
      </x:c>
      <x:c r="J24" t="n">
        <x:v>0.4095544108231926</x:v>
      </x:c>
      <x:c r="K24" t="n">
        <x:v>0.514877196082366</x:v>
      </x:c>
      <x:c r="L24" t="n">
        <x:v>0.8740907503802978</x:v>
      </x:c>
      <x:c r="M24" t="n">
        <x:v>0.5423452745243412</x:v>
      </x:c>
      <x:c r="N24" t="n">
        <x:v>0.4776603383076478</x:v>
      </x:c>
      <x:c r="O24" t="n">
        <x:v>0.9787840684732496</x:v>
      </x:c>
      <x:c r="P24" t="n">
        <x:v>0.6472104588538354</x:v>
      </x:c>
      <x:c r="Q24" t="n">
        <x:v>0.8795389240088852</x:v>
      </x:c>
      <x:c r="R24" t="n">
        <x:v>0.5367769235048286</x:v>
      </x:c>
      <x:c r="S24" t="n">
        <x:v>0.6341574185404772</x:v>
      </x:c>
      <x:c r="T24" t="n">
        <x:v>0.735246054460482</x:v>
      </x:c>
      <x:c r="U24" t="n">
        <x:v>0.9116082812559476</x:v>
      </x:c>
      <x:c r="V24" t="n">
        <x:v>0.8308768160189085</x:v>
      </x:c>
      <x:c r="W24" t="n">
        <x:v>0.9915666968960996</x:v>
      </x:c>
      <x:c r="X24" t="n">
        <x:v>1</x:v>
      </x:c>
      <x:c r="Y24" t="n">
        <x:v>0.6870043083196103</x:v>
      </x:c>
      <x:c r="Z24" t="n">
        <x:v>0.9955687315058923</x:v>
      </x:c>
      <x:c r="AA24" t="n">
        <x:v>0.8995967366576896</x:v>
      </x:c>
      <x:c r="AB24" t="n">
        <x:v>0.9182255835778136</x:v>
      </x:c>
      <x:c r="AC24" t="n">
        <x:v>0.9906417498987311</x:v>
      </x:c>
      <x:c r="AD24" t="n">
        <x:v>0.9815080846129328</x:v>
      </x:c>
      <x:c r="AE24" t="n">
        <x:v>0.86139707639091</x:v>
      </x:c>
      <x:c r="AF24" t="n">
        <x:v>0.8042280978224525</x:v>
      </x:c>
      <x:c r="AG24" t="n">
        <x:v>0.6335368149426168</x:v>
      </x:c>
      <x:c r="AH24" t="n">
        <x:v>0.566073992237602</x:v>
      </x:c>
      <x:c r="AI24" t="n">
        <x:v>0.8505288359142295</x:v>
      </x:c>
      <x:c r="AJ24" t="n">
        <x:v>0.7383737060059036</x:v>
      </x:c>
      <x:c r="AK24" t="n">
        <x:v>0.6797434998755146</x:v>
      </x:c>
      <x:c r="AL24" t="n">
        <x:v>0.5083690583076429</x:v>
      </x:c>
      <x:c r="AM24" t="n">
        <x:v>0.45978327816395786</x:v>
      </x:c>
      <x:c r="AN24" t="n">
        <x:v>0.7415530920189329</x:v>
      </x:c>
      <x:c r="AO24" t="n">
        <x:v>0.3998236419298228</x:v>
      </x:c>
      <x:c r="AP24" t="n">
        <x:v>0.7209941779287049</x:v>
      </x:c>
      <x:c r="AQ24" t="n">
        <x:v>0.5926155185487902</x:v>
      </x:c>
      <x:c r="AR24" t="n">
        <x:v>0.8153785368644181</x:v>
      </x:c>
      <x:c r="AS24" t="n">
        <x:v>0.6791420576086161</x:v>
      </x:c>
    </x:row>
    <x:row r="25">
      <x:c r="A25" t="str">
        <x:v>5RGY</x:v>
      </x:c>
      <x:c r="B25" t="n">
        <x:v>0.3697985341859563</x:v>
      </x:c>
      <x:c r="C25" t="n">
        <x:v>0.6853872405348153</x:v>
      </x:c>
      <x:c r="D25" t="n">
        <x:v>0.37410940362490414</x:v>
      </x:c>
      <x:c r="E25" t="n">
        <x:v>0.5048885506161472</x:v>
      </x:c>
      <x:c r="F25" t="n">
        <x:v>0.4625743866805746</x:v>
      </x:c>
      <x:c r="G25" t="n">
        <x:v>0.6222502341930561</x:v>
      </x:c>
      <x:c r="H25" t="n">
        <x:v>0.6246409103267454</x:v>
      </x:c>
      <x:c r="I25" t="n">
        <x:v>0.5742899141784001</x:v>
      </x:c>
      <x:c r="J25" t="n">
        <x:v>0.3199283218232015</x:v>
      </x:c>
      <x:c r="K25" t="n">
        <x:v>0.39029663106987966</x:v>
      </x:c>
      <x:c r="L25" t="n">
        <x:v>0.6785296045329043</x:v>
      </x:c>
      <x:c r="M25" t="n">
        <x:v>0.5091571392651321</x:v>
      </x:c>
      <x:c r="N25" t="n">
        <x:v>0.40308445684397354</x:v>
      </x:c>
      <x:c r="O25" t="n">
        <x:v>0.6999356380191856</x:v>
      </x:c>
      <x:c r="P25" t="n">
        <x:v>0.4559085921792144</x:v>
      </x:c>
      <x:c r="Q25" t="n">
        <x:v>0.5343138650145765</x:v>
      </x:c>
      <x:c r="R25" t="n">
        <x:v>0.4541137752860483</x:v>
      </x:c>
      <x:c r="S25" t="n">
        <x:v>0.26369254439911527</x:v>
      </x:c>
      <x:c r="T25" t="n">
        <x:v>0.4252457244292085</x:v>
      </x:c>
      <x:c r="U25" t="n">
        <x:v>0.61569923177537</x:v>
      </x:c>
      <x:c r="V25" t="n">
        <x:v>0.5206958891537009</x:v>
      </x:c>
      <x:c r="W25" t="n">
        <x:v>0.6724870889733509</x:v>
      </x:c>
      <x:c r="X25" t="n">
        <x:v>0.6870043083196105</x:v>
      </x:c>
      <x:c r="Y25" t="n">
        <x:v>1</x:v>
      </x:c>
      <x:c r="Z25" t="n">
        <x:v>0.6730486979326794</x:v>
      </x:c>
      <x:c r="AA25" t="n">
        <x:v>0.5859988521022402</x:v>
      </x:c>
      <x:c r="AB25" t="n">
        <x:v>0.6039610062715479</x:v>
      </x:c>
      <x:c r="AC25" t="n">
        <x:v>0.6695660767424335</x:v>
      </x:c>
      <x:c r="AD25" t="n">
        <x:v>0.6434922234392075</x:v>
      </x:c>
      <x:c r="AE25" t="n">
        <x:v>0.6366858057951212</x:v>
      </x:c>
      <x:c r="AF25" t="n">
        <x:v>0.4770511402353908</x:v>
      </x:c>
      <x:c r="AG25" t="n">
        <x:v>0.5566493532590961</x:v>
      </x:c>
      <x:c r="AH25" t="n">
        <x:v>0.36924279657971415</x:v>
      </x:c>
      <x:c r="AI25" t="n">
        <x:v>0.544637560333323</x:v>
      </x:c>
      <x:c r="AJ25" t="n">
        <x:v>0.557956573246982</x:v>
      </x:c>
      <x:c r="AK25" t="n">
        <x:v>0.32011011121664446</x:v>
      </x:c>
      <x:c r="AL25" t="n">
        <x:v>0.28504144038422197</x:v>
      </x:c>
      <x:c r="AM25" t="n">
        <x:v>0.3569108486693971</x:v>
      </x:c>
      <x:c r="AN25" t="n">
        <x:v>0.4651863630732108</x:v>
      </x:c>
      <x:c r="AO25" t="n">
        <x:v>0.3317827697034435</x:v>
      </x:c>
      <x:c r="AP25" t="n">
        <x:v>0.3565636305650921</x:v>
      </x:c>
      <x:c r="AQ25" t="n">
        <x:v>0.3339111079631054</x:v>
      </x:c>
      <x:c r="AR25" t="n">
        <x:v>0.47261191692825155</x:v>
      </x:c>
      <x:c r="AS25" t="n">
        <x:v>0.38811398373224926</x:v>
      </x:c>
    </x:row>
    <x:row r="26">
      <x:c r="A26" t="str">
        <x:v>5RGZ</x:v>
      </x:c>
      <x:c r="B26" t="n">
        <x:v>0.45645474103720884</x:v>
      </x:c>
      <x:c r="C26" t="n">
        <x:v>0.5714333135741555</x:v>
      </x:c>
      <x:c r="D26" t="n">
        <x:v>0.48231670717639</x:v>
      </x:c>
      <x:c r="E26" t="n">
        <x:v>0.5515542358152725</x:v>
      </x:c>
      <x:c r="F26" t="n">
        <x:v>0.5562592196339483</x:v>
      </x:c>
      <x:c r="G26" t="n">
        <x:v>0.9340354896418299</x:v>
      </x:c>
      <x:c r="H26" t="n">
        <x:v>0.9703606626839354</x:v>
      </x:c>
      <x:c r="I26" t="n">
        <x:v>0.8602828484834957</x:v>
      </x:c>
      <x:c r="J26" t="n">
        <x:v>0.39313502126251804</x:v>
      </x:c>
      <x:c r="K26" t="n">
        <x:v>0.5019531522278071</x:v>
      </x:c>
      <x:c r="L26" t="n">
        <x:v>0.8622029144713528</x:v>
      </x:c>
      <x:c r="M26" t="n">
        <x:v>0.561690035089589</x:v>
      </x:c>
      <x:c r="N26" t="n">
        <x:v>0.44674260025542184</x:v>
      </x:c>
      <x:c r="O26" t="n">
        <x:v>0.9649108172084432</x:v>
      </x:c>
      <x:c r="P26" t="n">
        <x:v>0.6624790511732731</x:v>
      </x:c>
      <x:c r="Q26" t="n">
        <x:v>0.860700772410253</x:v>
      </x:c>
      <x:c r="R26" t="n">
        <x:v>0.5211192106373881</x:v>
      </x:c>
      <x:c r="S26" t="n">
        <x:v>0.62989206337151</x:v>
      </x:c>
      <x:c r="T26" t="n">
        <x:v>0.7090415758414114</x:v>
      </x:c>
      <x:c r="U26" t="n">
        <x:v>0.8898376705809912</x:v>
      </x:c>
      <x:c r="V26" t="n">
        <x:v>0.8307284918825768</x:v>
      </x:c>
      <x:c r="W26" t="n">
        <x:v>0.9896004712750173</x:v>
      </x:c>
      <x:c r="X26" t="n">
        <x:v>0.9955687315058922</x:v>
      </x:c>
      <x:c r="Y26" t="n">
        <x:v>0.6730486979326794</x:v>
      </x:c>
      <x:c r="Z26" t="n">
        <x:v>0.9999999999999998</x:v>
      </x:c>
      <x:c r="AA26" t="n">
        <x:v>0.8850257397667183</x:v>
      </x:c>
      <x:c r="AB26" t="n">
        <x:v>0.8998798100616198</x:v>
      </x:c>
      <x:c r="AC26" t="n">
        <x:v>0.9849001379798764</x:v>
      </x:c>
      <x:c r="AD26" t="n">
        <x:v>0.9753069691278772</x:v>
      </x:c>
      <x:c r="AE26" t="n">
        <x:v>0.8350525910447577</x:v>
      </x:c>
      <x:c r="AF26" t="n">
        <x:v>0.785296641078928</x:v>
      </x:c>
      <x:c r="AG26" t="n">
        <x:v>0.610934315055082</x:v>
      </x:c>
      <x:c r="AH26" t="n">
        <x:v>0.5550805235571644</x:v>
      </x:c>
      <x:c r="AI26" t="n">
        <x:v>0.839052077016083</x:v>
      </x:c>
      <x:c r="AJ26" t="n">
        <x:v>0.7490638237150276</x:v>
      </x:c>
      <x:c r="AK26" t="n">
        <x:v>0.6789204746297836</x:v>
      </x:c>
      <x:c r="AL26" t="n">
        <x:v>0.5217458516102379</x:v>
      </x:c>
      <x:c r="AM26" t="n">
        <x:v>0.435224479974398</x:v>
      </x:c>
      <x:c r="AN26" t="n">
        <x:v>0.7044853454703114</x:v>
      </x:c>
      <x:c r="AO26" t="n">
        <x:v>0.3717365206560263</x:v>
      </x:c>
      <x:c r="AP26" t="n">
        <x:v>0.7212067257868534</x:v>
      </x:c>
      <x:c r="AQ26" t="n">
        <x:v>0.5886079214568645</x:v>
      </x:c>
      <x:c r="AR26" t="n">
        <x:v>0.8062596189530353</x:v>
      </x:c>
      <x:c r="AS26" t="n">
        <x:v>0.6767914882419879</x:v>
      </x:c>
    </x:row>
    <x:row r="27">
      <x:c r="A27" t="str">
        <x:v>5RH0</x:v>
      </x:c>
      <x:c r="B27" t="n">
        <x:v>0.33181141502241096</x:v>
      </x:c>
      <x:c r="C27" t="n">
        <x:v>0.4165144374361757</x:v>
      </x:c>
      <x:c r="D27" t="n">
        <x:v>0.32114214233874155</x:v>
      </x:c>
      <x:c r="E27" t="n">
        <x:v>0.4095159936978831</x:v>
      </x:c>
      <x:c r="F27" t="n">
        <x:v>0.38260856977653196</x:v>
      </x:c>
      <x:c r="G27" t="n">
        <x:v>0.9616875937908574</x:v>
      </x:c>
      <x:c r="H27" t="n">
        <x:v>0.8818468691964948</x:v>
      </x:c>
      <x:c r="I27" t="n">
        <x:v>0.9219962523244535</x:v>
      </x:c>
      <x:c r="J27" t="n">
        <x:v>0.27223270224077994</x:v>
      </x:c>
      <x:c r="K27" t="n">
        <x:v>0.33731627816553816</x:v>
      </x:c>
      <x:c r="L27" t="n">
        <x:v>0.657301237073524</x:v>
      </x:c>
      <x:c r="M27" t="n">
        <x:v>0.40489814778809896</x:v>
      </x:c>
      <x:c r="N27" t="n">
        <x:v>0.3521172816428859</x:v>
      </x:c>
      <x:c r="O27" t="n">
        <x:v>0.9183736175649468</x:v>
      </x:c>
      <x:c r="P27" t="n">
        <x:v>0.5156479900023802</x:v>
      </x:c>
      <x:c r="Q27" t="n">
        <x:v>0.8412708764037109</x:v>
      </x:c>
      <x:c r="R27" t="n">
        <x:v>0.38083876054682186</x:v>
      </x:c>
      <x:c r="S27" t="n">
        <x:v>0.7845295307291327</x:v>
      </x:c>
      <x:c r="T27" t="n">
        <x:v>0.8507679427932057</x:v>
      </x:c>
      <x:c r="U27" t="n">
        <x:v>0.9558141261000657</x:v>
      </x:c>
      <x:c r="V27" t="n">
        <x:v>0.9472133310237777</x:v>
      </x:c>
      <x:c r="W27" t="n">
        <x:v>0.8934123951372863</x:v>
      </x:c>
      <x:c r="X27" t="n">
        <x:v>0.8995967366576897</x:v>
      </x:c>
      <x:c r="Y27" t="n">
        <x:v>0.5859988521022403</x:v>
      </x:c>
      <x:c r="Z27" t="n">
        <x:v>0.8850257397667182</x:v>
      </x:c>
      <x:c r="AA27" t="n">
        <x:v>1</x:v>
      </x:c>
      <x:c r="AB27" t="n">
        <x:v>0.9664645700321921</x:v>
      </x:c>
      <x:c r="AC27" t="n">
        <x:v>0.9342507976274617</x:v>
      </x:c>
      <x:c r="AD27" t="n">
        <x:v>0.9375941699187689</x:v>
      </x:c>
      <x:c r="AE27" t="n">
        <x:v>0.8575569249428272</x:v>
      </x:c>
      <x:c r="AF27" t="n">
        <x:v>0.7595702076805015</x:v>
      </x:c>
      <x:c r="AG27" t="n">
        <x:v>0.4921757245904154</x:v>
      </x:c>
      <x:c r="AH27" t="n">
        <x:v>0.5389506809524334</x:v>
      </x:c>
      <x:c r="AI27" t="n">
        <x:v>0.8381084425869291</x:v>
      </x:c>
      <x:c r="AJ27" t="n">
        <x:v>0.6119693202029897</x:v>
      </x:c>
      <x:c r="AK27" t="n">
        <x:v>0.8108892544602488</x:v>
      </x:c>
      <x:c r="AL27" t="n">
        <x:v>0.4739305052827339</x:v>
      </x:c>
      <x:c r="AM27" t="n">
        <x:v>0.3626533380543486</x:v>
      </x:c>
      <x:c r="AN27" t="n">
        <x:v>0.6889991493916783</x:v>
      </x:c>
      <x:c r="AO27" t="n">
        <x:v>0.2851858712024859</x:v>
      </x:c>
      <x:c r="AP27" t="n">
        <x:v>0.8615618474905192</x:v>
      </x:c>
      <x:c r="AQ27" t="n">
        <x:v>0.49324450165639705</x:v>
      </x:c>
      <x:c r="AR27" t="n">
        <x:v>0.8152761110329473</x:v>
      </x:c>
      <x:c r="AS27" t="n">
        <x:v>0.5819378367776186</x:v>
      </x:c>
    </x:row>
    <x:row r="28">
      <x:c r="A28" t="str">
        <x:v>5RH1</x:v>
      </x:c>
      <x:c r="B28" t="n">
        <x:v>0.37265556308849546</x:v>
      </x:c>
      <x:c r="C28" t="n">
        <x:v>0.5012727827660832</x:v>
      </x:c>
      <x:c r="D28" t="n">
        <x:v>0.4165059538453723</x:v>
      </x:c>
      <x:c r="E28" t="n">
        <x:v>0.48656558271949757</x:v>
      </x:c>
      <x:c r="F28" t="n">
        <x:v>0.43724374976943736</x:v>
      </x:c>
      <x:c r="G28" t="n">
        <x:v>0.9749467685551754</x:v>
      </x:c>
      <x:c r="H28" t="n">
        <x:v>0.913190575135213</x:v>
      </x:c>
      <x:c r="I28" t="n">
        <x:v>0.9305071147085393</x:v>
      </x:c>
      <x:c r="J28" t="n">
        <x:v>0.3442516463505597</x:v>
      </x:c>
      <x:c r="K28" t="n">
        <x:v>0.36054827612219253</x:v>
      </x:c>
      <x:c r="L28" t="n">
        <x:v>0.6750409056689971</x:v>
      </x:c>
      <x:c r="M28" t="n">
        <x:v>0.4933346269517435</x:v>
      </x:c>
      <x:c r="N28" t="n">
        <x:v>0.3631776498351618</x:v>
      </x:c>
      <x:c r="O28" t="n">
        <x:v>0.9270784540487609</x:v>
      </x:c>
      <x:c r="P28" t="n">
        <x:v>0.49549319106550743</x:v>
      </x:c>
      <x:c r="Q28" t="n">
        <x:v>0.8411473072496919</x:v>
      </x:c>
      <x:c r="R28" t="n">
        <x:v>0.40137065233915054</x:v>
      </x:c>
      <x:c r="S28" t="n">
        <x:v>0.7618333252972341</x:v>
      </x:c>
      <x:c r="T28" t="n">
        <x:v>0.8455692552549512</x:v>
      </x:c>
      <x:c r="U28" t="n">
        <x:v>0.9733743286375086</x:v>
      </x:c>
      <x:c r="V28" t="n">
        <x:v>0.9104979325848215</x:v>
      </x:c>
      <x:c r="W28" t="n">
        <x:v>0.9018801578216313</x:v>
      </x:c>
      <x:c r="X28" t="n">
        <x:v>0.9182255835778137</x:v>
      </x:c>
      <x:c r="Y28" t="n">
        <x:v>0.6039610062715479</x:v>
      </x:c>
      <x:c r="Z28" t="n">
        <x:v>0.8998798100616198</x:v>
      </x:c>
      <x:c r="AA28" t="n">
        <x:v>0.9664645700321921</x:v>
      </x:c>
      <x:c r="AB28" t="n">
        <x:v>1.0000000000000002</x:v>
      </x:c>
      <x:c r="AC28" t="n">
        <x:v>0.950794357342214</x:v>
      </x:c>
      <x:c r="AD28" t="n">
        <x:v>0.9404908732882037</x:v>
      </x:c>
      <x:c r="AE28" t="n">
        <x:v>0.8723251320420544</x:v>
      </x:c>
      <x:c r="AF28" t="n">
        <x:v>0.7600584998192339</x:v>
      </x:c>
      <x:c r="AG28" t="n">
        <x:v>0.5250045811721188</x:v>
      </x:c>
      <x:c r="AH28" t="n">
        <x:v>0.49452212143508173</x:v>
      </x:c>
      <x:c r="AI28" t="n">
        <x:v>0.8441779958218835</x:v>
      </x:c>
      <x:c r="AJ28" t="n">
        <x:v>0.6113784344071845</x:v>
      </x:c>
      <x:c r="AK28" t="n">
        <x:v>0.7693409251610305</x:v>
      </x:c>
      <x:c r="AL28" t="n">
        <x:v>0.4286960445969406</x:v>
      </x:c>
      <x:c r="AM28" t="n">
        <x:v>0.38945998796214254</x:v>
      </x:c>
      <x:c r="AN28" t="n">
        <x:v>0.7218343774135014</x:v>
      </x:c>
      <x:c r="AO28" t="n">
        <x:v>0.3334703575345202</x:v>
      </x:c>
      <x:c r="AP28" t="n">
        <x:v>0.8396752524024235</x:v>
      </x:c>
      <x:c r="AQ28" t="n">
        <x:v>0.4994074370524825</x:v>
      </x:c>
      <x:c r="AR28" t="n">
        <x:v>0.8119172795280214</x:v>
      </x:c>
      <x:c r="AS28" t="n">
        <x:v>0.5760234730910802</x:v>
      </x:c>
    </x:row>
    <x:row r="29">
      <x:c r="A29" t="str">
        <x:v>5RH2</x:v>
      </x:c>
      <x:c r="B29" t="n">
        <x:v>0.48383406045651306</x:v>
      </x:c>
      <x:c r="C29" t="n">
        <x:v>0.5805061453096405</x:v>
      </x:c>
      <x:c r="D29" t="n">
        <x:v>0.4814004359252253</x:v>
      </x:c>
      <x:c r="E29" t="n">
        <x:v>0.565627091222683</x:v>
      </x:c>
      <x:c r="F29" t="n">
        <x:v>0.5563749201329883</x:v>
      </x:c>
      <x:c r="G29" t="n">
        <x:v>0.9707023756170243</x:v>
      </x:c>
      <x:c r="H29" t="n">
        <x:v>0.9788532301872087</x:v>
      </x:c>
      <x:c r="I29" t="n">
        <x:v>0.8887101788202678</x:v>
      </x:c>
      <x:c r="J29" t="n">
        <x:v>0.4269638175750879</x:v>
      </x:c>
      <x:c r="K29" t="n">
        <x:v>0.5116120131251326</x:v>
      </x:c>
      <x:c r="L29" t="n">
        <x:v>0.8395901977607049</x:v>
      </x:c>
      <x:c r="M29" t="n">
        <x:v>0.5560169695085164</x:v>
      </x:c>
      <x:c r="N29" t="n">
        <x:v>0.4754993832644899</x:v>
      </x:c>
      <x:c r="O29" t="n">
        <x:v>0.9820160435446541</x:v>
      </x:c>
      <x:c r="P29" t="n">
        <x:v>0.6431813334428357</x:v>
      </x:c>
      <x:c r="Q29" t="n">
        <x:v>0.8887949622352711</x:v>
      </x:c>
      <x:c r="R29" t="n">
        <x:v>0.5348751277644728</x:v>
      </x:c>
      <x:c r="S29" t="n">
        <x:v>0.6823709779807764</x:v>
      </x:c>
      <x:c r="T29" t="n">
        <x:v>0.7572920298258443</x:v>
      </x:c>
      <x:c r="U29" t="n">
        <x:v>0.9451774663025085</x:v>
      </x:c>
      <x:c r="V29" t="n">
        <x:v>0.8709215297742902</x:v>
      </x:c>
      <x:c r="W29" t="n">
        <x:v>0.9834779306258873</x:v>
      </x:c>
      <x:c r="X29" t="n">
        <x:v>0.990641749898731</x:v>
      </x:c>
      <x:c r="Y29" t="n">
        <x:v>0.6695660767424336</x:v>
      </x:c>
      <x:c r="Z29" t="n">
        <x:v>0.9849001379798764</x:v>
      </x:c>
      <x:c r="AA29" t="n">
        <x:v>0.9342507976274617</x:v>
      </x:c>
      <x:c r="AB29" t="n">
        <x:v>0.9507943573422138</x:v>
      </x:c>
      <x:c r="AC29" t="n">
        <x:v>0.9999999999999999</x:v>
      </x:c>
      <x:c r="AD29" t="n">
        <x:v>0.9911671304128254</x:v>
      </x:c>
      <x:c r="AE29" t="n">
        <x:v>0.8869567278517643</x:v>
      </x:c>
      <x:c r="AF29" t="n">
        <x:v>0.815855605892557</x:v>
      </x:c>
      <x:c r="AG29" t="n">
        <x:v>0.6329750078881617</x:v>
      </x:c>
      <x:c r="AH29" t="n">
        <x:v>0.5915097965324397</x:v>
      </x:c>
      <x:c r="AI29" t="n">
        <x:v>0.8784517676549517</x:v>
      </x:c>
      <x:c r="AJ29" t="n">
        <x:v>0.7460899092627411</x:v>
      </x:c>
      <x:c r="AK29" t="n">
        <x:v>0.7233733230049356</x:v>
      </x:c>
      <x:c r="AL29" t="n">
        <x:v>0.5348933872896086</x:v>
      </x:c>
      <x:c r="AM29" t="n">
        <x:v>0.4800595635546332</x:v>
      </x:c>
      <x:c r="AN29" t="n">
        <x:v>0.7540206721469287</x:v>
      </x:c>
      <x:c r="AO29" t="n">
        <x:v>0.40728119450129263</x:v>
      </x:c>
      <x:c r="AP29" t="n">
        <x:v>0.7614716341558863</x:v>
      </x:c>
      <x:c r="AQ29" t="n">
        <x:v>0.5948681582697136</x:v>
      </x:c>
      <x:c r="AR29" t="n">
        <x:v>0.8469501979770203</x:v>
      </x:c>
      <x:c r="AS29" t="n">
        <x:v>0.6818107628249299</x:v>
      </x:c>
    </x:row>
    <x:row r="30">
      <x:c r="A30" t="str">
        <x:v>5RH3</x:v>
      </x:c>
      <x:c r="B30" t="n">
        <x:v>0.4804447722426506</x:v>
      </x:c>
      <x:c r="C30" t="n">
        <x:v>0.5475078012266619</x:v>
      </x:c>
      <x:c r="D30" t="n">
        <x:v>0.4192330154802331</x:v>
      </x:c>
      <x:c r="E30" t="n">
        <x:v>0.5134575057860472</x:v>
      </x:c>
      <x:c r="F30" t="n">
        <x:v>0.5447111405290224</x:v>
      </x:c>
      <x:c r="G30" t="n">
        <x:v>0.9671405214827365</x:v>
      </x:c>
      <x:c r="H30" t="n">
        <x:v>0.9759625599700378</x:v>
      </x:c>
      <x:c r="I30" t="n">
        <x:v>0.8965871113309872</x:v>
      </x:c>
      <x:c r="J30" t="n">
        <x:v>0.43180787925622804</x:v>
      </x:c>
      <x:c r="K30" t="n">
        <x:v>0.5191547844233007</x:v>
      </x:c>
      <x:c r="L30" t="n">
        <x:v>0.8247225803755838</x:v>
      </x:c>
      <x:c r="M30" t="n">
        <x:v>0.48905474230542884</x:v>
      </x:c>
      <x:c r="N30" t="n">
        <x:v>0.5091810660752402</x:v>
      </x:c>
      <x:c r="O30" t="n">
        <x:v>0.9800080087085978</x:v>
      </x:c>
      <x:c r="P30" t="n">
        <x:v>0.6583374187493412</x:v>
      </x:c>
      <x:c r="Q30" t="n">
        <x:v>0.930028927481597</x:v>
      </x:c>
      <x:c r="R30" t="n">
        <x:v>0.5366007130533175</x:v>
      </x:c>
      <x:c r="S30" t="n">
        <x:v>0.7317839309018384</x:v>
      </x:c>
      <x:c r="T30" t="n">
        <x:v>0.7836660705680464</x:v>
      </x:c>
      <x:c r="U30" t="n">
        <x:v>0.9506151056584716</x:v>
      </x:c>
      <x:c r="V30" t="n">
        <x:v>0.8815580199251447</x:v>
      </x:c>
      <x:c r="W30" t="n">
        <x:v>0.9799266484613618</x:v>
      </x:c>
      <x:c r="X30" t="n">
        <x:v>0.9815080846129329</x:v>
      </x:c>
      <x:c r="Y30" t="n">
        <x:v>0.6434922234392075</x:v>
      </x:c>
      <x:c r="Z30" t="n">
        <x:v>0.9753069691278773</x:v>
      </x:c>
      <x:c r="AA30" t="n">
        <x:v>0.9375941699187689</x:v>
      </x:c>
      <x:c r="AB30" t="n">
        <x:v>0.9404908732882037</x:v>
      </x:c>
      <x:c r="AC30" t="n">
        <x:v>0.9911671304128253</x:v>
      </x:c>
      <x:c r="AD30" t="n">
        <x:v>1.0000000000000002</x:v>
      </x:c>
      <x:c r="AE30" t="n">
        <x:v>0.9171427846310332</x:v>
      </x:c>
      <x:c r="AF30" t="n">
        <x:v>0.8729099537249428</x:v>
      </x:c>
      <x:c r="AG30" t="n">
        <x:v>0.641475855310793</x:v>
      </x:c>
      <x:c r="AH30" t="n">
        <x:v>0.6470699200305983</x:v>
      </x:c>
      <x:c r="AI30" t="n">
        <x:v>0.9163123894213072</x:v>
      </x:c>
      <x:c r="AJ30" t="n">
        <x:v>0.7747468584705253</x:v>
      </x:c>
      <x:c r="AK30" t="n">
        <x:v>0.7771216973376591</x:v>
      </x:c>
      <x:c r="AL30" t="n">
        <x:v>0.5902407945239051</x:v>
      </x:c>
      <x:c r="AM30" t="n">
        <x:v>0.49599514875365286</x:v>
      </x:c>
      <x:c r="AN30" t="n">
        <x:v>0.7959748463303805</x:v>
      </x:c>
      <x:c r="AO30" t="n">
        <x:v>0.41572665572791423</x:v>
      </x:c>
      <x:c r="AP30" t="n">
        <x:v>0.7844774362865407</x:v>
      </x:c>
      <x:c r="AQ30" t="n">
        <x:v>0.6416713762726799</x:v>
      </x:c>
      <x:c r="AR30" t="n">
        <x:v>0.886780671893557</x:v>
      </x:c>
      <x:c r="AS30" t="n">
        <x:v>0.7317762319110436</x:v>
      </x:c>
    </x:row>
    <x:row r="31">
      <x:c r="A31" t="str">
        <x:v>5RH6</x:v>
      </x:c>
      <x:c r="B31" t="n">
        <x:v>0.5613253403516928</x:v>
      </x:c>
      <x:c r="C31" t="n">
        <x:v>0.6103711502165107</x:v>
      </x:c>
      <x:c r="D31" t="n">
        <x:v>0.3851817958734054</x:v>
      </x:c>
      <x:c r="E31" t="n">
        <x:v>0.523346209246419</x:v>
      </x:c>
      <x:c r="F31" t="n">
        <x:v>0.5714146529745248</x:v>
      </x:c>
      <x:c r="G31" t="n">
        <x:v>0.8935756752880359</x:v>
      </x:c>
      <x:c r="H31" t="n">
        <x:v>0.8855754447671685</x:v>
      </x:c>
      <x:c r="I31" t="n">
        <x:v>0.805709827973316</x:v>
      </x:c>
      <x:c r="J31" t="n">
        <x:v>0.5719171480808553</x:v>
      </x:c>
      <x:c r="K31" t="n">
        <x:v>0.5829697717725733</x:v>
      </x:c>
      <x:c r="L31" t="n">
        <x:v>0.7506178809372837</x:v>
      </x:c>
      <x:c r="M31" t="n">
        <x:v>0.4421554530730724</x:v>
      </x:c>
      <x:c r="N31" t="n">
        <x:v>0.6442778324159975</x:v>
      </x:c>
      <x:c r="O31" t="n">
        <x:v>0.9107867888197521</x:v>
      </x:c>
      <x:c r="P31" t="n">
        <x:v>0.6292752679445662</x:v>
      </x:c>
      <x:c r="Q31" t="n">
        <x:v>0.9374175139152019</x:v>
      </x:c>
      <x:c r="R31" t="n">
        <x:v>0.5909156803894143</x:v>
      </x:c>
      <x:c r="S31" t="n">
        <x:v>0.7264982704226642</x:v>
      </x:c>
      <x:c r="T31" t="n">
        <x:v>0.7626886434337876</x:v>
      </x:c>
      <x:c r="U31" t="n">
        <x:v>0.9435833755093023</x:v>
      </x:c>
      <x:c r="V31" t="n">
        <x:v>0.8090565848345188</x:v>
      </x:c>
      <x:c r="W31" t="n">
        <x:v>0.8579283009997919</x:v>
      </x:c>
      <x:c r="X31" t="n">
        <x:v>0.86139707639091</x:v>
      </x:c>
      <x:c r="Y31" t="n">
        <x:v>0.6366858057951212</x:v>
      </x:c>
      <x:c r="Z31" t="n">
        <x:v>0.8350525910447577</x:v>
      </x:c>
      <x:c r="AA31" t="n">
        <x:v>0.8575569249428273</x:v>
      </x:c>
      <x:c r="AB31" t="n">
        <x:v>0.8723251320420544</x:v>
      </x:c>
      <x:c r="AC31" t="n">
        <x:v>0.8869567278517642</x:v>
      </x:c>
      <x:c r="AD31" t="n">
        <x:v>0.917142784631033</x:v>
      </x:c>
      <x:c r="AE31" t="n">
        <x:v>1.0000000000000002</x:v>
      </x:c>
      <x:c r="AF31" t="n">
        <x:v>0.9325404332761477</x:v>
      </x:c>
      <x:c r="AG31" t="n">
        <x:v>0.7368363625670147</x:v>
      </x:c>
      <x:c r="AH31" t="n">
        <x:v>0.7609505737685622</x:v>
      </x:c>
      <x:c r="AI31" t="n">
        <x:v>0.9703853543544924</x:v>
      </x:c>
      <x:c r="AJ31" t="n">
        <x:v>0.820463973173558</x:v>
      </x:c>
      <x:c r="AK31" t="n">
        <x:v>0.7803723382811452</x:v>
      </x:c>
      <x:c r="AL31" t="n">
        <x:v>0.6717087470962659</x:v>
      </x:c>
      <x:c r="AM31" t="n">
        <x:v>0.6273374744953787</x:v>
      </x:c>
      <x:c r="AN31" t="n">
        <x:v>0.8847287525232405</x:v>
      </x:c>
      <x:c r="AO31" t="n">
        <x:v>0.5371089037316326</x:v>
      </x:c>
      <x:c r="AP31" t="n">
        <x:v>0.7068606009932398</x:v>
      </x:c>
      <x:c r="AQ31" t="n">
        <x:v>0.6834524431866632</x:v>
      </x:c>
      <x:c r="AR31" t="n">
        <x:v>0.9454087932731814</x:v>
      </x:c>
      <x:c r="AS31" t="n">
        <x:v>0.759332741979439</x:v>
      </x:c>
    </x:row>
    <x:row r="32">
      <x:c r="A32" t="str">
        <x:v>5RH8</x:v>
      </x:c>
      <x:c r="B32" t="n">
        <x:v>0.49102643932263634</x:v>
      </x:c>
      <x:c r="C32" t="n">
        <x:v>0.4333377605948858</x:v>
      </x:c>
      <x:c r="D32" t="n">
        <x:v>0.2060722737651883</x:v>
      </x:c>
      <x:c r="E32" t="n">
        <x:v>0.32573257863466565</x:v>
      </x:c>
      <x:c r="F32" t="n">
        <x:v>0.46609901096322526</x:v>
      </x:c>
      <x:c r="G32" t="n">
        <x:v>0.7862539916525206</x:v>
      </x:c>
      <x:c r="H32" t="n">
        <x:v>0.8655141882881847</x:v>
      </x:c>
      <x:c r="I32" t="n">
        <x:v>0.7598001286506371</x:v>
      </x:c>
      <x:c r="J32" t="n">
        <x:v>0.5032631974193947</x:v>
      </x:c>
      <x:c r="K32" t="n">
        <x:v>0.5688653551323904</x:v>
      </x:c>
      <x:c r="L32" t="n">
        <x:v>0.7101005663250778</x:v>
      </x:c>
      <x:c r="M32" t="n">
        <x:v>0.23183199865038104</x:v>
      </x:c>
      <x:c r="N32" t="n">
        <x:v>0.6687144495860587</x:v>
      </x:c>
      <x:c r="O32" t="n">
        <x:v>0.8250151489573834</x:v>
      </x:c>
      <x:c r="P32" t="n">
        <x:v>0.5568504183243973</x:v>
      </x:c>
      <x:c r="Q32" t="n">
        <x:v>0.9794584221574706</x:v>
      </x:c>
      <x:c r="R32" t="n">
        <x:v>0.5334891076833949</x:v>
      </x:c>
      <x:c r="S32" t="n">
        <x:v>0.721030205469153</x:v>
      </x:c>
      <x:c r="T32" t="n">
        <x:v>0.730441215384736</x:v>
      </x:c>
      <x:c r="U32" t="n">
        <x:v>0.8305260974451589</x:v>
      </x:c>
      <x:c r="V32" t="n">
        <x:v>0.6886696691965698</x:v>
      </x:c>
      <x:c r="W32" t="n">
        <x:v>0.8063582641697329</x:v>
      </x:c>
      <x:c r="X32" t="n">
        <x:v>0.8042280978224526</x:v>
      </x:c>
      <x:c r="Y32" t="n">
        <x:v>0.47705114023539086</x:v>
      </x:c>
      <x:c r="Z32" t="n">
        <x:v>0.785296641078928</x:v>
      </x:c>
      <x:c r="AA32" t="n">
        <x:v>0.7595702076805014</x:v>
      </x:c>
      <x:c r="AB32" t="n">
        <x:v>0.760058499819234</x:v>
      </x:c>
      <x:c r="AC32" t="n">
        <x:v>0.8158556058925571</x:v>
      </x:c>
      <x:c r="AD32" t="n">
        <x:v>0.8729099537249428</x:v>
      </x:c>
      <x:c r="AE32" t="n">
        <x:v>0.9325404332761478</x:v>
      </x:c>
      <x:c r="AF32" t="n">
        <x:v>1.0000000000000002</x:v>
      </x:c>
      <x:c r="AG32" t="n">
        <x:v>0.6834773635657596</x:v>
      </x:c>
      <x:c r="AH32" t="n">
        <x:v>0.756737995884392</x:v>
      </x:c>
      <x:c r="AI32" t="n">
        <x:v>0.9454503692842433</x:v>
      </x:c>
      <x:c r="AJ32" t="n">
        <x:v>0.7943599331694453</x:v>
      </x:c>
      <x:c r="AK32" t="n">
        <x:v>0.7723178893020304</x:v>
      </x:c>
      <x:c r="AL32" t="n">
        <x:v>0.6563664012231315</x:v>
      </x:c>
      <x:c r="AM32" t="n">
        <x:v>0.5665322633682519</x:v>
      </x:c>
      <x:c r="AN32" t="n">
        <x:v>0.9129679864411163</x:v>
      </x:c>
      <x:c r="AO32" t="n">
        <x:v>0.4680690643024343</x:v>
      </x:c>
      <x:c r="AP32" t="n">
        <x:v>0.6585564970860887</x:v>
      </x:c>
      <x:c r="AQ32" t="n">
        <x:v>0.7858347865064037</x:v>
      </x:c>
      <x:c r="AR32" t="n">
        <x:v>0.9258225687518981</x:v>
      </x:c>
      <x:c r="AS32" t="n">
        <x:v>0.8562797992661249</x:v>
      </x:c>
    </x:row>
    <x:row r="33">
      <x:c r="A33" t="str">
        <x:v>5RHD</x:v>
      </x:c>
      <x:c r="B33" t="n">
        <x:v>0.8547450668893302</x:v>
      </x:c>
      <x:c r="C33" t="n">
        <x:v>0.6528505130489969</x:v>
      </x:c>
      <x:c r="D33" t="n">
        <x:v>0.38816002533106325</x:v>
      </x:c>
      <x:c r="E33" t="n">
        <x:v>0.6316759548866507</x:v>
      </x:c>
      <x:c r="F33" t="n">
        <x:v>0.8154689582280773</x:v>
      </x:c>
      <x:c r="G33" t="n">
        <x:v>0.5589666983175205</x:v>
      </x:c>
      <x:c r="H33" t="n">
        <x:v>0.6535591651071286</x:v>
      </x:c>
      <x:c r="I33" t="n">
        <x:v>0.37672613434610686</x:v>
      </x:c>
      <x:c r="J33" t="n">
        <x:v>0.8020801875073487</x:v>
      </x:c>
      <x:c r="K33" t="n">
        <x:v>0.870964199199429</x:v>
      </x:c>
      <x:c r="L33" t="n">
        <x:v>0.7781987969646553</x:v>
      </x:c>
      <x:c r="M33" t="n">
        <x:v>0.43185564621957967</x:v>
      </x:c>
      <x:c r="N33" t="n">
        <x:v>0.9428130720347059</x:v>
      </x:c>
      <x:c r="O33" t="n">
        <x:v>0.7107346800597291</x:v>
      </x:c>
      <x:c r="P33" t="n">
        <x:v>0.7182786654283114</x:v>
      </x:c>
      <x:c r="Q33" t="n">
        <x:v>0.6477026836681511</x:v>
      </x:c>
      <x:c r="R33" t="n">
        <x:v>0.9080081333213704</x:v>
      </x:c>
      <x:c r="S33" t="n">
        <x:v>0.21949349263691526</x:v>
      </x:c>
      <x:c r="T33" t="n">
        <x:v>0.24837420853322612</x:v>
      </x:c>
      <x:c r="U33" t="n">
        <x:v>0.6075172456739183</x:v>
      </x:c>
      <x:c r="V33" t="n">
        <x:v>0.4117461353366119</x:v>
      </x:c>
      <x:c r="W33" t="n">
        <x:v>0.6654705886256967</x:v>
      </x:c>
      <x:c r="X33" t="n">
        <x:v>0.6335368149426169</x:v>
      </x:c>
      <x:c r="Y33" t="n">
        <x:v>0.5566493532590963</x:v>
      </x:c>
      <x:c r="Z33" t="n">
        <x:v>0.6109343150550821</x:v>
      </x:c>
      <x:c r="AA33" t="n">
        <x:v>0.4921757245904155</x:v>
      </x:c>
      <x:c r="AB33" t="n">
        <x:v>0.5250045811721189</x:v>
      </x:c>
      <x:c r="AC33" t="n">
        <x:v>0.6329750078881616</x:v>
      </x:c>
      <x:c r="AD33" t="n">
        <x:v>0.6414758553107929</x:v>
      </x:c>
      <x:c r="AE33" t="n">
        <x:v>0.7368363625670147</x:v>
      </x:c>
      <x:c r="AF33" t="n">
        <x:v>0.6834773635657596</x:v>
      </x:c>
      <x:c r="AG33" t="n">
        <x:v>0.9999999999999999</x:v>
      </x:c>
      <x:c r="AH33" t="n">
        <x:v>0.7495190901735896</x:v>
      </x:c>
      <x:c r="AI33" t="n">
        <x:v>0.69280579210956</x:v>
      </x:c>
      <x:c r="AJ33" t="n">
        <x:v>0.7408845691005055</x:v>
      </x:c>
      <x:c r="AK33" t="n">
        <x:v>0.3017945822653634</x:v>
      </x:c>
      <x:c r="AL33" t="n">
        <x:v>0.6631116458367599</x:v>
      </x:c>
      <x:c r="AM33" t="n">
        <x:v>0.8191293894849448</x:v>
      </x:c>
      <x:c r="AN33" t="n">
        <x:v>0.7802559604132762</x:v>
      </x:c>
      <x:c r="AO33" t="n">
        <x:v>0.8284629544029538</x:v>
      </x:c>
      <x:c r="AP33" t="n">
        <x:v>0.2754736951909672</x:v>
      </x:c>
      <x:c r="AQ33" t="n">
        <x:v>0.7350592229926514</x:v>
      </x:c>
      <x:c r="AR33" t="n">
        <x:v>0.6767075971548089</x:v>
      </x:c>
      <x:c r="AS33" t="n">
        <x:v>0.7861256082024353</x:v>
      </x:c>
    </x:row>
    <x:row r="34">
      <x:c r="A34" t="str">
        <x:v>6M2N</x:v>
      </x:c>
      <x:c r="B34" t="n">
        <x:v>0.7497495201430556</x:v>
      </x:c>
      <x:c r="C34" t="n">
        <x:v>0.4988663996540951</x:v>
      </x:c>
      <x:c r="D34" t="n">
        <x:v>0.26613043842835027</x:v>
      </x:c>
      <x:c r="E34" t="n">
        <x:v>0.45557721750045793</x:v>
      </x:c>
      <x:c r="F34" t="n">
        <x:v>0.7034144286708925</x:v>
      </x:c>
      <x:c r="G34" t="n">
        <x:v>0.5553029013336122</x:v>
      </x:c>
      <x:c r="H34" t="n">
        <x:v>0.6007627070710277</x:v>
      </x:c>
      <x:c r="I34" t="n">
        <x:v>0.35932613362307164</x:v>
      </x:c>
      <x:c r="J34" t="n">
        <x:v>0.7167690007127392</x:v>
      </x:c>
      <x:c r="K34" t="n">
        <x:v>0.8061466475430629</x:v>
      </x:c>
      <x:c r="L34" t="n">
        <x:v>0.6651995713344035</x:v>
      </x:c>
      <x:c r="M34" t="n">
        <x:v>0.2457129167523152</x:v>
      </x:c>
      <x:c r="N34" t="n">
        <x:v>0.7850731114517666</x:v>
      </x:c>
      <x:c r="O34" t="n">
        <x:v>0.6479271624934527</x:v>
      </x:c>
      <x:c r="P34" t="n">
        <x:v>0.772839930987599</x:v>
      </x:c>
      <x:c r="Q34" t="n">
        <x:v>0.6830399130973929</x:v>
      </x:c>
      <x:c r="R34" t="n">
        <x:v>0.7855606966182559</x:v>
      </x:c>
      <x:c r="S34" t="n">
        <x:v>0.5136463372555465</x:v>
      </x:c>
      <x:c r="T34" t="n">
        <x:v>0.2756977348654639</x:v>
      </x:c>
      <x:c r="U34" t="n">
        <x:v>0.6238465186954898</x:v>
      </x:c>
      <x:c r="V34" t="n">
        <x:v>0.47954451014878563</x:v>
      </x:c>
      <x:c r="W34" t="n">
        <x:v>0.6221214522345561</x:v>
      </x:c>
      <x:c r="X34" t="n">
        <x:v>0.5660739922376021</x:v>
      </x:c>
      <x:c r="Y34" t="n">
        <x:v>0.36924279657971415</x:v>
      </x:c>
      <x:c r="Z34" t="n">
        <x:v>0.5550805235571644</x:v>
      </x:c>
      <x:c r="AA34" t="n">
        <x:v>0.5389506809524334</x:v>
      </x:c>
      <x:c r="AB34" t="n">
        <x:v>0.49452212143508173</x:v>
      </x:c>
      <x:c r="AC34" t="n">
        <x:v>0.5915097965324397</x:v>
      </x:c>
      <x:c r="AD34" t="n">
        <x:v>0.6470699200305983</x:v>
      </x:c>
      <x:c r="AE34" t="n">
        <x:v>0.7609505737685622</x:v>
      </x:c>
      <x:c r="AF34" t="n">
        <x:v>0.7567379958843921</x:v>
      </x:c>
      <x:c r="AG34" t="n">
        <x:v>0.7495190901735895</x:v>
      </x:c>
      <x:c r="AH34" t="n">
        <x:v>1.0000000000000002</x:v>
      </x:c>
      <x:c r="AI34" t="n">
        <x:v>0.7949803243984946</x:v>
      </x:c>
      <x:c r="AJ34" t="n">
        <x:v>0.860096928991944</x:v>
      </x:c>
      <x:c r="AK34" t="n">
        <x:v>0.6067338619622408</x:v>
      </x:c>
      <x:c r="AL34" t="n">
        <x:v>0.8598364824080872</x:v>
      </x:c>
      <x:c r="AM34" t="n">
        <x:v>0.8798308741215151</x:v>
      </x:c>
      <x:c r="AN34" t="n">
        <x:v>0.7767846466779783</x:v>
      </x:c>
      <x:c r="AO34" t="n">
        <x:v>0.7399879580613052</x:v>
      </x:c>
      <x:c r="AP34" t="n">
        <x:v>0.32018494587466817</x:v>
      </x:c>
      <x:c r="AQ34" t="n">
        <x:v>0.6718138459971222</x:v>
      </x:c>
      <x:c r="AR34" t="n">
        <x:v>0.8108371512809993</x:v>
      </x:c>
      <x:c r="AS34" t="n">
        <x:v>0.7534878172462415</x:v>
      </x:c>
    </x:row>
    <x:row r="35">
      <x:c r="A35" t="str">
        <x:v>6W63</x:v>
      </x:c>
      <x:c r="B35" t="n">
        <x:v>0.5323071611982375</x:v>
      </x:c>
      <x:c r="C35" t="n">
        <x:v>0.5616376451412002</x:v>
      </x:c>
      <x:c r="D35" t="n">
        <x:v>0.3913631665054402</x:v>
      </x:c>
      <x:c r="E35" t="n">
        <x:v>0.49202997844228497</x:v>
      </x:c>
      <x:c r="F35" t="n">
        <x:v>0.5344077236556966</x:v>
      </x:c>
      <x:c r="G35" t="n">
        <x:v>0.8751300899060096</x:v>
      </x:c>
      <x:c r="H35" t="n">
        <x:v>0.893202391244413</x:v>
      </x:c>
      <x:c r="I35" t="n">
        <x:v>0.7832586810167698</x:v>
      </x:c>
      <x:c r="J35" t="n">
        <x:v>0.542656096319023</x:v>
      </x:c>
      <x:c r="K35" t="n">
        <x:v>0.5720693250509957</x:v>
      </x:c>
      <x:c r="L35" t="n">
        <x:v>0.725111680324291</x:v>
      </x:c>
      <x:c r="M35" t="n">
        <x:v>0.42835152697171985</x:v>
      </x:c>
      <x:c r="N35" t="n">
        <x:v>0.6099491132358019</x:v>
      </x:c>
      <x:c r="O35" t="n">
        <x:v>0.8778616743347403</x:v>
      </x:c>
      <x:c r="P35" t="n">
        <x:v>0.6382428094059698</x:v>
      </x:c>
      <x:c r="Q35" t="n">
        <x:v>0.9423224016771503</x:v>
      </x:c>
      <x:c r="R35" t="n">
        <x:v>0.5558207567451776</x:v>
      </x:c>
      <x:c r="S35" t="n">
        <x:v>0.7940633861091836</x:v>
      </x:c>
      <x:c r="T35" t="n">
        <x:v>0.7396425313825437</x:v>
      </x:c>
      <x:c r="U35" t="n">
        <x:v>0.9173044201802225</x:v>
      </x:c>
      <x:c r="V35" t="n">
        <x:v>0.8013014548845835</x:v>
      </x:c>
      <x:c r="W35" t="n">
        <x:v>0.8503731268890868</x:v>
      </x:c>
      <x:c r="X35" t="n">
        <x:v>0.8505288359142295</x:v>
      </x:c>
      <x:c r="Y35" t="n">
        <x:v>0.544637560333323</x:v>
      </x:c>
      <x:c r="Z35" t="n">
        <x:v>0.839052077016083</x:v>
      </x:c>
      <x:c r="AA35" t="n">
        <x:v>0.8381084425869291</x:v>
      </x:c>
      <x:c r="AB35" t="n">
        <x:v>0.8441779958218834</x:v>
      </x:c>
      <x:c r="AC35" t="n">
        <x:v>0.8784517676549518</x:v>
      </x:c>
      <x:c r="AD35" t="n">
        <x:v>0.9163123894213072</x:v>
      </x:c>
      <x:c r="AE35" t="n">
        <x:v>0.9703853543544922</x:v>
      </x:c>
      <x:c r="AF35" t="n">
        <x:v>0.9454503692842434</x:v>
      </x:c>
      <x:c r="AG35" t="n">
        <x:v>0.6928057921095598</x:v>
      </x:c>
      <x:c r="AH35" t="n">
        <x:v>0.7949803243984946</x:v>
      </x:c>
      <x:c r="AI35" t="n">
        <x:v>1</x:v>
      </x:c>
      <x:c r="AJ35" t="n">
        <x:v>0.8690068169644188</x:v>
      </x:c>
      <x:c r="AK35" t="n">
        <x:v>0.8455336033774323</x:v>
      </x:c>
      <x:c r="AL35" t="n">
        <x:v>0.726168660671134</x:v>
      </x:c>
      <x:c r="AM35" t="n">
        <x:v>0.6137519337558571</x:v>
      </x:c>
      <x:c r="AN35" t="n">
        <x:v>0.8570807781169709</x:v>
      </x:c>
      <x:c r="AO35" t="n">
        <x:v>0.4923164323343426</x:v>
      </x:c>
      <x:c r="AP35" t="n">
        <x:v>0.7174908810991835</x:v>
      </x:c>
      <x:c r="AQ35" t="n">
        <x:v>0.7234518486936239</x:v>
      </x:c>
      <x:c r="AR35" t="n">
        <x:v>0.987657595602601</x:v>
      </x:c>
      <x:c r="AS35" t="n">
        <x:v>0.8057341210475064</x:v>
      </x:c>
    </x:row>
    <x:row r="36">
      <x:c r="A36" t="str">
        <x:v>6WNP</x:v>
      </x:c>
      <x:c r="B36" t="n">
        <x:v>0.6523897771937567</x:v>
      </x:c>
      <x:c r="C36" t="n">
        <x:v>0.683753102722578</x:v>
      </x:c>
      <x:c r="D36" t="n">
        <x:v>0.49771951793015196</x:v>
      </x:c>
      <x:c r="E36" t="n">
        <x:v>0.6335785412649505</x:v>
      </x:c>
      <x:c r="F36" t="n">
        <x:v>0.7060355473850175</x:v>
      </x:c>
      <x:c r="G36" t="n">
        <x:v>0.6865078254306175</x:v>
      </x:c>
      <x:c r="H36" t="n">
        <x:v>0.7622284869260512</x:v>
      </x:c>
      <x:c r="I36" t="n">
        <x:v>0.49806945376487943</x:v>
      </x:c>
      <x:c r="J36" t="n">
        <x:v>0.6776354420284221</x:v>
      </x:c>
      <x:c r="K36" t="n">
        <x:v>0.7127489943612901</x:v>
      </x:c>
      <x:c r="L36" t="n">
        <x:v>0.7750541710865251</x:v>
      </x:c>
      <x:c r="M36" t="n">
        <x:v>0.5332807709521818</x:v>
      </x:c>
      <x:c r="N36" t="n">
        <x:v>0.660337908532508</x:v>
      </x:c>
      <x:c r="O36" t="n">
        <x:v>0.7629209036444711</x:v>
      </x:c>
      <x:c r="P36" t="n">
        <x:v>0.7951868016361596</x:v>
      </x:c>
      <x:c r="Q36" t="n">
        <x:v>0.7569279260712133</x:v>
      </x:c>
      <x:c r="R36" t="n">
        <x:v>0.6982586628306645</x:v>
      </x:c>
      <x:c r="S36" t="n">
        <x:v>0.5281425081322528</x:v>
      </x:c>
      <x:c r="T36" t="n">
        <x:v>0.3848768268060632</x:v>
      </x:c>
      <x:c r="U36" t="n">
        <x:v>0.7171197030088973</x:v>
      </x:c>
      <x:c r="V36" t="n">
        <x:v>0.5959438404758642</x:v>
      </x:c>
      <x:c r="W36" t="n">
        <x:v>0.7603671209918643</x:v>
      </x:c>
      <x:c r="X36" t="n">
        <x:v>0.7383737060059035</x:v>
      </x:c>
      <x:c r="Y36" t="n">
        <x:v>0.557956573246982</x:v>
      </x:c>
      <x:c r="Z36" t="n">
        <x:v>0.7490638237150276</x:v>
      </x:c>
      <x:c r="AA36" t="n">
        <x:v>0.6119693202029897</x:v>
      </x:c>
      <x:c r="AB36" t="n">
        <x:v>0.6113784344071846</x:v>
      </x:c>
      <x:c r="AC36" t="n">
        <x:v>0.7460899092627412</x:v>
      </x:c>
      <x:c r="AD36" t="n">
        <x:v>0.7747468584705253</x:v>
      </x:c>
      <x:c r="AE36" t="n">
        <x:v>0.820463973173558</x:v>
      </x:c>
      <x:c r="AF36" t="n">
        <x:v>0.7943599331694453</x:v>
      </x:c>
      <x:c r="AG36" t="n">
        <x:v>0.7408845691005054</x:v>
      </x:c>
      <x:c r="AH36" t="n">
        <x:v>0.860096928991944</x:v>
      </x:c>
      <x:c r="AI36" t="n">
        <x:v>0.8690068169644188</x:v>
      </x:c>
      <x:c r="AJ36" t="n">
        <x:v>0.9999999999999998</x:v>
      </x:c>
      <x:c r="AK36" t="n">
        <x:v>0.6334535783305465</x:v>
      </x:c>
      <x:c r="AL36" t="n">
        <x:v>0.8318672111366657</x:v>
      </x:c>
      <x:c r="AM36" t="n">
        <x:v>0.7305941070294458</x:v>
      </x:c>
      <x:c r="AN36" t="n">
        <x:v>0.7217943087571406</x:v>
      </x:c>
      <x:c r="AO36" t="n">
        <x:v>0.5961093003073177</x:v>
      </x:c>
      <x:c r="AP36" t="n">
        <x:v>0.42470297339388985</x:v>
      </x:c>
      <x:c r="AQ36" t="n">
        <x:v>0.6747566557340393</x:v>
      </x:c>
      <x:c r="AR36" t="n">
        <x:v>0.8637912674397713</x:v>
      </x:c>
      <x:c r="AS36" t="n">
        <x:v>0.7551828549506078</x:v>
      </x:c>
    </x:row>
    <x:row r="37">
      <x:c r="A37" t="str">
        <x:v>6XFN</x:v>
      </x:c>
      <x:c r="B37" t="n">
        <x:v>0.15114507336380173</x:v>
      </x:c>
      <x:c r="C37" t="n">
        <x:v>0.20662016451363704</x:v>
      </x:c>
      <x:c r="D37" t="n">
        <x:v>0.12400539517043024</x:v>
      </x:c>
      <x:c r="E37" t="n">
        <x:v>0.15225449610025535</x:v>
      </x:c>
      <x:c r="F37" t="n">
        <x:v>0.17536135149736434</x:v>
      </x:c>
      <x:c r="G37" t="n">
        <x:v>0.7736558080123792</x:v>
      </x:c>
      <x:c r="H37" t="n">
        <x:v>0.695873118729274</x:v>
      </x:c>
      <x:c r="I37" t="n">
        <x:v>0.7926793440512914</x:v>
      </x:c>
      <x:c r="J37" t="n">
        <x:v>0.13225243337552522</x:v>
      </x:c>
      <x:c r="K37" t="n">
        <x:v>0.1693066756777044</x:v>
      </x:c>
      <x:c r="L37" t="n">
        <x:v>0.38424807908130726</x:v>
      </x:c>
      <x:c r="M37" t="n">
        <x:v>0.16625823365865464</x:v>
      </x:c>
      <x:c r="N37" t="n">
        <x:v>0.2406465906434562</x:v>
      </x:c>
      <x:c r="O37" t="n">
        <x:v>0.678798642921765</x:v>
      </x:c>
      <x:c r="P37" t="n">
        <x:v>0.3827655464001206</x:v>
      </x:c>
      <x:c r="Q37" t="n">
        <x:v>0.7776188944559822</x:v>
      </x:c>
      <x:c r="R37" t="n">
        <x:v>0.17633738837100837</x:v>
      </x:c>
      <x:c r="S37" t="n">
        <x:v>0.9723072384334582</x:v>
      </x:c>
      <x:c r="T37" t="n">
        <x:v>0.7880374058883681</x:v>
      </x:c>
      <x:c r="U37" t="n">
        <x:v>0.8131487937474987</x:v>
      </x:c>
      <x:c r="V37" t="n">
        <x:v>0.8119898863629966</x:v>
      </x:c>
      <x:c r="W37" t="n">
        <x:v>0.676997464632308</x:v>
      </x:c>
      <x:c r="X37" t="n">
        <x:v>0.6797434998755146</x:v>
      </x:c>
      <x:c r="Y37" t="n">
        <x:v>0.32011011121664446</x:v>
      </x:c>
      <x:c r="Z37" t="n">
        <x:v>0.6789204746297837</x:v>
      </x:c>
      <x:c r="AA37" t="n">
        <x:v>0.8108892544602488</x:v>
      </x:c>
      <x:c r="AB37" t="n">
        <x:v>0.7693409251610305</x:v>
      </x:c>
      <x:c r="AC37" t="n">
        <x:v>0.7233733230049355</x:v>
      </x:c>
      <x:c r="AD37" t="n">
        <x:v>0.777121697337659</x:v>
      </x:c>
      <x:c r="AE37" t="n">
        <x:v>0.7803723382811452</x:v>
      </x:c>
      <x:c r="AF37" t="n">
        <x:v>0.7723178893020304</x:v>
      </x:c>
      <x:c r="AG37" t="n">
        <x:v>0.3017945822653634</x:v>
      </x:c>
      <x:c r="AH37" t="n">
        <x:v>0.6067338619622408</x:v>
      </x:c>
      <x:c r="AI37" t="n">
        <x:v>0.8455336033774324</x:v>
      </x:c>
      <x:c r="AJ37" t="n">
        <x:v>0.6334535783305465</x:v>
      </x:c>
      <x:c r="AK37" t="n">
        <x:v>1</x:v>
      </x:c>
      <x:c r="AL37" t="n">
        <x:v>0.5506240605307575</x:v>
      </x:c>
      <x:c r="AM37" t="n">
        <x:v>0.3151895022195289</x:v>
      </x:c>
      <x:c r="AN37" t="n">
        <x:v>0.5874764088699462</x:v>
      </x:c>
      <x:c r="AO37" t="n">
        <x:v>0.12824194609063544</x:v>
      </x:c>
      <x:c r="AP37" t="n">
        <x:v>0.8195741766291149</x:v>
      </x:c>
      <x:c r="AQ37" t="n">
        <x:v>0.5187080757508691</x:v>
      </x:c>
      <x:c r="AR37" t="n">
        <x:v>0.836063276972676</x:v>
      </x:c>
      <x:c r="AS37" t="n">
        <x:v>0.5992097543080627</x:v>
      </x:c>
    </x:row>
    <x:row r="38">
      <x:c r="A38" t="str">
        <x:v>7A1U</x:v>
      </x:c>
      <x:c r="B38" t="n">
        <x:v>0.718849163506436</x:v>
      </x:c>
      <x:c r="C38" t="n">
        <x:v>0.5865981373471426</x:v>
      </x:c>
      <x:c r="D38" t="n">
        <x:v>0.45703989321841604</x:v>
      </x:c>
      <x:c r="E38" t="n">
        <x:v>0.5850170680927556</x:v>
      </x:c>
      <x:c r="F38" t="n">
        <x:v>0.7235057079348277</x:v>
      </x:c>
      <x:c r="G38" t="n">
        <x:v>0.5373578017324606</x:v>
      </x:c>
      <x:c r="H38" t="n">
        <x:v>0.5322063768300552</x:v>
      </x:c>
      <x:c r="I38" t="n">
        <x:v>0.26644595047854785</x:v>
      </x:c>
      <x:c r="J38" t="n">
        <x:v>0.7276592245838046</x:v>
      </x:c>
      <x:c r="K38" t="n">
        <x:v>0.7051518506928202</x:v>
      </x:c>
      <x:c r="L38" t="n">
        <x:v>0.5662227570180823</x:v>
      </x:c>
      <x:c r="M38" t="n">
        <x:v>0.4347765669067069</x:v>
      </x:c>
      <x:c r="N38" t="n">
        <x:v>0.6425406273532392</x:v>
      </x:c>
      <x:c r="O38" t="n">
        <x:v>0.5866889434440201</x:v>
      </x:c>
      <x:c r="P38" t="n">
        <x:v>0.8606385440132938</x:v>
      </x:c>
      <x:c r="Q38" t="n">
        <x:v>0.5928636492744233</x:v>
      </x:c>
      <x:c r="R38" t="n">
        <x:v>0.7154471430087781</x:v>
      </x:c>
      <x:c r="S38" t="n">
        <x:v>0.4374636395337726</x:v>
      </x:c>
      <x:c r="T38" t="n">
        <x:v>0.24996546209341935</x:v>
      </x:c>
      <x:c r="U38" t="n">
        <x:v>0.5576522185436776</x:v>
      </x:c>
      <x:c r="V38" t="n">
        <x:v>0.5473844593934305</x:v>
      </x:c>
      <x:c r="W38" t="n">
        <x:v>0.5672586160064719</x:v>
      </x:c>
      <x:c r="X38" t="n">
        <x:v>0.508369058307643</x:v>
      </x:c>
      <x:c r="Y38" t="n">
        <x:v>0.28504144038422197</x:v>
      </x:c>
      <x:c r="Z38" t="n">
        <x:v>0.5217458516102379</x:v>
      </x:c>
      <x:c r="AA38" t="n">
        <x:v>0.4739305052827338</x:v>
      </x:c>
      <x:c r="AB38" t="n">
        <x:v>0.42869604459694066</x:v>
      </x:c>
      <x:c r="AC38" t="n">
        <x:v>0.5348933872896086</x:v>
      </x:c>
      <x:c r="AD38" t="n">
        <x:v>0.5902407945239051</x:v>
      </x:c>
      <x:c r="AE38" t="n">
        <x:v>0.6717087470962659</x:v>
      </x:c>
      <x:c r="AF38" t="n">
        <x:v>0.6563664012231316</x:v>
      </x:c>
      <x:c r="AG38" t="n">
        <x:v>0.6631116458367599</x:v>
      </x:c>
      <x:c r="AH38" t="n">
        <x:v>0.8598364824080872</x:v>
      </x:c>
      <x:c r="AI38" t="n">
        <x:v>0.726168660671134</x:v>
      </x:c>
      <x:c r="AJ38" t="n">
        <x:v>0.8318672111366656</x:v>
      </x:c>
      <x:c r="AK38" t="n">
        <x:v>0.5506240605307575</x:v>
      </x:c>
      <x:c r="AL38" t="n">
        <x:v>1</x:v>
      </x:c>
      <x:c r="AM38" t="n">
        <x:v>0.7318955489742132</x:v>
      </x:c>
      <x:c r="AN38" t="n">
        <x:v>0.6356283339793869</x:v>
      </x:c>
      <x:c r="AO38" t="n">
        <x:v>0.6969490838419832</x:v>
      </x:c>
      <x:c r="AP38" t="n">
        <x:v>0.43346957424192906</x:v>
      </x:c>
      <x:c r="AQ38" t="n">
        <x:v>0.6146836774002085</x:v>
      </x:c>
      <x:c r="AR38" t="n">
        <x:v>0.755308555035951</x:v>
      </x:c>
      <x:c r="AS38" t="n">
        <x:v>0.7152034952644479</x:v>
      </x:c>
    </x:row>
    <x:row r="39">
      <x:c r="A39" t="str">
        <x:v>7ANS</x:v>
      </x:c>
      <x:c r="B39" t="n">
        <x:v>0.9278750615571701</x:v>
      </x:c>
      <x:c r="C39" t="n">
        <x:v>0.6327140608421038</x:v>
      </x:c>
      <x:c r="D39" t="n">
        <x:v>0.4258864979672075</x:v>
      </x:c>
      <x:c r="E39" t="n">
        <x:v>0.6229492680576084</x:v>
      </x:c>
      <x:c r="F39" t="n">
        <x:v>0.8620954420560736</x:v>
      </x:c>
      <x:c r="G39" t="n">
        <x:v>0.4339049392872766</x:v>
      </x:c>
      <x:c r="H39" t="n">
        <x:v>0.4965685575631704</x:v>
      </x:c>
      <x:c r="I39" t="n">
        <x:v>0.16368102962128678</x:v>
      </x:c>
      <x:c r="J39" t="n">
        <x:v>0.8714764453793105</x:v>
      </x:c>
      <x:c r="K39" t="n">
        <x:v>0.9192409208742746</x:v>
      </x:c>
      <x:c r="L39" t="n">
        <x:v>0.6665362051346454</x:v>
      </x:c>
      <x:c r="M39" t="n">
        <x:v>0.3750868112785797</x:v>
      </x:c>
      <x:c r="N39" t="n">
        <x:v>0.8532179579280026</x:v>
      </x:c>
      <x:c r="O39" t="n">
        <x:v>0.5519330091921407</x:v>
      </x:c>
      <x:c r="P39" t="n">
        <x:v>0.7551898102956602</x:v>
      </x:c>
      <x:c r="Q39" t="n">
        <x:v>0.4940984781248069</x:v>
      </x:c>
      <x:c r="R39" t="n">
        <x:v>0.9217468538517173</x:v>
      </x:c>
      <x:c r="S39" t="n">
        <x:v>0.24713190966734616</x:v>
      </x:c>
      <x:c r="T39" t="n">
        <x:v>0.03841488322272387</x:v>
      </x:c>
      <x:c r="U39" t="n">
        <x:v>0.49652733632274476</x:v>
      </x:c>
      <x:c r="V39" t="n">
        <x:v>0.26837233187300585</x:v>
      </x:c>
      <x:c r="W39" t="n">
        <x:v>0.5189504297776297</x:v>
      </x:c>
      <x:c r="X39" t="n">
        <x:v>0.45978327816395786</x:v>
      </x:c>
      <x:c r="Y39" t="n">
        <x:v>0.3569108486693971</x:v>
      </x:c>
      <x:c r="Z39" t="n">
        <x:v>0.435224479974398</x:v>
      </x:c>
      <x:c r="AA39" t="n">
        <x:v>0.3626533380543485</x:v>
      </x:c>
      <x:c r="AB39" t="n">
        <x:v>0.38945998796214254</x:v>
      </x:c>
      <x:c r="AC39" t="n">
        <x:v>0.48005956355463314</x:v>
      </x:c>
      <x:c r="AD39" t="n">
        <x:v>0.49599514875365286</x:v>
      </x:c>
      <x:c r="AE39" t="n">
        <x:v>0.6273374744953787</x:v>
      </x:c>
      <x:c r="AF39" t="n">
        <x:v>0.5665322633682519</x:v>
      </x:c>
      <x:c r="AG39" t="n">
        <x:v>0.8191293894849448</x:v>
      </x:c>
      <x:c r="AH39" t="n">
        <x:v>0.8798308741215151</x:v>
      </x:c>
      <x:c r="AI39" t="n">
        <x:v>0.6137519337558571</x:v>
      </x:c>
      <x:c r="AJ39" t="n">
        <x:v>0.7305941070294458</x:v>
      </x:c>
      <x:c r="AK39" t="n">
        <x:v>0.3151895022195289</x:v>
      </x:c>
      <x:c r="AL39" t="n">
        <x:v>0.731895548974213</x:v>
      </x:c>
      <x:c r="AM39" t="n">
        <x:v>1.0000000000000002</x:v>
      </x:c>
      <x:c r="AN39" t="n">
        <x:v>0.7214926578280295</x:v>
      </x:c>
      <x:c r="AO39" t="n">
        <x:v>0.9033132577157749</x:v>
      </x:c>
      <x:c r="AP39" t="n">
        <x:v>0.1151037480036736</x:v>
      </x:c>
      <x:c r="AQ39" t="n">
        <x:v>0.6069365612551406</x:v>
      </x:c>
      <x:c r="AR39" t="n">
        <x:v>0.6267657729402966</x:v>
      </x:c>
      <x:c r="AS39" t="n">
        <x:v>0.6390637820950292</x:v>
      </x:c>
    </x:row>
    <x:row r="40">
      <x:c r="A40" t="str">
        <x:v>7AP6</x:v>
      </x:c>
      <x:c r="B40" t="n">
        <x:v>0.6878998058749336</x:v>
      </x:c>
      <x:c r="C40" t="n">
        <x:v>0.5169785820962085</x:v>
      </x:c>
      <x:c r="D40" t="n">
        <x:v>0.24916405725251925</x:v>
      </x:c>
      <x:c r="E40" t="n">
        <x:v>0.40585079509919253</x:v>
      </x:c>
      <x:c r="F40" t="n">
        <x:v>0.6360905838733193</x:v>
      </x:c>
      <x:c r="G40" t="n">
        <x:v>0.7205318250725702</x:v>
      </x:c>
      <x:c r="H40" t="n">
        <x:v>0.8089946466263687</x:v>
      </x:c>
      <x:c r="I40" t="n">
        <x:v>0.6325091302539387</x:v>
      </x:c>
      <x:c r="J40" t="n">
        <x:v>0.7006065843347375</x:v>
      </x:c>
      <x:c r="K40" t="n">
        <x:v>0.733543981863732</x:v>
      </x:c>
      <x:c r="L40" t="n">
        <x:v>0.7494171374669406</x:v>
      </x:c>
      <x:c r="M40" t="n">
        <x:v>0.23376692134142618</x:v>
      </x:c>
      <x:c r="N40" t="n">
        <x:v>0.80390280789896</x:v>
      </x:c>
      <x:c r="O40" t="n">
        <x:v>0.8030723489393601</x:v>
      </x:c>
      <x:c r="P40" t="n">
        <x:v>0.6117578862115851</x:v>
      </x:c>
      <x:c r="Q40" t="n">
        <x:v>0.8979205295759386</x:v>
      </x:c>
      <x:c r="R40" t="n">
        <x:v>0.7150865424049464</x:v>
      </x:c>
      <x:c r="S40" t="n">
        <x:v>0.5634605771407252</x:v>
      </x:c>
      <x:c r="T40" t="n">
        <x:v>0.590141816067634</x:v>
      </x:c>
      <x:c r="U40" t="n">
        <x:v>0.7864418325180268</x:v>
      </x:c>
      <x:c r="V40" t="n">
        <x:v>0.5774993691826804</x:v>
      </x:c>
      <x:c r="W40" t="n">
        <x:v>0.7662580426658768</x:v>
      </x:c>
      <x:c r="X40" t="n">
        <x:v>0.7415530920189329</x:v>
      </x:c>
      <x:c r="Y40" t="n">
        <x:v>0.46518636307321076</x:v>
      </x:c>
      <x:c r="Z40" t="n">
        <x:v>0.7044853454703114</x:v>
      </x:c>
      <x:c r="AA40" t="n">
        <x:v>0.6889991493916783</x:v>
      </x:c>
      <x:c r="AB40" t="n">
        <x:v>0.7218343774135015</x:v>
      </x:c>
      <x:c r="AC40" t="n">
        <x:v>0.7540206721469287</x:v>
      </x:c>
      <x:c r="AD40" t="n">
        <x:v>0.7959748463303804</x:v>
      </x:c>
      <x:c r="AE40" t="n">
        <x:v>0.8847287525232405</x:v>
      </x:c>
      <x:c r="AF40" t="n">
        <x:v>0.9129679864411164</x:v>
      </x:c>
      <x:c r="AG40" t="n">
        <x:v>0.7802559604132759</x:v>
      </x:c>
      <x:c r="AH40" t="n">
        <x:v>0.7767846466779782</x:v>
      </x:c>
      <x:c r="AI40" t="n">
        <x:v>0.8570807781169709</x:v>
      </x:c>
      <x:c r="AJ40" t="n">
        <x:v>0.7217943087571407</x:v>
      </x:c>
      <x:c r="AK40" t="n">
        <x:v>0.5874764088699461</x:v>
      </x:c>
      <x:c r="AL40" t="n">
        <x:v>0.6356283339793869</x:v>
      </x:c>
      <x:c r="AM40" t="n">
        <x:v>0.7214926578280295</x:v>
      </x:c>
      <x:c r="AN40" t="n">
        <x:v>1</x:v>
      </x:c>
      <x:c r="AO40" t="n">
        <x:v>0.7122073804218344</x:v>
      </x:c>
      <x:c r="AP40" t="n">
        <x:v>0.5358120097832026</x:v>
      </x:c>
      <x:c r="AQ40" t="n">
        <x:v>0.7490224189310076</x:v>
      </x:c>
      <x:c r="AR40" t="n">
        <x:v>0.8453913090615305</x:v>
      </x:c>
      <x:c r="AS40" t="n">
        <x:v>0.8152433064230216</x:v>
      </x:c>
    </x:row>
    <x:row r="41">
      <x:c r="A41" t="str">
        <x:v>7AVD</x:v>
      </x:c>
      <x:c r="B41" t="n">
        <x:v>0.958843034464617</x:v>
      </x:c>
      <x:c r="C41" t="n">
        <x:v>0.6483989782862805</x:v>
      </x:c>
      <x:c r="D41" t="n">
        <x:v>0.4404912730624661</x:v>
      </x:c>
      <x:c r="E41" t="n">
        <x:v>0.6253976966685671</x:v>
      </x:c>
      <x:c r="F41" t="n">
        <x:v>0.8848764594572538</x:v>
      </x:c>
      <x:c r="G41" t="n">
        <x:v>0.3647088248413178</x:v>
      </x:c>
      <x:c r="H41" t="n">
        <x:v>0.42959848087013525</x:v>
      </x:c>
      <x:c r="I41" t="n">
        <x:v>0.09053217802725898</x:v>
      </x:c>
      <x:c r="J41" t="n">
        <x:v>0.9149058205174636</x:v>
      </x:c>
      <x:c r="K41" t="n">
        <x:v>0.9200095947300982</x:v>
      </x:c>
      <x:c r="L41" t="n">
        <x:v>0.6384393873016444</x:v>
      </x:c>
      <x:c r="M41" t="n">
        <x:v>0.3801942620252279</x:v>
      </x:c>
      <x:c r="N41" t="n">
        <x:v>0.850012042666418</x:v>
      </x:c>
      <x:c r="O41" t="n">
        <x:v>0.5088872624927887</x:v>
      </x:c>
      <x:c r="P41" t="n">
        <x:v>0.7396710234714083</x:v>
      </x:c>
      <x:c r="Q41" t="n">
        <x:v>0.421828963562007</x:v>
      </x:c>
      <x:c r="R41" t="n">
        <x:v>0.9383029867980102</x:v>
      </x:c>
      <x:c r="S41" t="n">
        <x:v>0.0648199988915712</x:v>
      </x:c>
      <x:c r="T41" t="n">
        <x:v>0.0070431376362369855</x:v>
      </x:c>
      <x:c r="U41" t="n">
        <x:v>0.4234060642456804</x:v>
      </x:c>
      <x:c r="V41" t="n">
        <x:v>0.2223464375177077</x:v>
      </x:c>
      <x:c r="W41" t="n">
        <x:v>0.4634755876867907</x:v>
      </x:c>
      <x:c r="X41" t="n">
        <x:v>0.39982364192982284</x:v>
      </x:c>
      <x:c r="Y41" t="n">
        <x:v>0.33178276970344356</x:v>
      </x:c>
      <x:c r="Z41" t="n">
        <x:v>0.3717365206560263</x:v>
      </x:c>
      <x:c r="AA41" t="n">
        <x:v>0.28518587120248595</x:v>
      </x:c>
      <x:c r="AB41" t="n">
        <x:v>0.3334703575345202</x:v>
      </x:c>
      <x:c r="AC41" t="n">
        <x:v>0.4072811945012926</x:v>
      </x:c>
      <x:c r="AD41" t="n">
        <x:v>0.41572665572791423</x:v>
      </x:c>
      <x:c r="AE41" t="n">
        <x:v>0.5371089037316327</x:v>
      </x:c>
      <x:c r="AF41" t="n">
        <x:v>0.46806906430243433</x:v>
      </x:c>
      <x:c r="AG41" t="n">
        <x:v>0.8284629544029538</x:v>
      </x:c>
      <x:c r="AH41" t="n">
        <x:v>0.7399879580613052</x:v>
      </x:c>
      <x:c r="AI41" t="n">
        <x:v>0.49231643233434264</x:v>
      </x:c>
      <x:c r="AJ41" t="n">
        <x:v>0.5961093003073178</x:v>
      </x:c>
      <x:c r="AK41" t="n">
        <x:v>0.12824194609063544</x:v>
      </x:c>
      <x:c r="AL41" t="n">
        <x:v>0.6969490838419833</x:v>
      </x:c>
      <x:c r="AM41" t="n">
        <x:v>0.9033132577157749</x:v>
      </x:c>
      <x:c r="AN41" t="n">
        <x:v>0.7122073804218345</x:v>
      </x:c>
      <x:c r="AO41" t="n">
        <x:v>1.0000000000000002</x:v>
      </x:c>
      <x:c r="AP41" t="n">
        <x:v>0.11896444284829577</x:v>
      </x:c>
      <x:c r="AQ41" t="n">
        <x:v>0.5439920896651644</x:v>
      </x:c>
      <x:c r="AR41" t="n">
        <x:v>0.5138637766098841</x:v>
      </x:c>
      <x:c r="AS41" t="n">
        <x:v>0.6070336771092161</x:v>
      </x:c>
    </x:row>
    <x:row r="42">
      <x:c r="A42" t="str">
        <x:v>7AWU</x:v>
      </x:c>
      <x:c r="B42" t="n">
        <x:v>0.1365290689424228</x:v>
      </x:c>
      <x:c r="C42" t="n">
        <x:v>0.26814760580751335</x:v>
      </x:c>
      <x:c r="D42" t="n">
        <x:v>0.24346916056050416</x:v>
      </x:c>
      <x:c r="E42" t="n">
        <x:v>0.2519985602424326</x:v>
      </x:c>
      <x:c r="F42" t="n">
        <x:v>0.18013211541173685</x:v>
      </x:c>
      <x:c r="G42" t="n">
        <x:v>0.8354085537532718</x:v>
      </x:c>
      <x:c r="H42" t="n">
        <x:v>0.7227732496477356</x:v>
      </x:c>
      <x:c r="I42" t="n">
        <x:v>0.8443974942288243</x:v>
      </x:c>
      <x:c r="J42" t="n">
        <x:v>0.10312898826085168</x:v>
      </x:c>
      <x:c r="K42" t="n">
        <x:v>0.0973830400093558</x:v>
      </x:c>
      <x:c r="L42" t="n">
        <x:v>0.3618943283554022</x:v>
      </x:c>
      <x:c r="M42" t="n">
        <x:v>0.31029274345323965</x:v>
      </x:c>
      <x:c r="N42" t="n">
        <x:v>0.14372229020009086</x:v>
      </x:c>
      <x:c r="O42" t="n">
        <x:v>0.7231506865391799</x:v>
      </x:c>
      <x:c r="P42" t="n">
        <x:v>0.3568403003545522</x:v>
      </x:c>
      <x:c r="Q42" t="n">
        <x:v>0.7334968340546191</x:v>
      </x:c>
      <x:c r="R42" t="n">
        <x:v>0.1411404794734525</x:v>
      </x:c>
      <x:c r="S42" t="n">
        <x:v>0.8247355212633685</x:v>
      </x:c>
      <x:c r="T42" t="n">
        <x:v>0.8691457597850978</x:v>
      </x:c>
      <x:c r="U42" t="n">
        <x:v>0.8213431972606061</x:v>
      </x:c>
      <x:c r="V42" t="n">
        <x:v>0.9094408076178857</x:v>
      </x:c>
      <x:c r="W42" t="n">
        <x:v>0.7139725035827068</x:v>
      </x:c>
      <x:c r="X42" t="n">
        <x:v>0.720994177928705</x:v>
      </x:c>
      <x:c r="Y42" t="n">
        <x:v>0.3565636305650921</x:v>
      </x:c>
      <x:c r="Z42" t="n">
        <x:v>0.7212067257868534</x:v>
      </x:c>
      <x:c r="AA42" t="n">
        <x:v>0.8615618474905192</x:v>
      </x:c>
      <x:c r="AB42" t="n">
        <x:v>0.8396752524024236</x:v>
      </x:c>
      <x:c r="AC42" t="n">
        <x:v>0.7614716341558861</x:v>
      </x:c>
      <x:c r="AD42" t="n">
        <x:v>0.7844774362865407</x:v>
      </x:c>
      <x:c r="AE42" t="n">
        <x:v>0.7068606009932398</x:v>
      </x:c>
      <x:c r="AF42" t="n">
        <x:v>0.6585564970860887</x:v>
      </x:c>
      <x:c r="AG42" t="n">
        <x:v>0.27547369519096715</x:v>
      </x:c>
      <x:c r="AH42" t="n">
        <x:v>0.32018494587466817</x:v>
      </x:c>
      <x:c r="AI42" t="n">
        <x:v>0.7174908810991836</x:v>
      </x:c>
      <x:c r="AJ42" t="n">
        <x:v>0.42470297339388985</x:v>
      </x:c>
      <x:c r="AK42" t="n">
        <x:v>0.8195741766291149</x:v>
      </x:c>
      <x:c r="AL42" t="n">
        <x:v>0.433469574241929</x:v>
      </x:c>
      <x:c r="AM42" t="n">
        <x:v>0.1151037480036736</x:v>
      </x:c>
      <x:c r="AN42" t="n">
        <x:v>0.5358120097832028</x:v>
      </x:c>
      <x:c r="AO42" t="n">
        <x:v>0.11896444284829578</x:v>
      </x:c>
      <x:c r="AP42" t="n">
        <x:v>1</x:v>
      </x:c>
      <x:c r="AQ42" t="n">
        <x:v>0.4432089187037611</x:v>
      </x:c>
      <x:c r="AR42" t="n">
        <x:v>0.7100569704253756</x:v>
      </x:c>
      <x:c r="AS42" t="n">
        <x:v>0.5322615213449929</x:v>
      </x:c>
    </x:row>
    <x:row r="43">
      <x:c r="A43" t="str">
        <x:v>7JU7</x:v>
      </x:c>
      <x:c r="B43" t="n">
        <x:v>0.5722453098759408</x:v>
      </x:c>
      <x:c r="C43" t="n">
        <x:v>0.3706077775967809</x:v>
      </x:c>
      <x:c r="D43" t="n">
        <x:v>0.15502979448155188</x:v>
      </x:c>
      <x:c r="E43" t="n">
        <x:v>0.2857708646904564</x:v>
      </x:c>
      <x:c r="F43" t="n">
        <x:v>0.48475612868901724</x:v>
      </x:c>
      <x:c r="G43" t="n">
        <x:v>0.5194646430549953</x:v>
      </x:c>
      <x:c r="H43" t="n">
        <x:v>0.6690891612546219</x:v>
      </x:c>
      <x:c r="I43" t="n">
        <x:v>0.4670783614894917</x:v>
      </x:c>
      <x:c r="J43" t="n">
        <x:v>0.5104336984643335</x:v>
      </x:c>
      <x:c r="K43" t="n">
        <x:v>0.6485651293623879</x:v>
      </x:c>
      <x:c r="L43" t="n">
        <x:v>0.5908395045822209</x:v>
      </x:c>
      <x:c r="M43" t="n">
        <x:v>0.16139801622725625</x:v>
      </x:c>
      <x:c r="N43" t="n">
        <x:v>0.7549922466327391</x:v>
      </x:c>
      <x:c r="O43" t="n">
        <x:v>0.6018831697606564</x:v>
      </x:c>
      <x:c r="P43" t="n">
        <x:v>0.507528480524073</x:v>
      </x:c>
      <x:c r="Q43" t="n">
        <x:v>0.7422892675798191</x:v>
      </x:c>
      <x:c r="R43" t="n">
        <x:v>0.612720081779472</x:v>
      </x:c>
      <x:c r="S43" t="n">
        <x:v>0.4650316419296878</x:v>
      </x:c>
      <x:c r="T43" t="n">
        <x:v>0.400786889427633</x:v>
      </x:c>
      <x:c r="U43" t="n">
        <x:v>0.553379576612403</x:v>
      </x:c>
      <x:c r="V43" t="n">
        <x:v>0.41633084242181706</x:v>
      </x:c>
      <x:c r="W43" t="n">
        <x:v>0.6159935159359905</x:v>
      </x:c>
      <x:c r="X43" t="n">
        <x:v>0.5926155185487902</x:v>
      </x:c>
      <x:c r="Y43" t="n">
        <x:v>0.3339111079631054</x:v>
      </x:c>
      <x:c r="Z43" t="n">
        <x:v>0.5886079214568644</x:v>
      </x:c>
      <x:c r="AA43" t="n">
        <x:v>0.49324450165639705</x:v>
      </x:c>
      <x:c r="AB43" t="n">
        <x:v>0.4994074370524824</x:v>
      </x:c>
      <x:c r="AC43" t="n">
        <x:v>0.5948681582697136</x:v>
      </x:c>
      <x:c r="AD43" t="n">
        <x:v>0.64167137627268</x:v>
      </x:c>
      <x:c r="AE43" t="n">
        <x:v>0.6834524431866633</x:v>
      </x:c>
      <x:c r="AF43" t="n">
        <x:v>0.7858347865064036</x:v>
      </x:c>
      <x:c r="AG43" t="n">
        <x:v>0.7350592229926514</x:v>
      </x:c>
      <x:c r="AH43" t="n">
        <x:v>0.6718138459971222</x:v>
      </x:c>
      <x:c r="AI43" t="n">
        <x:v>0.7234518486936239</x:v>
      </x:c>
      <x:c r="AJ43" t="n">
        <x:v>0.6747566557340393</x:v>
      </x:c>
      <x:c r="AK43" t="n">
        <x:v>0.5187080757508691</x:v>
      </x:c>
      <x:c r="AL43" t="n">
        <x:v>0.6146836774002085</x:v>
      </x:c>
      <x:c r="AM43" t="n">
        <x:v>0.6069365612551406</x:v>
      </x:c>
      <x:c r="AN43" t="n">
        <x:v>0.7490224189310075</x:v>
      </x:c>
      <x:c r="AO43" t="n">
        <x:v>0.5439920896651644</x:v>
      </x:c>
      <x:c r="AP43" t="n">
        <x:v>0.4432089187037611</x:v>
      </x:c>
      <x:c r="AQ43" t="n">
        <x:v>1</x:v>
      </x:c>
      <x:c r="AR43" t="n">
        <x:v>0.7223966575558236</x:v>
      </x:c>
      <x:c r="AS43" t="n">
        <x:v>0.9487979601549843</x:v>
      </x:c>
    </x:row>
    <x:row r="44">
      <x:c r="A44" t="str">
        <x:v>7KX5</x:v>
      </x:c>
      <x:c r="B44" t="n">
        <x:v>0.5546316720595342</x:v>
      </x:c>
      <x:c r="C44" t="n">
        <x:v>0.549851467273722</x:v>
      </x:c>
      <x:c r="D44" t="n">
        <x:v>0.41066567258777137</x:v>
      </x:c>
      <x:c r="E44" t="n">
        <x:v>0.4988492801794044</x:v>
      </x:c>
      <x:c r="F44" t="n">
        <x:v>0.5384223060415492</x:v>
      </x:c>
      <x:c r="G44" t="n">
        <x:v>0.8477112653796453</x:v>
      </x:c>
      <x:c r="H44" t="n">
        <x:v>0.8668463137320951</x:v>
      </x:c>
      <x:c r="I44" t="n">
        <x:v>0.7318855011169708</x:v>
      </x:c>
      <x:c r="J44" t="n">
        <x:v>0.5608434037747347</x:v>
      </x:c>
      <x:c r="K44" t="n">
        <x:v>0.595058495147529</x:v>
      </x:c>
      <x:c r="L44" t="n">
        <x:v>0.6958323877753266</x:v>
      </x:c>
      <x:c r="M44" t="n">
        <x:v>0.4274761764087403</x:v>
      </x:c>
      <x:c r="N44" t="n">
        <x:v>0.6042894260400707</x:v>
      </x:c>
      <x:c r="O44" t="n">
        <x:v>0.845547558746884</x:v>
      </x:c>
      <x:c r="P44" t="n">
        <x:v>0.6534492863272245</x:v>
      </x:c>
      <x:c r="Q44" t="n">
        <x:v>0.9190888162550256</x:v>
      </x:c>
      <x:c r="R44" t="n">
        <x:v>0.5609458254517138</x:v>
      </x:c>
      <x:c r="S44" t="n">
        <x:v>0.78111116891875</x:v>
      </x:c>
      <x:c r="T44" t="n">
        <x:v>0.7083032698316325</x:v>
      </x:c>
      <x:c r="U44" t="n">
        <x:v>0.8886026069492701</x:v>
      </x:c>
      <x:c r="V44" t="n">
        <x:v>0.7905293640244451</x:v>
      </x:c>
      <x:c r="W44" t="n">
        <x:v>0.8212479286785612</x:v>
      </x:c>
      <x:c r="X44" t="n">
        <x:v>0.8153785368644181</x:v>
      </x:c>
      <x:c r="Y44" t="n">
        <x:v>0.4726119169282516</x:v>
      </x:c>
      <x:c r="Z44" t="n">
        <x:v>0.8062596189530353</x:v>
      </x:c>
      <x:c r="AA44" t="n">
        <x:v>0.8152761110329473</x:v>
      </x:c>
      <x:c r="AB44" t="n">
        <x:v>0.8119172795280214</x:v>
      </x:c>
      <x:c r="AC44" t="n">
        <x:v>0.8469501979770203</x:v>
      </x:c>
      <x:c r="AD44" t="n">
        <x:v>0.886780671893557</x:v>
      </x:c>
      <x:c r="AE44" t="n">
        <x:v>0.9454087932731813</x:v>
      </x:c>
      <x:c r="AF44" t="n">
        <x:v>0.9258225687518981</x:v>
      </x:c>
      <x:c r="AG44" t="n">
        <x:v>0.6767075971548088</x:v>
      </x:c>
      <x:c r="AH44" t="n">
        <x:v>0.8108371512809993</x:v>
      </x:c>
      <x:c r="AI44" t="n">
        <x:v>0.9876575956026009</x:v>
      </x:c>
      <x:c r="AJ44" t="n">
        <x:v>0.8637912674397712</x:v>
      </x:c>
      <x:c r="AK44" t="n">
        <x:v>0.836063276972676</x:v>
      </x:c>
      <x:c r="AL44" t="n">
        <x:v>0.755308555035951</x:v>
      </x:c>
      <x:c r="AM44" t="n">
        <x:v>0.6267657729402966</x:v>
      </x:c>
      <x:c r="AN44" t="n">
        <x:v>0.8453913090615305</x:v>
      </x:c>
      <x:c r="AO44" t="n">
        <x:v>0.513863776609884</x:v>
      </x:c>
      <x:c r="AP44" t="n">
        <x:v>0.7100569704253756</x:v>
      </x:c>
      <x:c r="AQ44" t="n">
        <x:v>0.7223966575558236</x:v>
      </x:c>
      <x:c r="AR44" t="n">
        <x:v>1</x:v>
      </x:c>
      <x:c r="AS44" t="n">
        <x:v>0.804669282591258</x:v>
      </x:c>
    </x:row>
    <x:row r="45">
      <x:c r="A45" t="str">
        <x:v>7L5D</x:v>
      </x:c>
      <x:c r="B45" t="n">
        <x:v>0.6303456792328453</x:v>
      </x:c>
      <x:c r="C45" t="n">
        <x:v>0.41591660494735594</x:v>
      </x:c>
      <x:c r="D45" t="n">
        <x:v>0.18857046480748363</x:v>
      </x:c>
      <x:c r="E45" t="n">
        <x:v>0.32939937876058484</x:v>
      </x:c>
      <x:c r="F45" t="n">
        <x:v>0.5502642088478304</x:v>
      </x:c>
      <x:c r="G45" t="n">
        <x:v>0.603392098146862</x:v>
      </x:c>
      <x:c r="H45" t="n">
        <x:v>0.7492037255894877</x:v>
      </x:c>
      <x:c r="I45" t="n">
        <x:v>0.5357679707351961</x:v>
      </x:c>
      <x:c r="J45" t="n">
        <x:v>0.5534341306720075</x:v>
      </x:c>
      <x:c r="K45" t="n">
        <x:v>0.6956485062155175</x:v>
      </x:c>
      <x:c r="L45" t="n">
        <x:v>0.672115060439829</x:v>
      </x:c>
      <x:c r="M45" t="n">
        <x:v>0.19856812991192554</x:v>
      </x:c>
      <x:c r="N45" t="n">
        <x:v>0.7938348738878628</x:v>
      </x:c>
      <x:c r="O45" t="n">
        <x:v>0.6922055321603863</x:v>
      </x:c>
      <x:c r="P45" t="n">
        <x:v>0.5957609057320862</x:v>
      </x:c>
      <x:c r="Q45" t="n">
        <x:v>0.81864695914352</x:v>
      </x:c>
      <x:c r="R45" t="n">
        <x:v>0.6760617092392208</x:v>
      </x:c>
      <x:c r="S45" t="n">
        <x:v>0.5326250851410522</x:v>
      </x:c>
      <x:c r="T45" t="n">
        <x:v>0.4587751488496618</x:v>
      </x:c>
      <x:c r="U45" t="n">
        <x:v>0.6360211413781476</x:v>
      </x:c>
      <x:c r="V45" t="n">
        <x:v>0.5049063773789589</x:v>
      </x:c>
      <x:c r="W45" t="n">
        <x:v>0.7079693340517766</x:v>
      </x:c>
      <x:c r="X45" t="n">
        <x:v>0.6791420576086161</x:v>
      </x:c>
      <x:c r="Y45" t="n">
        <x:v>0.3881139837322492</x:v>
      </x:c>
      <x:c r="Z45" t="n">
        <x:v>0.6767914882419879</x:v>
      </x:c>
      <x:c r="AA45" t="n">
        <x:v>0.5819378367776185</x:v>
      </x:c>
      <x:c r="AB45" t="n">
        <x:v>0.5760234730910802</x:v>
      </x:c>
      <x:c r="AC45" t="n">
        <x:v>0.6818107628249299</x:v>
      </x:c>
      <x:c r="AD45" t="n">
        <x:v>0.7317762319110436</x:v>
      </x:c>
      <x:c r="AE45" t="n">
        <x:v>0.759332741979439</x:v>
      </x:c>
      <x:c r="AF45" t="n">
        <x:v>0.8562797992661247</x:v>
      </x:c>
      <x:c r="AG45" t="n">
        <x:v>0.7861256082024353</x:v>
      </x:c>
      <x:c r="AH45" t="n">
        <x:v>0.7534878172462415</x:v>
      </x:c>
      <x:c r="AI45" t="n">
        <x:v>0.8057341210475064</x:v>
      </x:c>
      <x:c r="AJ45" t="n">
        <x:v>0.7551828549506078</x:v>
      </x:c>
      <x:c r="AK45" t="n">
        <x:v>0.5992097543080628</x:v>
      </x:c>
      <x:c r="AL45" t="n">
        <x:v>0.715203495264448</x:v>
      </x:c>
      <x:c r="AM45" t="n">
        <x:v>0.6390637820950292</x:v>
      </x:c>
      <x:c r="AN45" t="n">
        <x:v>0.8152433064230215</x:v>
      </x:c>
      <x:c r="AO45" t="n">
        <x:v>0.6070336771092162</x:v>
      </x:c>
      <x:c r="AP45" t="n">
        <x:v>0.5322615213449929</x:v>
      </x:c>
      <x:c r="AQ45" t="n">
        <x:v>0.9487979601549842</x:v>
      </x:c>
      <x:c r="AR45" t="n">
        <x:v>0.8046692825912581</x:v>
      </x:c>
      <x:c r="AS45" t="n">
        <x:v>1.0000000000000002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-0.3896</x:v>
      </x:c>
      <x:c r="C2" t="n">
        <x:v>-0.5511</x:v>
      </x:c>
      <x:c r="D2" t="n">
        <x:v>-0.7329</x:v>
      </x:c>
      <x:c r="E2" t="n">
        <x:v>-0.7111</x:v>
      </x:c>
      <x:c r="F2" t="n">
        <x:v>-0.471</x:v>
      </x:c>
      <x:c r="G2" t="n">
        <x:v>-0.502</x:v>
      </x:c>
      <x:c r="H2" t="n">
        <x:v>-0.5088</x:v>
      </x:c>
      <x:c r="I2" t="n">
        <x:v>-0.5106</x:v>
      </x:c>
      <x:c r="J2" t="n">
        <x:v>-0.3282</x:v>
      </x:c>
      <x:c r="K2" t="n">
        <x:v>-0.4341</x:v>
      </x:c>
      <x:c r="L2" t="n">
        <x:v>-0.3135</x:v>
      </x:c>
      <x:c r="M2" t="n">
        <x:v>-0.547</x:v>
      </x:c>
      <x:c r="N2" t="n">
        <x:v>-0.5527</x:v>
      </x:c>
      <x:c r="O2" t="n">
        <x:v>-0.558</x:v>
      </x:c>
      <x:c r="P2" t="n">
        <x:v>-0.3222</x:v>
      </x:c>
      <x:c r="Q2" t="n">
        <x:v>-0.5721</x:v>
      </x:c>
      <x:c r="R2" t="n">
        <x:v>-0.4238</x:v>
      </x:c>
      <x:c r="S2" t="n">
        <x:v>-0.388</x:v>
      </x:c>
      <x:c r="T2" t="n">
        <x:v>-0.6041</x:v>
      </x:c>
      <x:c r="U2" t="n">
        <x:v>-0.6169</x:v>
      </x:c>
      <x:c r="V2" t="n">
        <x:v>-0.5912</x:v>
      </x:c>
      <x:c r="W2" t="n">
        <x:v>-0.5899</x:v>
      </x:c>
      <x:c r="X2" t="n">
        <x:v>-0.7208</x:v>
      </x:c>
      <x:c r="Y2" t="n">
        <x:v>-0.5017</x:v>
      </x:c>
      <x:c r="Z2" t="n">
        <x:v>-0.6453</x:v>
      </x:c>
      <x:c r="AA2" t="n">
        <x:v>-0.4798</x:v>
      </x:c>
      <x:c r="AB2" t="n">
        <x:v>-0.5042</x:v>
      </x:c>
      <x:c r="AC2" t="n">
        <x:v>-0.5704</x:v>
      </x:c>
      <x:c r="AD2" t="n">
        <x:v>-0.5685</x:v>
      </x:c>
      <x:c r="AE2" t="n">
        <x:v>-0.8837</x:v>
      </x:c>
      <x:c r="AF2" t="n">
        <x:v>-0.4958</x:v>
      </x:c>
      <x:c r="AG2" t="n">
        <x:v>-0.4504</x:v>
      </x:c>
      <x:c r="AH2" t="n">
        <x:v>-0.5717</x:v>
      </x:c>
      <x:c r="AI2" t="n">
        <x:v>-0.6094</x:v>
      </x:c>
      <x:c r="AJ2" t="n">
        <x:v>-0.6092</x:v>
      </x:c>
      <x:c r="AK2" t="n">
        <x:v>-0.5631</x:v>
      </x:c>
      <x:c r="AL2" t="n">
        <x:v>-0.3552</x:v>
      </x:c>
      <x:c r="AM2" t="n">
        <x:v>-0.6064</x:v>
      </x:c>
      <x:c r="AN2" t="n">
        <x:v>-0.5318</x:v>
      </x:c>
      <x:c r="AO2" t="n">
        <x:v>-0.5522</x:v>
      </x:c>
      <x:c r="AP2" t="n">
        <x:v>-0.2756</x:v>
      </x:c>
      <x:c r="AQ2" t="n">
        <x:v>-0.982</x:v>
      </x:c>
      <x:c r="AR2" t="n">
        <x:v>-0.7097</x:v>
      </x:c>
      <x:c r="AS2" t="n">
        <x:v>-0.9421</x:v>
      </x:c>
    </x:row>
    <x:row r="3">
      <x:c r="A3" t="n">
        <x:v>2</x:v>
      </x:c>
      <x:c r="B3" t="n">
        <x:v>-0.3556</x:v>
      </x:c>
      <x:c r="C3" t="n">
        <x:v>-0.3278</x:v>
      </x:c>
      <x:c r="D3" t="n">
        <x:v>-0.4821</x:v>
      </x:c>
      <x:c r="E3" t="n">
        <x:v>-0.3229</x:v>
      </x:c>
      <x:c r="F3" t="n">
        <x:v>-0.3901</x:v>
      </x:c>
      <x:c r="G3" t="n">
        <x:v>-0.308</x:v>
      </x:c>
      <x:c r="H3" t="n">
        <x:v>-0.3783</x:v>
      </x:c>
      <x:c r="I3" t="n">
        <x:v>-0.2148</x:v>
      </x:c>
      <x:c r="J3" t="n">
        <x:v>-0.2973</x:v>
      </x:c>
      <x:c r="K3" t="n">
        <x:v>-0.319</x:v>
      </x:c>
      <x:c r="L3" t="n">
        <x:v>-0.2521</x:v>
      </x:c>
      <x:c r="M3" t="n">
        <x:v>-0.2484</x:v>
      </x:c>
      <x:c r="N3" t="n">
        <x:v>-0.3941</x:v>
      </x:c>
      <x:c r="O3" t="n">
        <x:v>-0.4819</x:v>
      </x:c>
      <x:c r="P3" t="n">
        <x:v>-0.3158</x:v>
      </x:c>
      <x:c r="Q3" t="n">
        <x:v>-0.457</x:v>
      </x:c>
      <x:c r="R3" t="n">
        <x:v>-0.4088</x:v>
      </x:c>
      <x:c r="S3" t="n">
        <x:v>-0.3529</x:v>
      </x:c>
      <x:c r="T3" t="n">
        <x:v>-0.3049</x:v>
      </x:c>
      <x:c r="U3" t="n">
        <x:v>-0.3126</x:v>
      </x:c>
      <x:c r="V3" t="n">
        <x:v>-0.5379</x:v>
      </x:c>
      <x:c r="W3" t="n">
        <x:v>-0.5693</x:v>
      </x:c>
      <x:c r="X3" t="n">
        <x:v>-0.6154</x:v>
      </x:c>
      <x:c r="Y3" t="n">
        <x:v>-0.4917</x:v>
      </x:c>
      <x:c r="Z3" t="n">
        <x:v>-0.6294</x:v>
      </x:c>
      <x:c r="AA3" t="n">
        <x:v>-0.3694</x:v>
      </x:c>
      <x:c r="AB3" t="n">
        <x:v>-0.3308</x:v>
      </x:c>
      <x:c r="AC3" t="n">
        <x:v>-0.4908</x:v>
      </x:c>
      <x:c r="AD3" t="n">
        <x:v>-0.4427</x:v>
      </x:c>
      <x:c r="AE3" t="n">
        <x:v>-0.6271</x:v>
      </x:c>
      <x:c r="AF3" t="n">
        <x:v>-0.4505</x:v>
      </x:c>
      <x:c r="AG3" t="n">
        <x:v>-0.3426</x:v>
      </x:c>
      <x:c r="AH3" t="n">
        <x:v>-0.397</x:v>
      </x:c>
      <x:c r="AI3" t="n">
        <x:v>-0.554</x:v>
      </x:c>
      <x:c r="AJ3" t="n">
        <x:v>-0.4014</x:v>
      </x:c>
      <x:c r="AK3" t="n">
        <x:v>-0.4546</x:v>
      </x:c>
      <x:c r="AL3" t="n">
        <x:v>-0.347</x:v>
      </x:c>
      <x:c r="AM3" t="n">
        <x:v>-0.5611</x:v>
      </x:c>
      <x:c r="AN3" t="n">
        <x:v>-0.3917</x:v>
      </x:c>
      <x:c r="AO3" t="n">
        <x:v>-0.4194</x:v>
      </x:c>
      <x:c r="AP3" t="n">
        <x:v>-0.2714</x:v>
      </x:c>
      <x:c r="AQ3" t="n">
        <x:v>-0.5171</x:v>
      </x:c>
      <x:c r="AR3" t="n">
        <x:v>-0.6621</x:v>
      </x:c>
      <x:c r="AS3" t="n">
        <x:v>-0.3908</x:v>
      </x:c>
    </x:row>
    <x:row r="4">
      <x:c r="A4" t="n">
        <x:v>3</x:v>
      </x:c>
      <x:c r="B4" t="n">
        <x:v>-0.1956</x:v>
      </x:c>
      <x:c r="C4" t="n">
        <x:v>-0.2867</x:v>
      </x:c>
      <x:c r="D4" t="n">
        <x:v>-0.2428</x:v>
      </x:c>
      <x:c r="E4" t="n">
        <x:v>-0.3133</x:v>
      </x:c>
      <x:c r="F4" t="n">
        <x:v>-0.3815</x:v>
      </x:c>
      <x:c r="G4" t="n">
        <x:v>-0.266</x:v>
      </x:c>
      <x:c r="H4" t="n">
        <x:v>-0.3337</x:v>
      </x:c>
      <x:c r="I4" t="n">
        <x:v>-0.2108</x:v>
      </x:c>
      <x:c r="J4" t="n">
        <x:v>-0.2361</x:v>
      </x:c>
      <x:c r="K4" t="n">
        <x:v>-0.2002</x:v>
      </x:c>
      <x:c r="L4" t="n">
        <x:v>-0.2343</x:v>
      </x:c>
      <x:c r="M4" t="n">
        <x:v>-0.2189</x:v>
      </x:c>
      <x:c r="N4" t="n">
        <x:v>-0.1743</x:v>
      </x:c>
      <x:c r="O4" t="n">
        <x:v>-0.2694</x:v>
      </x:c>
      <x:c r="P4" t="n">
        <x:v>-0.3009</x:v>
      </x:c>
      <x:c r="Q4" t="n">
        <x:v>-0.2851</x:v>
      </x:c>
      <x:c r="R4" t="n">
        <x:v>-0.2764</x:v>
      </x:c>
      <x:c r="S4" t="n">
        <x:v>-0.3185</x:v>
      </x:c>
      <x:c r="T4" t="n">
        <x:v>-0.2394</x:v>
      </x:c>
      <x:c r="U4" t="n">
        <x:v>-0.3017</x:v>
      </x:c>
      <x:c r="V4" t="n">
        <x:v>-0.3824</x:v>
      </x:c>
      <x:c r="W4" t="n">
        <x:v>-0.3111</x:v>
      </x:c>
      <x:c r="X4" t="n">
        <x:v>-0.2931</x:v>
      </x:c>
      <x:c r="Y4" t="n">
        <x:v>-0.4606</x:v>
      </x:c>
      <x:c r="Z4" t="n">
        <x:v>-0.2847</x:v>
      </x:c>
      <x:c r="AA4" t="n">
        <x:v>-0.3619</x:v>
      </x:c>
      <x:c r="AB4" t="n">
        <x:v>-0.2799</x:v>
      </x:c>
      <x:c r="AC4" t="n">
        <x:v>-0.2693</x:v>
      </x:c>
      <x:c r="AD4" t="n">
        <x:v>-0.2944</x:v>
      </x:c>
      <x:c r="AE4" t="n">
        <x:v>-0.4471</x:v>
      </x:c>
      <x:c r="AF4" t="n">
        <x:v>-0.2543</x:v>
      </x:c>
      <x:c r="AG4" t="n">
        <x:v>-0.2773</x:v>
      </x:c>
      <x:c r="AH4" t="n">
        <x:v>-0.3534</x:v>
      </x:c>
      <x:c r="AI4" t="n">
        <x:v>-0.4204</x:v>
      </x:c>
      <x:c r="AJ4" t="n">
        <x:v>-0.3093</x:v>
      </x:c>
      <x:c r="AK4" t="n">
        <x:v>-0.4383</x:v>
      </x:c>
      <x:c r="AL4" t="n">
        <x:v>-0.2122</x:v>
      </x:c>
      <x:c r="AM4" t="n">
        <x:v>-0.2443</x:v>
      </x:c>
      <x:c r="AN4" t="n">
        <x:v>-0.3735</x:v>
      </x:c>
      <x:c r="AO4" t="n">
        <x:v>-0.2016</x:v>
      </x:c>
      <x:c r="AP4" t="n">
        <x:v>-0.2473</x:v>
      </x:c>
      <x:c r="AQ4" t="n">
        <x:v>-0.3941</x:v>
      </x:c>
      <x:c r="AR4" t="n">
        <x:v>-0.567</x:v>
      </x:c>
      <x:c r="AS4" t="n">
        <x:v>-0.3894</x:v>
      </x:c>
    </x:row>
    <x:row r="5">
      <x:c r="A5" t="n">
        <x:v>4</x:v>
      </x:c>
      <x:c r="B5" t="n">
        <x:v>-0.1879</x:v>
      </x:c>
      <x:c r="C5" t="n">
        <x:v>-0.2781</x:v>
      </x:c>
      <x:c r="D5" t="n">
        <x:v>-0.1671</x:v>
      </x:c>
      <x:c r="E5" t="n">
        <x:v>-0.2885</x:v>
      </x:c>
      <x:c r="F5" t="n">
        <x:v>-0.3055</x:v>
      </x:c>
      <x:c r="G5" t="n">
        <x:v>-0.2348</x:v>
      </x:c>
      <x:c r="H5" t="n">
        <x:v>-0.2567</x:v>
      </x:c>
      <x:c r="I5" t="n">
        <x:v>-0.1743</x:v>
      </x:c>
      <x:c r="J5" t="n">
        <x:v>-0.1152</x:v>
      </x:c>
      <x:c r="K5" t="n">
        <x:v>-0.1473</x:v>
      </x:c>
      <x:c r="L5" t="n">
        <x:v>-0.1564</x:v>
      </x:c>
      <x:c r="M5" t="n">
        <x:v>-0.147</x:v>
      </x:c>
      <x:c r="N5" t="n">
        <x:v>-0.1621</x:v>
      </x:c>
      <x:c r="O5" t="n">
        <x:v>-0.258</x:v>
      </x:c>
      <x:c r="P5" t="n">
        <x:v>-0.2879</x:v>
      </x:c>
      <x:c r="Q5" t="n">
        <x:v>-0.204</x:v>
      </x:c>
      <x:c r="R5" t="n">
        <x:v>-0.1479</x:v>
      </x:c>
      <x:c r="S5" t="n">
        <x:v>-0.2955</x:v>
      </x:c>
      <x:c r="T5" t="n">
        <x:v>-0.1788</x:v>
      </x:c>
      <x:c r="U5" t="n">
        <x:v>-0.3012</x:v>
      </x:c>
      <x:c r="V5" t="n">
        <x:v>-0.3689</x:v>
      </x:c>
      <x:c r="W5" t="n">
        <x:v>-0.2876</x:v>
      </x:c>
      <x:c r="X5" t="n">
        <x:v>-0.2811</x:v>
      </x:c>
      <x:c r="Y5" t="n">
        <x:v>-0.2115</x:v>
      </x:c>
      <x:c r="Z5" t="n">
        <x:v>-0.2711</x:v>
      </x:c>
      <x:c r="AA5" t="n">
        <x:v>-0.3293</x:v>
      </x:c>
      <x:c r="AB5" t="n">
        <x:v>-0.2056</x:v>
      </x:c>
      <x:c r="AC5" t="n">
        <x:v>-0.2368</x:v>
      </x:c>
      <x:c r="AD5" t="n">
        <x:v>-0.2903</x:v>
      </x:c>
      <x:c r="AE5" t="n">
        <x:v>-0.4356</x:v>
      </x:c>
      <x:c r="AF5" t="n">
        <x:v>-0.1418</x:v>
      </x:c>
      <x:c r="AG5" t="n">
        <x:v>-0.2089</x:v>
      </x:c>
      <x:c r="AH5" t="n">
        <x:v>-0.326</x:v>
      </x:c>
      <x:c r="AI5" t="n">
        <x:v>-0.3085</x:v>
      </x:c>
      <x:c r="AJ5" t="n">
        <x:v>-0.3067</x:v>
      </x:c>
      <x:c r="AK5" t="n">
        <x:v>-0.364</x:v>
      </x:c>
      <x:c r="AL5" t="n">
        <x:v>-0.1699</x:v>
      </x:c>
      <x:c r="AM5" t="n">
        <x:v>-0.2163</x:v>
      </x:c>
      <x:c r="AN5" t="n">
        <x:v>-0.1852</x:v>
      </x:c>
      <x:c r="AO5" t="n">
        <x:v>-0.182</x:v>
      </x:c>
      <x:c r="AP5" t="n">
        <x:v>-0.1818</x:v>
      </x:c>
      <x:c r="AQ5" t="n">
        <x:v>-0.3903</x:v>
      </x:c>
      <x:c r="AR5" t="n">
        <x:v>-0.3702</x:v>
      </x:c>
      <x:c r="AS5" t="n">
        <x:v>-0.3167</x:v>
      </x:c>
    </x:row>
    <x:row r="6">
      <x:c r="A6" t="n">
        <x:v>5</x:v>
      </x:c>
      <x:c r="B6" t="n">
        <x:v>-0.1437</x:v>
      </x:c>
      <x:c r="C6" t="n">
        <x:v>-0.2375</x:v>
      </x:c>
      <x:c r="D6" t="n">
        <x:v>-0.1349</x:v>
      </x:c>
      <x:c r="E6" t="n">
        <x:v>-0.2219</x:v>
      </x:c>
      <x:c r="F6" t="n">
        <x:v>-0.224</x:v>
      </x:c>
      <x:c r="G6" t="n">
        <x:v>-0.2202</x:v>
      </x:c>
      <x:c r="H6" t="n">
        <x:v>-0.1831</x:v>
      </x:c>
      <x:c r="I6" t="n">
        <x:v>-0.1673</x:v>
      </x:c>
      <x:c r="J6" t="n">
        <x:v>-0.0599</x:v>
      </x:c>
      <x:c r="K6" t="n">
        <x:v>-0.1453</x:v>
      </x:c>
      <x:c r="L6" t="n">
        <x:v>-0.1534</x:v>
      </x:c>
      <x:c r="M6" t="n">
        <x:v>-0.0989</x:v>
      </x:c>
      <x:c r="N6" t="n">
        <x:v>-0.1124</x:v>
      </x:c>
      <x:c r="O6" t="n">
        <x:v>-0.237</x:v>
      </x:c>
      <x:c r="P6" t="n">
        <x:v>-0.2765</x:v>
      </x:c>
      <x:c r="Q6" t="n">
        <x:v>-0.197</x:v>
      </x:c>
      <x:c r="R6" t="n">
        <x:v>-0.1083</x:v>
      </x:c>
      <x:c r="S6" t="n">
        <x:v>-0.2779</x:v>
      </x:c>
      <x:c r="T6" t="n">
        <x:v>-0.1392</x:v>
      </x:c>
      <x:c r="U6" t="n">
        <x:v>-0.2782</x:v>
      </x:c>
      <x:c r="V6" t="n">
        <x:v>-0.3241</x:v>
      </x:c>
      <x:c r="W6" t="n">
        <x:v>-0.2779</x:v>
      </x:c>
      <x:c r="X6" t="n">
        <x:v>-0.26</x:v>
      </x:c>
      <x:c r="Y6" t="n">
        <x:v>-0.1897</x:v>
      </x:c>
      <x:c r="Z6" t="n">
        <x:v>-0.2664</x:v>
      </x:c>
      <x:c r="AA6" t="n">
        <x:v>-0.2079</x:v>
      </x:c>
      <x:c r="AB6" t="n">
        <x:v>-0.1798</x:v>
      </x:c>
      <x:c r="AC6" t="n">
        <x:v>-0.2126</x:v>
      </x:c>
      <x:c r="AD6" t="n">
        <x:v>-0.2585</x:v>
      </x:c>
      <x:c r="AE6" t="n">
        <x:v>-0.3364</x:v>
      </x:c>
      <x:c r="AF6" t="n">
        <x:v>-0.1395</x:v>
      </x:c>
      <x:c r="AG6" t="n">
        <x:v>-0.1743</x:v>
      </x:c>
      <x:c r="AH6" t="n">
        <x:v>-0.2312</x:v>
      </x:c>
      <x:c r="AI6" t="n">
        <x:v>-0.2602</x:v>
      </x:c>
      <x:c r="AJ6" t="n">
        <x:v>-0.3044</x:v>
      </x:c>
      <x:c r="AK6" t="n">
        <x:v>-0.2207</x:v>
      </x:c>
      <x:c r="AL6" t="n">
        <x:v>-0.1385</x:v>
      </x:c>
      <x:c r="AM6" t="n">
        <x:v>-0.1928</x:v>
      </x:c>
      <x:c r="AN6" t="n">
        <x:v>-0.1785</x:v>
      </x:c>
      <x:c r="AO6" t="n">
        <x:v>-0.1774</x:v>
      </x:c>
      <x:c r="AP6" t="n">
        <x:v>-0.1595</x:v>
      </x:c>
      <x:c r="AQ6" t="n">
        <x:v>-0.2971</x:v>
      </x:c>
      <x:c r="AR6" t="n">
        <x:v>-0.3334</x:v>
      </x:c>
      <x:c r="AS6" t="n">
        <x:v>-0.2908</x:v>
      </x:c>
    </x:row>
    <x:row r="7">
      <x:c r="A7" t="n">
        <x:v>6</x:v>
      </x:c>
      <x:c r="B7" t="n">
        <x:v>-0.1141</x:v>
      </x:c>
      <x:c r="C7" t="n">
        <x:v>-0.2214</x:v>
      </x:c>
      <x:c r="D7" t="n">
        <x:v>-0.0993</x:v>
      </x:c>
      <x:c r="E7" t="n">
        <x:v>-0.1033</x:v>
      </x:c>
      <x:c r="F7" t="n">
        <x:v>-0.1526</x:v>
      </x:c>
      <x:c r="G7" t="n">
        <x:v>-0.1991</x:v>
      </x:c>
      <x:c r="H7" t="n">
        <x:v>-0.1712</x:v>
      </x:c>
      <x:c r="I7" t="n">
        <x:v>-0.1601</x:v>
      </x:c>
      <x:c r="J7" t="n">
        <x:v>-0.0563</x:v>
      </x:c>
      <x:c r="K7" t="n">
        <x:v>-0.1202</x:v>
      </x:c>
      <x:c r="L7" t="n">
        <x:v>-0.1489</x:v>
      </x:c>
      <x:c r="M7" t="n">
        <x:v>-0.0961</x:v>
      </x:c>
      <x:c r="N7" t="n">
        <x:v>-0.1064</x:v>
      </x:c>
      <x:c r="O7" t="n">
        <x:v>-0.213</x:v>
      </x:c>
      <x:c r="P7" t="n">
        <x:v>-0.2453</x:v>
      </x:c>
      <x:c r="Q7" t="n">
        <x:v>-0.1926</x:v>
      </x:c>
      <x:c r="R7" t="n">
        <x:v>-0.1079</x:v>
      </x:c>
      <x:c r="S7" t="n">
        <x:v>-0.2261</x:v>
      </x:c>
      <x:c r="T7" t="n">
        <x:v>-0.0451</x:v>
      </x:c>
      <x:c r="U7" t="n">
        <x:v>-0.2243</x:v>
      </x:c>
      <x:c r="V7" t="n">
        <x:v>-0.2252</x:v>
      </x:c>
      <x:c r="W7" t="n">
        <x:v>-0.234</x:v>
      </x:c>
      <x:c r="X7" t="n">
        <x:v>-0.2152</x:v>
      </x:c>
      <x:c r="Y7" t="n">
        <x:v>-0.176</x:v>
      </x:c>
      <x:c r="Z7" t="n">
        <x:v>-0.2272</x:v>
      </x:c>
      <x:c r="AA7" t="n">
        <x:v>-0.1783</x:v>
      </x:c>
      <x:c r="AB7" t="n">
        <x:v>-0.1767</x:v>
      </x:c>
      <x:c r="AC7" t="n">
        <x:v>-0.1918</x:v>
      </x:c>
      <x:c r="AD7" t="n">
        <x:v>-0.1982</x:v>
      </x:c>
      <x:c r="AE7" t="n">
        <x:v>-0.2905</x:v>
      </x:c>
      <x:c r="AF7" t="n">
        <x:v>-0.1319</x:v>
      </x:c>
      <x:c r="AG7" t="n">
        <x:v>-0.1659</x:v>
      </x:c>
      <x:c r="AH7" t="n">
        <x:v>-0.1648</x:v>
      </x:c>
      <x:c r="AI7" t="n">
        <x:v>-0.2443</x:v>
      </x:c>
      <x:c r="AJ7" t="n">
        <x:v>-0.2836</x:v>
      </x:c>
      <x:c r="AK7" t="n">
        <x:v>-0.211</x:v>
      </x:c>
      <x:c r="AL7" t="n">
        <x:v>-0.114</x:v>
      </x:c>
      <x:c r="AM7" t="n">
        <x:v>-0.1724</x:v>
      </x:c>
      <x:c r="AN7" t="n">
        <x:v>-0.1352</x:v>
      </x:c>
      <x:c r="AO7" t="n">
        <x:v>-0.1382</x:v>
      </x:c>
      <x:c r="AP7" t="n">
        <x:v>-0.1184</x:v>
      </x:c>
      <x:c r="AQ7" t="n">
        <x:v>-0.2469</x:v>
      </x:c>
      <x:c r="AR7" t="n">
        <x:v>-0.2929</x:v>
      </x:c>
      <x:c r="AS7" t="n">
        <x:v>-0.2399</x:v>
      </x:c>
    </x:row>
    <x:row r="8">
      <x:c r="A8" t="n">
        <x:v>7</x:v>
      </x:c>
      <x:c r="B8" t="n">
        <x:v>-0.109</x:v>
      </x:c>
      <x:c r="C8" t="n">
        <x:v>-0.1907</x:v>
      </x:c>
      <x:c r="D8" t="n">
        <x:v>-0.0948</x:v>
      </x:c>
      <x:c r="E8" t="n">
        <x:v>-0.088</x:v>
      </x:c>
      <x:c r="F8" t="n">
        <x:v>-0.13</x:v>
      </x:c>
      <x:c r="G8" t="n">
        <x:v>-0.1651</x:v>
      </x:c>
      <x:c r="H8" t="n">
        <x:v>-0.1687</x:v>
      </x:c>
      <x:c r="I8" t="n">
        <x:v>-0.1076</x:v>
      </x:c>
      <x:c r="J8" t="n">
        <x:v>-0.0006</x:v>
      </x:c>
      <x:c r="K8" t="n">
        <x:v>-0.1128</x:v>
      </x:c>
      <x:c r="L8" t="n">
        <x:v>-0.0925</x:v>
      </x:c>
      <x:c r="M8" t="n">
        <x:v>-0.0463</x:v>
      </x:c>
      <x:c r="N8" t="n">
        <x:v>-0.0825</x:v>
      </x:c>
      <x:c r="O8" t="n">
        <x:v>-0.1776</x:v>
      </x:c>
      <x:c r="P8" t="n">
        <x:v>-0.1533</x:v>
      </x:c>
      <x:c r="Q8" t="n">
        <x:v>-0.1481</x:v>
      </x:c>
      <x:c r="R8" t="n">
        <x:v>-0.0967</x:v>
      </x:c>
      <x:c r="S8" t="n">
        <x:v>-0.2176</x:v>
      </x:c>
      <x:c r="T8" t="n">
        <x:v>-0.0359</x:v>
      </x:c>
      <x:c r="U8" t="n">
        <x:v>-0.2003</x:v>
      </x:c>
      <x:c r="V8" t="n">
        <x:v>-0.1664</x:v>
      </x:c>
      <x:c r="W8" t="n">
        <x:v>-0.1901</x:v>
      </x:c>
      <x:c r="X8" t="n">
        <x:v>-0.2029</x:v>
      </x:c>
      <x:c r="Y8" t="n">
        <x:v>-0.136</x:v>
      </x:c>
      <x:c r="Z8" t="n">
        <x:v>-0.218</x:v>
      </x:c>
      <x:c r="AA8" t="n">
        <x:v>-0.1371</x:v>
      </x:c>
      <x:c r="AB8" t="n">
        <x:v>-0.1741</x:v>
      </x:c>
      <x:c r="AC8" t="n">
        <x:v>-0.1909</x:v>
      </x:c>
      <x:c r="AD8" t="n">
        <x:v>-0.1749</x:v>
      </x:c>
      <x:c r="AE8" t="n">
        <x:v>-0.2803</x:v>
      </x:c>
      <x:c r="AF8" t="n">
        <x:v>-0.1194</x:v>
      </x:c>
      <x:c r="AG8" t="n">
        <x:v>-0.117</x:v>
      </x:c>
      <x:c r="AH8" t="n">
        <x:v>-0.1263</x:v>
      </x:c>
      <x:c r="AI8" t="n">
        <x:v>-0.2186</x:v>
      </x:c>
      <x:c r="AJ8" t="n">
        <x:v>-0.1805</x:v>
      </x:c>
      <x:c r="AK8" t="n">
        <x:v>-0.1987</x:v>
      </x:c>
      <x:c r="AL8" t="n">
        <x:v>-0.1113</x:v>
      </x:c>
      <x:c r="AM8" t="n">
        <x:v>-0.1554</x:v>
      </x:c>
      <x:c r="AN8" t="n">
        <x:v>-0.1328</x:v>
      </x:c>
      <x:c r="AO8" t="n">
        <x:v>-0.1176</x:v>
      </x:c>
      <x:c r="AP8" t="n">
        <x:v>-0.1077</x:v>
      </x:c>
      <x:c r="AQ8" t="n">
        <x:v>-0.2223</x:v>
      </x:c>
      <x:c r="AR8" t="n">
        <x:v>-0.2651</x:v>
      </x:c>
      <x:c r="AS8" t="n">
        <x:v>-0.2395</x:v>
      </x:c>
    </x:row>
    <x:row r="9">
      <x:c r="A9" t="n">
        <x:v>8</x:v>
      </x:c>
      <x:c r="B9" t="n">
        <x:v>-0.0999</x:v>
      </x:c>
      <x:c r="C9" t="n">
        <x:v>-0.1615</x:v>
      </x:c>
      <x:c r="D9" t="n">
        <x:v>-0.087</x:v>
      </x:c>
      <x:c r="E9" t="n">
        <x:v>-0.0784</x:v>
      </x:c>
      <x:c r="F9" t="n">
        <x:v>-0.0569</x:v>
      </x:c>
      <x:c r="G9" t="n">
        <x:v>-0.1571</x:v>
      </x:c>
      <x:c r="H9" t="n">
        <x:v>-0.1416</x:v>
      </x:c>
      <x:c r="I9" t="n">
        <x:v>-0.0865</x:v>
      </x:c>
      <x:c r="J9" t="n">
        <x:v>-0.0001</x:v>
      </x:c>
      <x:c r="K9" t="n">
        <x:v>-0.068</x:v>
      </x:c>
      <x:c r="L9" t="n">
        <x:v>-0.0448</x:v>
      </x:c>
      <x:c r="M9" t="n">
        <x:v>-0.0301</x:v>
      </x:c>
      <x:c r="N9" t="n">
        <x:v>-0.0711</x:v>
      </x:c>
      <x:c r="O9" t="n">
        <x:v>-0.15</x:v>
      </x:c>
      <x:c r="P9" t="n">
        <x:v>-0.1235</x:v>
      </x:c>
      <x:c r="Q9" t="n">
        <x:v>-0.1039</x:v>
      </x:c>
      <x:c r="R9" t="n">
        <x:v>-0.0925</x:v>
      </x:c>
      <x:c r="S9" t="n">
        <x:v>-0.1245</x:v>
      </x:c>
      <x:c r="T9" t="n">
        <x:v>-0.0191</x:v>
      </x:c>
      <x:c r="U9" t="n">
        <x:v>-0.1868</x:v>
      </x:c>
      <x:c r="V9" t="n">
        <x:v>-0.1411</x:v>
      </x:c>
      <x:c r="W9" t="n">
        <x:v>-0.1866</x:v>
      </x:c>
      <x:c r="X9" t="n">
        <x:v>-0.1927</x:v>
      </x:c>
      <x:c r="Y9" t="n">
        <x:v>-0.0937</x:v>
      </x:c>
      <x:c r="Z9" t="n">
        <x:v>-0.1949</x:v>
      </x:c>
      <x:c r="AA9" t="n">
        <x:v>-0.1194</x:v>
      </x:c>
      <x:c r="AB9" t="n">
        <x:v>-0.1701</x:v>
      </x:c>
      <x:c r="AC9" t="n">
        <x:v>-0.176</x:v>
      </x:c>
      <x:c r="AD9" t="n">
        <x:v>-0.1724</x:v>
      </x:c>
      <x:c r="AE9" t="n">
        <x:v>-0.278</x:v>
      </x:c>
      <x:c r="AF9" t="n">
        <x:v>-0.1188</x:v>
      </x:c>
      <x:c r="AG9" t="n">
        <x:v>-0.111</x:v>
      </x:c>
      <x:c r="AH9" t="n">
        <x:v>-0.1027</x:v>
      </x:c>
      <x:c r="AI9" t="n">
        <x:v>-0.1894</x:v>
      </x:c>
      <x:c r="AJ9" t="n">
        <x:v>-0.1669</x:v>
      </x:c>
      <x:c r="AK9" t="n">
        <x:v>-0.1855</x:v>
      </x:c>
      <x:c r="AL9" t="n">
        <x:v>-0.1049</x:v>
      </x:c>
      <x:c r="AM9" t="n">
        <x:v>-0.1151</x:v>
      </x:c>
      <x:c r="AN9" t="n">
        <x:v>-0.116</x:v>
      </x:c>
      <x:c r="AO9" t="n">
        <x:v>-0.0809</x:v>
      </x:c>
      <x:c r="AP9" t="n">
        <x:v>-0.0818</x:v>
      </x:c>
      <x:c r="AQ9" t="n">
        <x:v>-0.209</x:v>
      </x:c>
      <x:c r="AR9" t="n">
        <x:v>-0.2201</x:v>
      </x:c>
      <x:c r="AS9" t="n">
        <x:v>-0.2024</x:v>
      </x:c>
    </x:row>
    <x:row r="10">
      <x:c r="A10" t="n">
        <x:v>9</x:v>
      </x:c>
      <x:c r="B10" t="n">
        <x:v>-0.0695</x:v>
      </x:c>
      <x:c r="C10" t="n">
        <x:v>-0.1472</x:v>
      </x:c>
      <x:c r="D10" t="n">
        <x:v>-0.0346</x:v>
      </x:c>
      <x:c r="E10" t="n">
        <x:v>-0.0281</x:v>
      </x:c>
      <x:c r="F10" t="n">
        <x:v>-0.0096</x:v>
      </x:c>
      <x:c r="G10" t="n">
        <x:v>-0.1504</x:v>
      </x:c>
      <x:c r="H10" t="n">
        <x:v>-0.1375</x:v>
      </x:c>
      <x:c r="I10" t="n">
        <x:v>-0.0229</x:v>
      </x:c>
      <x:c r="J10" t="n">
        <x:v>0</x:v>
      </x:c>
      <x:c r="K10" t="n">
        <x:v>-0.0369</x:v>
      </x:c>
      <x:c r="L10" t="n">
        <x:v>-0.0245</x:v>
      </x:c>
      <x:c r="M10" t="n">
        <x:v>-0.0143</x:v>
      </x:c>
      <x:c r="N10" t="n">
        <x:v>-0.0491</x:v>
      </x:c>
      <x:c r="O10" t="n">
        <x:v>-0.1469</x:v>
      </x:c>
      <x:c r="P10" t="n">
        <x:v>-0.0088</x:v>
      </x:c>
      <x:c r="Q10" t="n">
        <x:v>-0.1031</x:v>
      </x:c>
      <x:c r="R10" t="n">
        <x:v>-0.0731</x:v>
      </x:c>
      <x:c r="S10" t="n">
        <x:v>-0.1242</x:v>
      </x:c>
      <x:c r="T10" t="n">
        <x:v>-0.014</x:v>
      </x:c>
      <x:c r="U10" t="n">
        <x:v>-0.1776</x:v>
      </x:c>
      <x:c r="V10" t="n">
        <x:v>-0.094</x:v>
      </x:c>
      <x:c r="W10" t="n">
        <x:v>-0.1811</x:v>
      </x:c>
      <x:c r="X10" t="n">
        <x:v>-0.1916</x:v>
      </x:c>
      <x:c r="Y10" t="n">
        <x:v>-0.083</x:v>
      </x:c>
      <x:c r="Z10" t="n">
        <x:v>-0.1918</x:v>
      </x:c>
      <x:c r="AA10" t="n">
        <x:v>-0.0983</x:v>
      </x:c>
      <x:c r="AB10" t="n">
        <x:v>-0.149</x:v>
      </x:c>
      <x:c r="AC10" t="n">
        <x:v>-0.1743</x:v>
      </x:c>
      <x:c r="AD10" t="n">
        <x:v>-0.1492</x:v>
      </x:c>
      <x:c r="AE10" t="n">
        <x:v>-0.1837</x:v>
      </x:c>
      <x:c r="AF10" t="n">
        <x:v>-0.1075</x:v>
      </x:c>
      <x:c r="AG10" t="n">
        <x:v>-0.0637</x:v>
      </x:c>
      <x:c r="AH10" t="n">
        <x:v>-0.0884</x:v>
      </x:c>
      <x:c r="AI10" t="n">
        <x:v>-0.1809</x:v>
      </x:c>
      <x:c r="AJ10" t="n">
        <x:v>-0.148</x:v>
      </x:c>
      <x:c r="AK10" t="n">
        <x:v>-0.1726</x:v>
      </x:c>
      <x:c r="AL10" t="n">
        <x:v>-0.0751</x:v>
      </x:c>
      <x:c r="AM10" t="n">
        <x:v>-0.1098</x:v>
      </x:c>
      <x:c r="AN10" t="n">
        <x:v>-0.0942</x:v>
      </x:c>
      <x:c r="AO10" t="n">
        <x:v>-0.0654</x:v>
      </x:c>
      <x:c r="AP10" t="n">
        <x:v>-0.0804</x:v>
      </x:c>
      <x:c r="AQ10" t="n">
        <x:v>-0.1883</x:v>
      </x:c>
      <x:c r="AR10" t="n">
        <x:v>-0.2183</x:v>
      </x:c>
      <x:c r="AS10" t="n">
        <x:v>-0.1883</x:v>
      </x:c>
    </x:row>
    <x:row r="11">
      <x:c r="A11" t="n">
        <x:v>10</x:v>
      </x:c>
      <x:c r="B11" t="n">
        <x:v>-0.0439</x:v>
      </x:c>
      <x:c r="C11" t="n">
        <x:v>-0.1156</x:v>
      </x:c>
      <x:c r="D11" t="n">
        <x:v>-0.0093</x:v>
      </x:c>
      <x:c r="E11" t="n">
        <x:v>-0.0136</x:v>
      </x:c>
      <x:c r="F11" t="n">
        <x:v>0</x:v>
      </x:c>
      <x:c r="G11" t="n">
        <x:v>-0.1243</x:v>
      </x:c>
      <x:c r="H11" t="n">
        <x:v>-0.127</x:v>
      </x:c>
      <x:c r="I11" t="n">
        <x:v>-0.0217</x:v>
      </x:c>
      <x:c r="J11" t="n">
        <x:v>0</x:v>
      </x:c>
      <x:c r="K11" t="n">
        <x:v>-0.0231</x:v>
      </x:c>
      <x:c r="L11" t="n">
        <x:v>-0.0008</x:v>
      </x:c>
      <x:c r="M11" t="n">
        <x:v>-0.013</x:v>
      </x:c>
      <x:c r="N11" t="n">
        <x:v>-0.0135</x:v>
      </x:c>
      <x:c r="O11" t="n">
        <x:v>-0.138</x:v>
      </x:c>
      <x:c r="P11" t="n">
        <x:v>-0.0007</x:v>
      </x:c>
      <x:c r="Q11" t="n">
        <x:v>-0.0787</x:v>
      </x:c>
      <x:c r="R11" t="n">
        <x:v>-0.0575</x:v>
      </x:c>
      <x:c r="S11" t="n">
        <x:v>-0.0797</x:v>
      </x:c>
      <x:c r="T11" t="n">
        <x:v>-0.0002</x:v>
      </x:c>
      <x:c r="U11" t="n">
        <x:v>-0.1642</x:v>
      </x:c>
      <x:c r="V11" t="n">
        <x:v>-0.0854</x:v>
      </x:c>
      <x:c r="W11" t="n">
        <x:v>-0.1708</x:v>
      </x:c>
      <x:c r="X11" t="n">
        <x:v>-0.1841</x:v>
      </x:c>
      <x:c r="Y11" t="n">
        <x:v>-0.0795</x:v>
      </x:c>
      <x:c r="Z11" t="n">
        <x:v>-0.188</x:v>
      </x:c>
      <x:c r="AA11" t="n">
        <x:v>-0.0904</x:v>
      </x:c>
      <x:c r="AB11" t="n">
        <x:v>-0.0782</x:v>
      </x:c>
      <x:c r="AC11" t="n">
        <x:v>-0.1453</x:v>
      </x:c>
      <x:c r="AD11" t="n">
        <x:v>-0.1441</x:v>
      </x:c>
      <x:c r="AE11" t="n">
        <x:v>-0.1636</x:v>
      </x:c>
      <x:c r="AF11" t="n">
        <x:v>-0.0883</x:v>
      </x:c>
      <x:c r="AG11" t="n">
        <x:v>-0.0342</x:v>
      </x:c>
      <x:c r="AH11" t="n">
        <x:v>-0.0818</x:v>
      </x:c>
      <x:c r="AI11" t="n">
        <x:v>-0.1596</x:v>
      </x:c>
      <x:c r="AJ11" t="n">
        <x:v>-0.1405</x:v>
      </x:c>
      <x:c r="AK11" t="n">
        <x:v>-0.1676</x:v>
      </x:c>
      <x:c r="AL11" t="n">
        <x:v>-0.0517</x:v>
      </x:c>
      <x:c r="AM11" t="n">
        <x:v>-0.102</x:v>
      </x:c>
      <x:c r="AN11" t="n">
        <x:v>-0.0648</x:v>
      </x:c>
      <x:c r="AO11" t="n">
        <x:v>-0.0505</x:v>
      </x:c>
      <x:c r="AP11" t="n">
        <x:v>-0.0538</x:v>
      </x:c>
      <x:c r="AQ11" t="n">
        <x:v>-0.1825</x:v>
      </x:c>
      <x:c r="AR11" t="n">
        <x:v>-0.1812</x:v>
      </x:c>
      <x:c r="AS11" t="n">
        <x:v>-0.185</x:v>
      </x:c>
    </x:row>
    <x:row r="12">
      <x:c r="A12" t="n">
        <x:v>11</x:v>
      </x:c>
      <x:c r="B12" t="n">
        <x:v>-0.0277</x:v>
      </x:c>
      <x:c r="C12" t="n">
        <x:v>-0.0535</x:v>
      </x:c>
      <x:c r="D12" t="n">
        <x:v>-0.0081</x:v>
      </x:c>
      <x:c r="E12" t="n">
        <x:v>-0.0078</x:v>
      </x:c>
      <x:c r="F12" t="n">
        <x:v>0</x:v>
      </x:c>
      <x:c r="G12" t="n">
        <x:v>-0.1063</x:v>
      </x:c>
      <x:c r="H12" t="n">
        <x:v>-0.1117</x:v>
      </x:c>
      <x:c r="I12" t="n">
        <x:v>-0.0167</x:v>
      </x:c>
      <x:c r="J12" t="n">
        <x:v>0</x:v>
      </x:c>
      <x:c r="K12" t="n">
        <x:v>-0.0067</x:v>
      </x:c>
      <x:c r="L12" t="n">
        <x:v>-0.0001</x:v>
      </x:c>
      <x:c r="M12" t="n">
        <x:v>-0.0106</x:v>
      </x:c>
      <x:c r="N12" t="n">
        <x:v>-0.0085</x:v>
      </x:c>
      <x:c r="O12" t="n">
        <x:v>-0.1238</x:v>
      </x:c>
      <x:c r="P12" t="n">
        <x:v>0</x:v>
      </x:c>
      <x:c r="Q12" t="n">
        <x:v>-0.0721</x:v>
      </x:c>
      <x:c r="R12" t="n">
        <x:v>-0.0316</x:v>
      </x:c>
      <x:c r="S12" t="n">
        <x:v>-0.0481</x:v>
      </x:c>
      <x:c r="T12" t="n">
        <x:v>0</x:v>
      </x:c>
      <x:c r="U12" t="n">
        <x:v>-0.0897</x:v>
      </x:c>
      <x:c r="V12" t="n">
        <x:v>-0.0571</x:v>
      </x:c>
      <x:c r="W12" t="n">
        <x:v>-0.1704</x:v>
      </x:c>
      <x:c r="X12" t="n">
        <x:v>-0.1687</x:v>
      </x:c>
      <x:c r="Y12" t="n">
        <x:v>-0.0303</x:v>
      </x:c>
      <x:c r="Z12" t="n">
        <x:v>-0.1691</x:v>
      </x:c>
      <x:c r="AA12" t="n">
        <x:v>-0.0638</x:v>
      </x:c>
      <x:c r="AB12" t="n">
        <x:v>-0.0683</x:v>
      </x:c>
      <x:c r="AC12" t="n">
        <x:v>-0.1438</x:v>
      </x:c>
      <x:c r="AD12" t="n">
        <x:v>-0.1422</x:v>
      </x:c>
      <x:c r="AE12" t="n">
        <x:v>-0.1406</x:v>
      </x:c>
      <x:c r="AF12" t="n">
        <x:v>-0.0537</x:v>
      </x:c>
      <x:c r="AG12" t="n">
        <x:v>-0.0092</x:v>
      </x:c>
      <x:c r="AH12" t="n">
        <x:v>-0.0804</x:v>
      </x:c>
      <x:c r="AI12" t="n">
        <x:v>-0.1529</x:v>
      </x:c>
      <x:c r="AJ12" t="n">
        <x:v>-0.1197</x:v>
      </x:c>
      <x:c r="AK12" t="n">
        <x:v>-0.1046</x:v>
      </x:c>
      <x:c r="AL12" t="n">
        <x:v>-0.0492</x:v>
      </x:c>
      <x:c r="AM12" t="n">
        <x:v>-0.0869</x:v>
      </x:c>
      <x:c r="AN12" t="n">
        <x:v>-0.0607</x:v>
      </x:c>
      <x:c r="AO12" t="n">
        <x:v>-0.0214</x:v>
      </x:c>
      <x:c r="AP12" t="n">
        <x:v>-0.0069</x:v>
      </x:c>
      <x:c r="AQ12" t="n">
        <x:v>-0.1808</x:v>
      </x:c>
      <x:c r="AR12" t="n">
        <x:v>-0.1607</x:v>
      </x:c>
      <x:c r="AS12" t="n">
        <x:v>-0.1839</x:v>
      </x:c>
    </x:row>
    <x:row r="13">
      <x:c r="A13" t="n">
        <x:v>12</x:v>
      </x:c>
      <x:c r="B13" t="n">
        <x:v>-0.0006</x:v>
      </x:c>
      <x:c r="C13" t="n">
        <x:v>-0.0166</x:v>
      </x:c>
      <x:c r="D13" t="n">
        <x:v>-0.0059</x:v>
      </x:c>
      <x:c r="E13" t="n">
        <x:v>-0.0038</x:v>
      </x:c>
      <x:c r="F13" t="n">
        <x:v>0</x:v>
      </x:c>
      <x:c r="G13" t="n">
        <x:v>-0.1028</x:v>
      </x:c>
      <x:c r="H13" t="n">
        <x:v>-0.0942</x:v>
      </x:c>
      <x:c r="I13" t="n">
        <x:v>-0.0013</x:v>
      </x:c>
      <x:c r="J13" t="n">
        <x:v>0</x:v>
      </x:c>
      <x:c r="K13" t="n">
        <x:v>0</x:v>
      </x:c>
      <x:c r="L13" t="n">
        <x:v>-0.0001</x:v>
      </x:c>
      <x:c r="M13" t="n">
        <x:v>-0.001</x:v>
      </x:c>
      <x:c r="N13" t="n">
        <x:v>-0.0009</x:v>
      </x:c>
      <x:c r="O13" t="n">
        <x:v>-0.1116</x:v>
      </x:c>
      <x:c r="P13" t="n">
        <x:v>0</x:v>
      </x:c>
      <x:c r="Q13" t="n">
        <x:v>-0.0716</x:v>
      </x:c>
      <x:c r="R13" t="n">
        <x:v>-0.0008</x:v>
      </x:c>
      <x:c r="S13" t="n">
        <x:v>-0.0417</x:v>
      </x:c>
      <x:c r="T13" t="n">
        <x:v>0</x:v>
      </x:c>
      <x:c r="U13" t="n">
        <x:v>-0.0819</x:v>
      </x:c>
      <x:c r="V13" t="n">
        <x:v>-0.0537</x:v>
      </x:c>
      <x:c r="W13" t="n">
        <x:v>-0.1676</x:v>
      </x:c>
      <x:c r="X13" t="n">
        <x:v>-0.1405</x:v>
      </x:c>
      <x:c r="Y13" t="n">
        <x:v>-0.0093</x:v>
      </x:c>
      <x:c r="Z13" t="n">
        <x:v>-0.0946</x:v>
      </x:c>
      <x:c r="AA13" t="n">
        <x:v>-0.0411</x:v>
      </x:c>
      <x:c r="AB13" t="n">
        <x:v>-0.0582</x:v>
      </x:c>
      <x:c r="AC13" t="n">
        <x:v>-0.1264</x:v>
      </x:c>
      <x:c r="AD13" t="n">
        <x:v>-0.1328</x:v>
      </x:c>
      <x:c r="AE13" t="n">
        <x:v>-0.1129</x:v>
      </x:c>
      <x:c r="AF13" t="n">
        <x:v>-0.0263</x:v>
      </x:c>
      <x:c r="AG13" t="n">
        <x:v>-0.0065</x:v>
      </x:c>
      <x:c r="AH13" t="n">
        <x:v>-0.0495</x:v>
      </x:c>
      <x:c r="AI13" t="n">
        <x:v>-0.0965</x:v>
      </x:c>
      <x:c r="AJ13" t="n">
        <x:v>-0.1192</x:v>
      </x:c>
      <x:c r="AK13" t="n">
        <x:v>-0.044</x:v>
      </x:c>
      <x:c r="AL13" t="n">
        <x:v>-0.0099</x:v>
      </x:c>
      <x:c r="AM13" t="n">
        <x:v>-0.0681</x:v>
      </x:c>
      <x:c r="AN13" t="n">
        <x:v>-0.0574</x:v>
      </x:c>
      <x:c r="AO13" t="n">
        <x:v>-0.009</x:v>
      </x:c>
      <x:c r="AP13" t="n">
        <x:v>0</x:v>
      </x:c>
      <x:c r="AQ13" t="n">
        <x:v>-0.1762</x:v>
      </x:c>
      <x:c r="AR13" t="n">
        <x:v>-0.159</x:v>
      </x:c>
      <x:c r="AS13" t="n">
        <x:v>-0.1597</x:v>
      </x:c>
    </x:row>
    <x:row r="14">
      <x:c r="A14" t="n">
        <x:v>13</x:v>
      </x:c>
      <x:c r="B14" t="n">
        <x:v>0</x:v>
      </x:c>
      <x:c r="C14" t="n">
        <x:v>-0.0002</x:v>
      </x:c>
      <x:c r="D14" t="n">
        <x:v>-0.0049</x:v>
      </x:c>
      <x:c r="E14" t="n">
        <x:v>-0.0006</x:v>
      </x:c>
      <x:c r="F14" t="n">
        <x:v>0</x:v>
      </x:c>
      <x:c r="G14" t="n">
        <x:v>-0.0486</x:v>
      </x:c>
      <x:c r="H14" t="n">
        <x:v>-0.0692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-0.0003</x:v>
      </x:c>
      <x:c r="N14" t="n">
        <x:v>0</x:v>
      </x:c>
      <x:c r="O14" t="n">
        <x:v>-0.0641</x:v>
      </x:c>
      <x:c r="P14" t="n">
        <x:v>0</x:v>
      </x:c>
      <x:c r="Q14" t="n">
        <x:v>-0.0451</x:v>
      </x:c>
      <x:c r="R14" t="n">
        <x:v>0</x:v>
      </x:c>
      <x:c r="S14" t="n">
        <x:v>-0.0272</x:v>
      </x:c>
      <x:c r="T14" t="n">
        <x:v>0</x:v>
      </x:c>
      <x:c r="U14" t="n">
        <x:v>-0.0777</x:v>
      </x:c>
      <x:c r="V14" t="n">
        <x:v>-0.0351</x:v>
      </x:c>
      <x:c r="W14" t="n">
        <x:v>-0.0687</x:v>
      </x:c>
      <x:c r="X14" t="n">
        <x:v>-0.0948</x:v>
      </x:c>
      <x:c r="Y14" t="n">
        <x:v>0</x:v>
      </x:c>
      <x:c r="Z14" t="n">
        <x:v>-0.063</x:v>
      </x:c>
      <x:c r="AA14" t="n">
        <x:v>-0.0336</x:v>
      </x:c>
      <x:c r="AB14" t="n">
        <x:v>-0.057</x:v>
      </x:c>
      <x:c r="AC14" t="n">
        <x:v>-0.1137</x:v>
      </x:c>
      <x:c r="AD14" t="n">
        <x:v>-0.1033</x:v>
      </x:c>
      <x:c r="AE14" t="n">
        <x:v>-0.08</x:v>
      </x:c>
      <x:c r="AF14" t="n">
        <x:v>-0.0207</x:v>
      </x:c>
      <x:c r="AG14" t="n">
        <x:v>-0.0007</x:v>
      </x:c>
      <x:c r="AH14" t="n">
        <x:v>-0.0474</x:v>
      </x:c>
      <x:c r="AI14" t="n">
        <x:v>-0.0842</x:v>
      </x:c>
      <x:c r="AJ14" t="n">
        <x:v>-0.0809</x:v>
      </x:c>
      <x:c r="AK14" t="n">
        <x:v>-0.043</x:v>
      </x:c>
      <x:c r="AL14" t="n">
        <x:v>-0.0011</x:v>
      </x:c>
      <x:c r="AM14" t="n">
        <x:v>-0.0671</x:v>
      </x:c>
      <x:c r="AN14" t="n">
        <x:v>-0.0287</x:v>
      </x:c>
      <x:c r="AO14" t="n">
        <x:v>-0.0006</x:v>
      </x:c>
      <x:c r="AP14" t="n">
        <x:v>0</x:v>
      </x:c>
      <x:c r="AQ14" t="n">
        <x:v>-0.1639</x:v>
      </x:c>
      <x:c r="AR14" t="n">
        <x:v>-0.1403</x:v>
      </x:c>
      <x:c r="AS14" t="n">
        <x:v>-0.1518</x:v>
      </x:c>
    </x:row>
    <x:row r="15">
      <x:c r="A15" t="n">
        <x:v>14</x:v>
      </x:c>
      <x:c r="B15" t="n">
        <x:v>0</x:v>
      </x:c>
      <x:c r="C15" t="n">
        <x:v>-0.0001</x:v>
      </x:c>
      <x:c r="D15" t="n">
        <x:v>-0.0009</x:v>
      </x:c>
      <x:c r="E15" t="n">
        <x:v>0</x:v>
      </x:c>
      <x:c r="F15" t="n">
        <x:v>0</x:v>
      </x:c>
      <x:c r="G15" t="n">
        <x:v>-0.0151</x:v>
      </x:c>
      <x:c r="H15" t="n">
        <x:v>-0.0188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-0.0123</x:v>
      </x:c>
      <x:c r="P15" t="n">
        <x:v>0</x:v>
      </x:c>
      <x:c r="Q15" t="n">
        <x:v>-0.0351</x:v>
      </x:c>
      <x:c r="R15" t="n">
        <x:v>0</x:v>
      </x:c>
      <x:c r="S15" t="n">
        <x:v>-0.0246</x:v>
      </x:c>
      <x:c r="T15" t="n">
        <x:v>0</x:v>
      </x:c>
      <x:c r="U15" t="n">
        <x:v>-0.0706</x:v>
      </x:c>
      <x:c r="V15" t="n">
        <x:v>-0.0014</x:v>
      </x:c>
      <x:c r="W15" t="n">
        <x:v>-0.0346</x:v>
      </x:c>
      <x:c r="X15" t="n">
        <x:v>-0.0317</x:v>
      </x:c>
      <x:c r="Y15" t="n">
        <x:v>0</x:v>
      </x:c>
      <x:c r="Z15" t="n">
        <x:v>-0.0334</x:v>
      </x:c>
      <x:c r="AA15" t="n">
        <x:v>-0.0167</x:v>
      </x:c>
      <x:c r="AB15" t="n">
        <x:v>-0.0467</x:v>
      </x:c>
      <x:c r="AC15" t="n">
        <x:v>-0.0519</x:v>
      </x:c>
      <x:c r="AD15" t="n">
        <x:v>-0.0401</x:v>
      </x:c>
      <x:c r="AE15" t="n">
        <x:v>-0.0773</x:v>
      </x:c>
      <x:c r="AF15" t="n">
        <x:v>-0.0143</x:v>
      </x:c>
      <x:c r="AG15" t="n">
        <x:v>0</x:v>
      </x:c>
      <x:c r="AH15" t="n">
        <x:v>-0.0464</x:v>
      </x:c>
      <x:c r="AI15" t="n">
        <x:v>-0.0763</x:v>
      </x:c>
      <x:c r="AJ15" t="n">
        <x:v>-0.0712</x:v>
      </x:c>
      <x:c r="AK15" t="n">
        <x:v>-0.0413</x:v>
      </x:c>
      <x:c r="AL15" t="n">
        <x:v>-0.0001</x:v>
      </x:c>
      <x:c r="AM15" t="n">
        <x:v>-0.0299</x:v>
      </x:c>
      <x:c r="AN15" t="n">
        <x:v>-0.0132</x:v>
      </x:c>
      <x:c r="AO15" t="n">
        <x:v>0</x:v>
      </x:c>
      <x:c r="AP15" t="n">
        <x:v>0</x:v>
      </x:c>
      <x:c r="AQ15" t="n">
        <x:v>-0.1446</x:v>
      </x:c>
      <x:c r="AR15" t="n">
        <x:v>-0.1322</x:v>
      </x:c>
      <x:c r="AS15" t="n">
        <x:v>-0.1332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-0.0094</x:v>
      </x:c>
      <x:c r="H16" t="n">
        <x:v>-0.0109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-0.0055</x:v>
      </x:c>
      <x:c r="P16" t="n">
        <x:v>0</x:v>
      </x:c>
      <x:c r="Q16" t="n">
        <x:v>-0.0196</x:v>
      </x:c>
      <x:c r="R16" t="n">
        <x:v>0</x:v>
      </x:c>
      <x:c r="S16" t="n">
        <x:v>-0.0207</x:v>
      </x:c>
      <x:c r="T16" t="n">
        <x:v>0</x:v>
      </x:c>
      <x:c r="U16" t="n">
        <x:v>-0.0313</x:v>
      </x:c>
      <x:c r="V16" t="n">
        <x:v>0</x:v>
      </x:c>
      <x:c r="W16" t="n">
        <x:v>-0.0298</x:v>
      </x:c>
      <x:c r="X16" t="n">
        <x:v>-0.0269</x:v>
      </x:c>
      <x:c r="Y16" t="n">
        <x:v>0</x:v>
      </x:c>
      <x:c r="Z16" t="n">
        <x:v>-0.0288</x:v>
      </x:c>
      <x:c r="AA16" t="n">
        <x:v>-0.0051</x:v>
      </x:c>
      <x:c r="AB16" t="n">
        <x:v>-0.02</x:v>
      </x:c>
      <x:c r="AC16" t="n">
        <x:v>-0.0349</x:v>
      </x:c>
      <x:c r="AD16" t="n">
        <x:v>-0.0367</x:v>
      </x:c>
      <x:c r="AE16" t="n">
        <x:v>-0.0709</x:v>
      </x:c>
      <x:c r="AF16" t="n">
        <x:v>-0.0077</x:v>
      </x:c>
      <x:c r="AG16" t="n">
        <x:v>0</x:v>
      </x:c>
      <x:c r="AH16" t="n">
        <x:v>-0.021</x:v>
      </x:c>
      <x:c r="AI16" t="n">
        <x:v>-0.0674</x:v>
      </x:c>
      <x:c r="AJ16" t="n">
        <x:v>-0.0396</x:v>
      </x:c>
      <x:c r="AK16" t="n">
        <x:v>-0.04</x:v>
      </x:c>
      <x:c r="AL16" t="n">
        <x:v>-0.0001</x:v>
      </x:c>
      <x:c r="AM16" t="n">
        <x:v>-0.0107</x:v>
      </x:c>
      <x:c r="AN16" t="n">
        <x:v>-0.0122</x:v>
      </x:c>
      <x:c r="AO16" t="n">
        <x:v>0</x:v>
      </x:c>
      <x:c r="AP16" t="n">
        <x:v>0</x:v>
      </x:c>
      <x:c r="AQ16" t="n">
        <x:v>-0.1022</x:v>
      </x:c>
      <x:c r="AR16" t="n">
        <x:v>-0.1231</x:v>
      </x:c>
      <x:c r="AS16" t="n">
        <x:v>-0.1304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-0.0074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-0.0007</x:v>
      </x:c>
      <x:c r="P17" t="n">
        <x:v>0</x:v>
      </x:c>
      <x:c r="Q17" t="n">
        <x:v>-0.0073</x:v>
      </x:c>
      <x:c r="R17" t="n">
        <x:v>0</x:v>
      </x:c>
      <x:c r="S17" t="n">
        <x:v>0</x:v>
      </x:c>
      <x:c r="T17" t="n">
        <x:v>0</x:v>
      </x:c>
      <x:c r="U17" t="n">
        <x:v>-0.0311</x:v>
      </x:c>
      <x:c r="V17" t="n">
        <x:v>0</x:v>
      </x:c>
      <x:c r="W17" t="n">
        <x:v>-0.0221</x:v>
      </x:c>
      <x:c r="X17" t="n">
        <x:v>-0.0253</x:v>
      </x:c>
      <x:c r="Y17" t="n">
        <x:v>0</x:v>
      </x:c>
      <x:c r="Z17" t="n">
        <x:v>-0.0253</x:v>
      </x:c>
      <x:c r="AA17" t="n">
        <x:v>-0.004</x:v>
      </x:c>
      <x:c r="AB17" t="n">
        <x:v>0</x:v>
      </x:c>
      <x:c r="AC17" t="n">
        <x:v>-0.0003</x:v>
      </x:c>
      <x:c r="AD17" t="n">
        <x:v>-0.0002</x:v>
      </x:c>
      <x:c r="AE17" t="n">
        <x:v>-0.0641</x:v>
      </x:c>
      <x:c r="AF17" t="n">
        <x:v>-0.0055</x:v>
      </x:c>
      <x:c r="AG17" t="n">
        <x:v>0</x:v>
      </x:c>
      <x:c r="AH17" t="n">
        <x:v>-0.0074</x:v>
      </x:c>
      <x:c r="AI17" t="n">
        <x:v>-0.0633</x:v>
      </x:c>
      <x:c r="AJ17" t="n">
        <x:v>-0.0375</x:v>
      </x:c>
      <x:c r="AK17" t="n">
        <x:v>-0.035</x:v>
      </x:c>
      <x:c r="AL17" t="n">
        <x:v>0</x:v>
      </x:c>
      <x:c r="AM17" t="n">
        <x:v>-0.0038</x:v>
      </x:c>
      <x:c r="AN17" t="n">
        <x:v>-0.0089</x:v>
      </x:c>
      <x:c r="AO17" t="n">
        <x:v>0</x:v>
      </x:c>
      <x:c r="AP17" t="n">
        <x:v>0</x:v>
      </x:c>
      <x:c r="AQ17" t="n">
        <x:v>-0.0693</x:v>
      </x:c>
      <x:c r="AR17" t="n">
        <x:v>-0.0822</x:v>
      </x:c>
      <x:c r="AS17" t="n">
        <x:v>-0.1218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-0.002</x:v>
      </x:c>
      <x:c r="R18" t="n">
        <x:v>0</x:v>
      </x:c>
      <x:c r="S18" t="n">
        <x:v>0</x:v>
      </x:c>
      <x:c r="T18" t="n">
        <x:v>0</x:v>
      </x:c>
      <x:c r="U18" t="n">
        <x:v>-0.0051</x:v>
      </x:c>
      <x:c r="V18" t="n">
        <x:v>0</x:v>
      </x:c>
      <x:c r="W18" t="n">
        <x:v>-0.0001</x:v>
      </x:c>
      <x:c r="X18" t="n">
        <x:v>-0.0001</x:v>
      </x:c>
      <x:c r="Y18" t="n">
        <x:v>0</x:v>
      </x:c>
      <x:c r="Z18" t="n">
        <x:v>-0.0002</x:v>
      </x:c>
      <x:c r="AA18" t="n">
        <x:v>-0.0003</x:v>
      </x:c>
      <x:c r="AB18" t="n">
        <x:v>0</x:v>
      </x:c>
      <x:c r="AC18" t="n">
        <x:v>0</x:v>
      </x:c>
      <x:c r="AD18" t="n">
        <x:v>0</x:v>
      </x:c>
      <x:c r="AE18" t="n">
        <x:v>-0.0335</x:v>
      </x:c>
      <x:c r="AF18" t="n">
        <x:v>0</x:v>
      </x:c>
      <x:c r="AG18" t="n">
        <x:v>0</x:v>
      </x:c>
      <x:c r="AH18" t="n">
        <x:v>-0.0017</x:v>
      </x:c>
      <x:c r="AI18" t="n">
        <x:v>-0.0615</x:v>
      </x:c>
      <x:c r="AJ18" t="n">
        <x:v>-0.034</x:v>
      </x:c>
      <x:c r="AK18" t="n">
        <x:v>-0.0012</x:v>
      </x:c>
      <x:c r="AL18" t="n">
        <x:v>0</x:v>
      </x:c>
      <x:c r="AM18" t="n">
        <x:v>-0.0004</x:v>
      </x:c>
      <x:c r="AN18" t="n">
        <x:v>-0.0032</x:v>
      </x:c>
      <x:c r="AO18" t="n">
        <x:v>0</x:v>
      </x:c>
      <x:c r="AP18" t="n">
        <x:v>0</x:v>
      </x:c>
      <x:c r="AQ18" t="n">
        <x:v>-0.0525</x:v>
      </x:c>
      <x:c r="AR18" t="n">
        <x:v>-0.071</x:v>
      </x:c>
      <x:c r="AS18" t="n">
        <x:v>-0.0638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-0.0014</x:v>
      </x:c>
      <x:c r="R19" t="n">
        <x:v>0</x:v>
      </x:c>
      <x:c r="S19" t="n">
        <x:v>0</x:v>
      </x:c>
      <x:c r="T19" t="n">
        <x:v>0</x:v>
      </x:c>
      <x:c r="U19" t="n">
        <x:v>-0.0001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-0.0001</x:v>
      </x:c>
      <x:c r="AB19" t="n">
        <x:v>0</x:v>
      </x:c>
      <x:c r="AC19" t="n">
        <x:v>0</x:v>
      </x:c>
      <x:c r="AD19" t="n">
        <x:v>0</x:v>
      </x:c>
      <x:c r="AE19" t="n">
        <x:v>-0.0196</x:v>
      </x:c>
      <x:c r="AF19" t="n">
        <x:v>0</x:v>
      </x:c>
      <x:c r="AG19" t="n">
        <x:v>0</x:v>
      </x:c>
      <x:c r="AH19" t="n">
        <x:v>0</x:v>
      </x:c>
      <x:c r="AI19" t="n">
        <x:v>-0.0473</x:v>
      </x:c>
      <x:c r="AJ19" t="n">
        <x:v>-0.0311</x:v>
      </x:c>
      <x:c r="AK19" t="n">
        <x:v>0</x:v>
      </x:c>
      <x:c r="AL19" t="n">
        <x:v>0</x:v>
      </x:c>
      <x:c r="AM19" t="n">
        <x:v>-0.0002</x:v>
      </x:c>
      <x:c r="AN19" t="n">
        <x:v>-0.0018</x:v>
      </x:c>
      <x:c r="AO19" t="n">
        <x:v>0</x:v>
      </x:c>
      <x:c r="AP19" t="n">
        <x:v>0</x:v>
      </x:c>
      <x:c r="AQ19" t="n">
        <x:v>-0.043</x:v>
      </x:c>
      <x:c r="AR19" t="n">
        <x:v>-0.0707</x:v>
      </x:c>
      <x:c r="AS19" t="n">
        <x:v>-0.0371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-0.0001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-0.0145</x:v>
      </x:c>
      <x:c r="AF20" t="n">
        <x:v>0</x:v>
      </x:c>
      <x:c r="AG20" t="n">
        <x:v>0</x:v>
      </x:c>
      <x:c r="AH20" t="n">
        <x:v>0</x:v>
      </x:c>
      <x:c r="AI20" t="n">
        <x:v>-0.0466</x:v>
      </x:c>
      <x:c r="AJ20" t="n">
        <x:v>-0.023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-0.0201</x:v>
      </x:c>
      <x:c r="AR20" t="n">
        <x:v>-0.0686</x:v>
      </x:c>
      <x:c r="AS20" t="n">
        <x:v>-0.0116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-0.0081</x:v>
      </x:c>
      <x:c r="AF21" t="n">
        <x:v>0</x:v>
      </x:c>
      <x:c r="AG21" t="n">
        <x:v>0</x:v>
      </x:c>
      <x:c r="AH21" t="n">
        <x:v>0</x:v>
      </x:c>
      <x:c r="AI21" t="n">
        <x:v>-0.0433</x:v>
      </x:c>
      <x:c r="AJ21" t="n">
        <x:v>-0.0141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-0.0011</x:v>
      </x:c>
      <x:c r="AR21" t="n">
        <x:v>-0.044</x:v>
      </x:c>
      <x:c r="AS21" t="n">
        <x:v>-0.002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M49</x:v>
      </x:c>
      <x:c r="C24" t="str">
        <x:v>Q189</x:v>
      </x:c>
      <x:c r="D24" t="str">
        <x:v>Q189</x:v>
      </x:c>
      <x:c r="E24" t="str">
        <x:v>Q189</x:v>
      </x:c>
      <x:c r="F24" t="str">
        <x:v>M49</x:v>
      </x:c>
      <x:c r="G24" t="str">
        <x:v>E166</x:v>
      </x:c>
      <x:c r="H24" t="str">
        <x:v>E166</x:v>
      </x:c>
      <x:c r="I24" t="str">
        <x:v>E166</x:v>
      </x:c>
      <x:c r="J24" t="str">
        <x:v>H41</x:v>
      </x:c>
      <x:c r="K24" t="str">
        <x:v>H41</x:v>
      </x:c>
      <x:c r="L24" t="str">
        <x:v>M165</x:v>
      </x:c>
      <x:c r="M24" t="str">
        <x:v>Q189</x:v>
      </x:c>
      <x:c r="N24" t="str">
        <x:v>H41</x:v>
      </x:c>
      <x:c r="O24" t="str">
        <x:v>E166</x:v>
      </x:c>
      <x:c r="P24" t="str">
        <x:v>M165</x:v>
      </x:c>
      <x:c r="Q24" t="str">
        <x:v>E166</x:v>
      </x:c>
      <x:c r="R24" t="str">
        <x:v>M49</x:v>
      </x:c>
      <x:c r="S24" t="str">
        <x:v>N142</x:v>
      </x:c>
      <x:c r="T24" t="str">
        <x:v>E166</x:v>
      </x:c>
      <x:c r="U24" t="str">
        <x:v>E166</x:v>
      </x:c>
      <x:c r="V24" t="str">
        <x:v>N142</x:v>
      </x:c>
      <x:c r="W24" t="str">
        <x:v>M165</x:v>
      </x:c>
      <x:c r="X24" t="str">
        <x:v>E166</x:v>
      </x:c>
      <x:c r="Y24" t="str">
        <x:v>M165</x:v>
      </x:c>
      <x:c r="Z24" t="str">
        <x:v>E166</x:v>
      </x:c>
      <x:c r="AA24" t="str">
        <x:v>E166</x:v>
      </x:c>
      <x:c r="AB24" t="str">
        <x:v>E166</x:v>
      </x:c>
      <x:c r="AC24" t="str">
        <x:v>E166</x:v>
      </x:c>
      <x:c r="AD24" t="str">
        <x:v>E166</x:v>
      </x:c>
      <x:c r="AE24" t="str">
        <x:v>E166</x:v>
      </x:c>
      <x:c r="AF24" t="str">
        <x:v>H41</x:v>
      </x:c>
      <x:c r="AG24" t="str">
        <x:v>H41</x:v>
      </x:c>
      <x:c r="AH24" t="str">
        <x:v>H41</x:v>
      </x:c>
      <x:c r="AI24" t="str">
        <x:v>E166</x:v>
      </x:c>
      <x:c r="AJ24" t="str">
        <x:v>H41</x:v>
      </x:c>
      <x:c r="AK24" t="str">
        <x:v>N142</x:v>
      </x:c>
      <x:c r="AL24" t="str">
        <x:v>N142</x:v>
      </x:c>
      <x:c r="AM24" t="str">
        <x:v>M49</x:v>
      </x:c>
      <x:c r="AN24" t="str">
        <x:v>H41</x:v>
      </x:c>
      <x:c r="AO24" t="str">
        <x:v>M49</x:v>
      </x:c>
      <x:c r="AP24" t="str">
        <x:v>N142</x:v>
      </x:c>
      <x:c r="AQ24" t="str">
        <x:v>H41</x:v>
      </x:c>
      <x:c r="AR24" t="str">
        <x:v>H41</x:v>
      </x:c>
      <x:c r="AS24" t="str">
        <x:v>H41</x:v>
      </x:c>
    </x:row>
    <x:row r="25">
      <x:c r="A25" t="n">
        <x:v>2</x:v>
      </x:c>
      <x:c r="B25" t="str">
        <x:v>H41</x:v>
      </x:c>
      <x:c r="C25" t="str">
        <x:v>P168</x:v>
      </x:c>
      <x:c r="D25" t="str">
        <x:v>R188</x:v>
      </x:c>
      <x:c r="E25" t="str">
        <x:v>M165</x:v>
      </x:c>
      <x:c r="F25" t="str">
        <x:v>H41</x:v>
      </x:c>
      <x:c r="G25" t="str">
        <x:v>M165</x:v>
      </x:c>
      <x:c r="H25" t="str">
        <x:v>M165</x:v>
      </x:c>
      <x:c r="I25" t="str">
        <x:v>M165</x:v>
      </x:c>
      <x:c r="J25" t="str">
        <x:v>M49</x:v>
      </x:c>
      <x:c r="K25" t="str">
        <x:v>M49</x:v>
      </x:c>
      <x:c r="L25" t="str">
        <x:v>E166</x:v>
      </x:c>
      <x:c r="M25" t="str">
        <x:v>R188</x:v>
      </x:c>
      <x:c r="N25" t="str">
        <x:v>M49</x:v>
      </x:c>
      <x:c r="O25" t="str">
        <x:v>M165</x:v>
      </x:c>
      <x:c r="P25" t="str">
        <x:v>H41</x:v>
      </x:c>
      <x:c r="Q25" t="str">
        <x:v>H41</x:v>
      </x:c>
      <x:c r="R25" t="str">
        <x:v>H41</x:v>
      </x:c>
      <x:c r="S25" t="str">
        <x:v>E166</x:v>
      </x:c>
      <x:c r="T25" t="str">
        <x:v>N142</x:v>
      </x:c>
      <x:c r="U25" t="str">
        <x:v>M165</x:v>
      </x:c>
      <x:c r="V25" t="str">
        <x:v>E166</x:v>
      </x:c>
      <x:c r="W25" t="str">
        <x:v>E166</x:v>
      </x:c>
      <x:c r="X25" t="str">
        <x:v>M165</x:v>
      </x:c>
      <x:c r="Y25" t="str">
        <x:v>P168</x:v>
      </x:c>
      <x:c r="Z25" t="str">
        <x:v>M165</x:v>
      </x:c>
      <x:c r="AA25" t="str">
        <x:v>L141</x:v>
      </x:c>
      <x:c r="AB25" t="str">
        <x:v>L141</x:v>
      </x:c>
      <x:c r="AC25" t="str">
        <x:v>M165</x:v>
      </x:c>
      <x:c r="AD25" t="str">
        <x:v>M165</x:v>
      </x:c>
      <x:c r="AE25" t="str">
        <x:v>H41</x:v>
      </x:c>
      <x:c r="AF25" t="str">
        <x:v>E166</x:v>
      </x:c>
      <x:c r="AG25" t="str">
        <x:v>M49</x:v>
      </x:c>
      <x:c r="AH25" t="str">
        <x:v>M49</x:v>
      </x:c>
      <x:c r="AI25" t="str">
        <x:v>H41</x:v>
      </x:c>
      <x:c r="AJ25" t="str">
        <x:v>M165</x:v>
      </x:c>
      <x:c r="AK25" t="str">
        <x:v>E166</x:v>
      </x:c>
      <x:c r="AL25" t="str">
        <x:v>H41</x:v>
      </x:c>
      <x:c r="AM25" t="str">
        <x:v>H41</x:v>
      </x:c>
      <x:c r="AN25" t="str">
        <x:v>E166</x:v>
      </x:c>
      <x:c r="AO25" t="str">
        <x:v>H41</x:v>
      </x:c>
      <x:c r="AP25" t="str">
        <x:v>E166</x:v>
      </x:c>
      <x:c r="AQ25" t="str">
        <x:v>T45</x:v>
      </x:c>
      <x:c r="AR25" t="str">
        <x:v>E166</x:v>
      </x:c>
      <x:c r="AS25" t="str">
        <x:v>E166</x:v>
      </x:c>
    </x:row>
    <x:row r="26">
      <x:c r="A26" t="n">
        <x:v>3</x:v>
      </x:c>
      <x:c r="B26" t="str">
        <x:v>R188</x:v>
      </x:c>
      <x:c r="C26" t="str">
        <x:v>H41</x:v>
      </x:c>
      <x:c r="D26" t="str">
        <x:v>D187</x:v>
      </x:c>
      <x:c r="E26" t="str">
        <x:v>R188</x:v>
      </x:c>
      <x:c r="F26" t="str">
        <x:v>Q189</x:v>
      </x:c>
      <x:c r="G26" t="str">
        <x:v>N142</x:v>
      </x:c>
      <x:c r="H26" t="str">
        <x:v>H41</x:v>
      </x:c>
      <x:c r="I26" t="str">
        <x:v>L141</x:v>
      </x:c>
      <x:c r="J26" t="str">
        <x:v>Q189</x:v>
      </x:c>
      <x:c r="K26" t="str">
        <x:v>M165</x:v>
      </x:c>
      <x:c r="L26" t="str">
        <x:v>H41</x:v>
      </x:c>
      <x:c r="M26" t="str">
        <x:v>M165</x:v>
      </x:c>
      <x:c r="N26" t="str">
        <x:v>M165</x:v>
      </x:c>
      <x:c r="O26" t="str">
        <x:v>M49</x:v>
      </x:c>
      <x:c r="P26" t="str">
        <x:v>Q189</x:v>
      </x:c>
      <x:c r="Q26" t="str">
        <x:v>N142</x:v>
      </x:c>
      <x:c r="R26" t="str">
        <x:v>M165</x:v>
      </x:c>
      <x:c r="S26" t="str">
        <x:v>C145</x:v>
      </x:c>
      <x:c r="T26" t="str">
        <x:v>L141</x:v>
      </x:c>
      <x:c r="U26" t="str">
        <x:v>N142</x:v>
      </x:c>
      <x:c r="V26" t="str">
        <x:v>L141</x:v>
      </x:c>
      <x:c r="W26" t="str">
        <x:v>H41</x:v>
      </x:c>
      <x:c r="X26" t="str">
        <x:v>H41</x:v>
      </x:c>
      <x:c r="Y26" t="str">
        <x:v>E166</x:v>
      </x:c>
      <x:c r="Z26" t="str">
        <x:v>H41</x:v>
      </x:c>
      <x:c r="AA26" t="str">
        <x:v>M165</x:v>
      </x:c>
      <x:c r="AB26" t="str">
        <x:v>M165</x:v>
      </x:c>
      <x:c r="AC26" t="str">
        <x:v>L141</x:v>
      </x:c>
      <x:c r="AD26" t="str">
        <x:v>H41</x:v>
      </x:c>
      <x:c r="AE26" t="str">
        <x:v>N142</x:v>
      </x:c>
      <x:c r="AF26" t="str">
        <x:v>N142</x:v>
      </x:c>
      <x:c r="AG26" t="str">
        <x:v>M165</x:v>
      </x:c>
      <x:c r="AH26" t="str">
        <x:v>N142</x:v>
      </x:c>
      <x:c r="AI26" t="str">
        <x:v>N142</x:v>
      </x:c>
      <x:c r="AJ26" t="str">
        <x:v>C145</x:v>
      </x:c>
      <x:c r="AK26" t="str">
        <x:v>C145</x:v>
      </x:c>
      <x:c r="AL26" t="str">
        <x:v>Q189</x:v>
      </x:c>
      <x:c r="AM26" t="str">
        <x:v>C145</x:v>
      </x:c>
      <x:c r="AN26" t="str">
        <x:v>M49</x:v>
      </x:c>
      <x:c r="AO26" t="str">
        <x:v>D187</x:v>
      </x:c>
      <x:c r="AP26" t="str">
        <x:v>L141</x:v>
      </x:c>
      <x:c r="AQ26" t="str">
        <x:v>T24</x:v>
      </x:c>
      <x:c r="AR26" t="str">
        <x:v>N142</x:v>
      </x:c>
      <x:c r="AS26" t="str">
        <x:v>S46</x:v>
      </x:c>
    </x:row>
    <x:row r="27">
      <x:c r="A27" t="n">
        <x:v>4</x:v>
      </x:c>
      <x:c r="B27" t="str">
        <x:v>Q189</x:v>
      </x:c>
      <x:c r="C27" t="str">
        <x:v>M49</x:v>
      </x:c>
      <x:c r="D27" t="str">
        <x:v>M165</x:v>
      </x:c>
      <x:c r="E27" t="str">
        <x:v>M49</x:v>
      </x:c>
      <x:c r="F27" t="str">
        <x:v>M165</x:v>
      </x:c>
      <x:c r="G27" t="str">
        <x:v>L141</x:v>
      </x:c>
      <x:c r="H27" t="str">
        <x:v>L141</x:v>
      </x:c>
      <x:c r="I27" t="str">
        <x:v>F140</x:v>
      </x:c>
      <x:c r="J27" t="str">
        <x:v>D187</x:v>
      </x:c>
      <x:c r="K27" t="str">
        <x:v>R188</x:v>
      </x:c>
      <x:c r="L27" t="str">
        <x:v>M49</x:v>
      </x:c>
      <x:c r="M27" t="str">
        <x:v>E166</x:v>
      </x:c>
      <x:c r="N27" t="str">
        <x:v>T25</x:v>
      </x:c>
      <x:c r="O27" t="str">
        <x:v>H41</x:v>
      </x:c>
      <x:c r="P27" t="str">
        <x:v>M49</x:v>
      </x:c>
      <x:c r="Q27" t="str">
        <x:v>M165</x:v>
      </x:c>
      <x:c r="R27" t="str">
        <x:v>Q189</x:v>
      </x:c>
      <x:c r="S27" t="str">
        <x:v>L141</x:v>
      </x:c>
      <x:c r="T27" t="str">
        <x:v>F140</x:v>
      </x:c>
      <x:c r="U27" t="str">
        <x:v>L141</x:v>
      </x:c>
      <x:c r="V27" t="str">
        <x:v>M165</x:v>
      </x:c>
      <x:c r="W27" t="str">
        <x:v>H164</x:v>
      </x:c>
      <x:c r="X27" t="str">
        <x:v>L141</x:v>
      </x:c>
      <x:c r="Y27" t="str">
        <x:v>M49</x:v>
      </x:c>
      <x:c r="Z27" t="str">
        <x:v>H164</x:v>
      </x:c>
      <x:c r="AA27" t="str">
        <x:v>N142</x:v>
      </x:c>
      <x:c r="AB27" t="str">
        <x:v>F140</x:v>
      </x:c>
      <x:c r="AC27" t="str">
        <x:v>H41</x:v>
      </x:c>
      <x:c r="AD27" t="str">
        <x:v>N142</x:v>
      </x:c>
      <x:c r="AE27" t="str">
        <x:v>M49</x:v>
      </x:c>
      <x:c r="AF27" t="str">
        <x:v>L141</x:v>
      </x:c>
      <x:c r="AG27" t="str">
        <x:v>E166</x:v>
      </x:c>
      <x:c r="AH27" t="str">
        <x:v>C145</x:v>
      </x:c>
      <x:c r="AI27" t="str">
        <x:v>C145</x:v>
      </x:c>
      <x:c r="AJ27" t="str">
        <x:v>Q189</x:v>
      </x:c>
      <x:c r="AK27" t="str">
        <x:v>L141</x:v>
      </x:c>
      <x:c r="AL27" t="str">
        <x:v>M49</x:v>
      </x:c>
      <x:c r="AM27" t="str">
        <x:v>R188</x:v>
      </x:c>
      <x:c r="AN27" t="str">
        <x:v>F140</x:v>
      </x:c>
      <x:c r="AO27" t="str">
        <x:v>Q189</x:v>
      </x:c>
      <x:c r="AP27" t="str">
        <x:v>F140</x:v>
      </x:c>
      <x:c r="AQ27" t="str">
        <x:v>E166</x:v>
      </x:c>
      <x:c r="AR27" t="str">
        <x:v>L141</x:v>
      </x:c>
      <x:c r="AS27" t="str">
        <x:v>M165</x:v>
      </x:c>
    </x:row>
    <x:row r="28">
      <x:c r="A28" t="n">
        <x:v>5</x:v>
      </x:c>
      <x:c r="B28" t="str">
        <x:v>M165</x:v>
      </x:c>
      <x:c r="C28" t="str">
        <x:v>R188</x:v>
      </x:c>
      <x:c r="D28" t="str">
        <x:v>E166</x:v>
      </x:c>
      <x:c r="E28" t="str">
        <x:v>H41</x:v>
      </x:c>
      <x:c r="F28" t="str">
        <x:v>H164</x:v>
      </x:c>
      <x:c r="G28" t="str">
        <x:v>Q189</x:v>
      </x:c>
      <x:c r="H28" t="str">
        <x:v>F140</x:v>
      </x:c>
      <x:c r="I28" t="str">
        <x:v>N142</x:v>
      </x:c>
      <x:c r="J28" t="str">
        <x:v>R188</x:v>
      </x:c>
      <x:c r="K28" t="str">
        <x:v>C44</x:v>
      </x:c>
      <x:c r="L28" t="str">
        <x:v>D187</x:v>
      </x:c>
      <x:c r="M28" t="str">
        <x:v>D187</x:v>
      </x:c>
      <x:c r="N28" t="str">
        <x:v>E166</x:v>
      </x:c>
      <x:c r="O28" t="str">
        <x:v>N142</x:v>
      </x:c>
      <x:c r="P28" t="str">
        <x:v>N142</x:v>
      </x:c>
      <x:c r="Q28" t="str">
        <x:v>F140</x:v>
      </x:c>
      <x:c r="R28" t="str">
        <x:v>H164</x:v>
      </x:c>
      <x:c r="S28" t="str">
        <x:v>F140</x:v>
      </x:c>
      <x:c r="T28" t="str">
        <x:v>H163</x:v>
      </x:c>
      <x:c r="U28" t="str">
        <x:v>M49</x:v>
      </x:c>
      <x:c r="V28" t="str">
        <x:v>Q189</x:v>
      </x:c>
      <x:c r="W28" t="str">
        <x:v>L141</x:v>
      </x:c>
      <x:c r="X28" t="str">
        <x:v>H164</x:v>
      </x:c>
      <x:c r="Y28" t="str">
        <x:v>A191</x:v>
      </x:c>
      <x:c r="Z28" t="str">
        <x:v>L141</x:v>
      </x:c>
      <x:c r="AA28" t="str">
        <x:v>F140</x:v>
      </x:c>
      <x:c r="AB28" t="str">
        <x:v>M49</x:v>
      </x:c>
      <x:c r="AC28" t="str">
        <x:v>N142</x:v>
      </x:c>
      <x:c r="AD28" t="str">
        <x:v>L141</x:v>
      </x:c>
      <x:c r="AE28" t="str">
        <x:v>M165</x:v>
      </x:c>
      <x:c r="AF28" t="str">
        <x:v>C145</x:v>
      </x:c>
      <x:c r="AG28" t="str">
        <x:v>T25</x:v>
      </x:c>
      <x:c r="AH28" t="str">
        <x:v>M165</x:v>
      </x:c>
      <x:c r="AI28" t="str">
        <x:v>M165</x:v>
      </x:c>
      <x:c r="AJ28" t="str">
        <x:v>N142</x:v>
      </x:c>
      <x:c r="AK28" t="str">
        <x:v>G143</x:v>
      </x:c>
      <x:c r="AL28" t="str">
        <x:v>S46</x:v>
      </x:c>
      <x:c r="AM28" t="str">
        <x:v>M165</x:v>
      </x:c>
      <x:c r="AN28" t="str">
        <x:v>L141</x:v>
      </x:c>
      <x:c r="AO28" t="str">
        <x:v>S46</x:v>
      </x:c>
      <x:c r="AP28" t="str">
        <x:v>H163</x:v>
      </x:c>
      <x:c r="AQ28" t="str">
        <x:v>S46</x:v>
      </x:c>
      <x:c r="AR28" t="str">
        <x:v>C145</x:v>
      </x:c>
      <x:c r="AS28" t="str">
        <x:v>N142</x:v>
      </x:c>
    </x:row>
    <x:row r="29">
      <x:c r="A29" t="n">
        <x:v>6</x:v>
      </x:c>
      <x:c r="B29" t="str">
        <x:v>S46</x:v>
      </x:c>
      <x:c r="C29" t="str">
        <x:v>M165</x:v>
      </x:c>
      <x:c r="D29" t="str">
        <x:v>P168</x:v>
      </x:c>
      <x:c r="E29" t="str">
        <x:v>E166</x:v>
      </x:c>
      <x:c r="F29" t="str">
        <x:v>D187</x:v>
      </x:c>
      <x:c r="G29" t="str">
        <x:v>F140</x:v>
      </x:c>
      <x:c r="H29" t="str">
        <x:v>R188</x:v>
      </x:c>
      <x:c r="I29" t="str">
        <x:v>H163</x:v>
      </x:c>
      <x:c r="J29" t="str">
        <x:v>M165</x:v>
      </x:c>
      <x:c r="K29" t="str">
        <x:v>D187</x:v>
      </x:c>
      <x:c r="L29" t="str">
        <x:v>R188</x:v>
      </x:c>
      <x:c r="M29" t="str">
        <x:v>P168</x:v>
      </x:c>
      <x:c r="N29" t="str">
        <x:v>S46</x:v>
      </x:c>
      <x:c r="O29" t="str">
        <x:v>L141</x:v>
      </x:c>
      <x:c r="P29" t="str">
        <x:v>H164</x:v>
      </x:c>
      <x:c r="Q29" t="str">
        <x:v>L141</x:v>
      </x:c>
      <x:c r="R29" t="str">
        <x:v>R188</x:v>
      </x:c>
      <x:c r="S29" t="str">
        <x:v>G143</x:v>
      </x:c>
      <x:c r="T29" t="str">
        <x:v>C145</x:v>
      </x:c>
      <x:c r="U29" t="str">
        <x:v>Q189</x:v>
      </x:c>
      <x:c r="V29" t="str">
        <x:v>F140</x:v>
      </x:c>
      <x:c r="W29" t="str">
        <x:v>N142</x:v>
      </x:c>
      <x:c r="X29" t="str">
        <x:v>N142</x:v>
      </x:c>
      <x:c r="Y29" t="str">
        <x:v>T190</x:v>
      </x:c>
      <x:c r="Z29" t="str">
        <x:v>N142</x:v>
      </x:c>
      <x:c r="AA29" t="str">
        <x:v>M49</x:v>
      </x:c>
      <x:c r="AB29" t="str">
        <x:v>Q189</x:v>
      </x:c>
      <x:c r="AC29" t="str">
        <x:v>F140</x:v>
      </x:c>
      <x:c r="AD29" t="str">
        <x:v>F140</x:v>
      </x:c>
      <x:c r="AE29" t="str">
        <x:v>L141</x:v>
      </x:c>
      <x:c r="AF29" t="str">
        <x:v>F140</x:v>
      </x:c>
      <x:c r="AG29" t="str">
        <x:v>Q189</x:v>
      </x:c>
      <x:c r="AH29" t="str">
        <x:v>G143</x:v>
      </x:c>
      <x:c r="AI29" t="str">
        <x:v>L141</x:v>
      </x:c>
      <x:c r="AJ29" t="str">
        <x:v>E166</x:v>
      </x:c>
      <x:c r="AK29" t="str">
        <x:v>S144</x:v>
      </x:c>
      <x:c r="AL29" t="str">
        <x:v>M165</x:v>
      </x:c>
      <x:c r="AM29" t="str">
        <x:v>Q189</x:v>
      </x:c>
      <x:c r="AN29" t="str">
        <x:v>N142</x:v>
      </x:c>
      <x:c r="AO29" t="str">
        <x:v>C44</x:v>
      </x:c>
      <x:c r="AP29" t="str">
        <x:v>S46</x:v>
      </x:c>
      <x:c r="AQ29" t="str">
        <x:v>M165</x:v>
      </x:c>
      <x:c r="AR29" t="str">
        <x:v>Q189</x:v>
      </x:c>
      <x:c r="AS29" t="str">
        <x:v>T24</x:v>
      </x:c>
    </x:row>
    <x:row r="30">
      <x:c r="A30" t="n">
        <x:v>7</x:v>
      </x:c>
      <x:c r="B30" t="str">
        <x:v>D187</x:v>
      </x:c>
      <x:c r="C30" t="str">
        <x:v>E166</x:v>
      </x:c>
      <x:c r="D30" t="str">
        <x:v>M49</x:v>
      </x:c>
      <x:c r="E30" t="str">
        <x:v>D187</x:v>
      </x:c>
      <x:c r="F30" t="str">
        <x:v>R188</x:v>
      </x:c>
      <x:c r="G30" t="str">
        <x:v>M49</x:v>
      </x:c>
      <x:c r="H30" t="str">
        <x:v>H163</x:v>
      </x:c>
      <x:c r="I30" t="str">
        <x:v>C145</x:v>
      </x:c>
      <x:c r="J30" t="str">
        <x:v>H164</x:v>
      </x:c>
      <x:c r="K30" t="str">
        <x:v>Q189</x:v>
      </x:c>
      <x:c r="L30" t="str">
        <x:v>H164</x:v>
      </x:c>
      <x:c r="M30" t="str">
        <x:v>M49</x:v>
      </x:c>
      <x:c r="N30" t="str">
        <x:v>C44</x:v>
      </x:c>
      <x:c r="O30" t="str">
        <x:v>Q189</x:v>
      </x:c>
      <x:c r="P30" t="str">
        <x:v>D187</x:v>
      </x:c>
      <x:c r="Q30" t="str">
        <x:v>H163</x:v>
      </x:c>
      <x:c r="R30" t="str">
        <x:v>S46</x:v>
      </x:c>
      <x:c r="S30" t="str">
        <x:v>H163</x:v>
      </x:c>
      <x:c r="T30" t="str">
        <x:v>M165</x:v>
      </x:c>
      <x:c r="U30" t="str">
        <x:v>F140</x:v>
      </x:c>
      <x:c r="V30" t="str">
        <x:v>H163</x:v>
      </x:c>
      <x:c r="W30" t="str">
        <x:v>M49</x:v>
      </x:c>
      <x:c r="X30" t="str">
        <x:v>R188</x:v>
      </x:c>
      <x:c r="Y30" t="str">
        <x:v>Q189</x:v>
      </x:c>
      <x:c r="Z30" t="str">
        <x:v>Q189</x:v>
      </x:c>
      <x:c r="AA30" t="str">
        <x:v>C145</x:v>
      </x:c>
      <x:c r="AB30" t="str">
        <x:v>H163</x:v>
      </x:c>
      <x:c r="AC30" t="str">
        <x:v>Q189</x:v>
      </x:c>
      <x:c r="AD30" t="str">
        <x:v>H163</x:v>
      </x:c>
      <x:c r="AE30" t="str">
        <x:v>Q189</x:v>
      </x:c>
      <x:c r="AF30" t="str">
        <x:v>M165</x:v>
      </x:c>
      <x:c r="AG30" t="str">
        <x:v>C44</x:v>
      </x:c>
      <x:c r="AH30" t="str">
        <x:v>C44</x:v>
      </x:c>
      <x:c r="AI30" t="str">
        <x:v>Q189</x:v>
      </x:c>
      <x:c r="AJ30" t="str">
        <x:v>G143</x:v>
      </x:c>
      <x:c r="AK30" t="str">
        <x:v>F140</x:v>
      </x:c>
      <x:c r="AL30" t="str">
        <x:v>C145</x:v>
      </x:c>
      <x:c r="AM30" t="str">
        <x:v>G143</x:v>
      </x:c>
      <x:c r="AN30" t="str">
        <x:v>D187</x:v>
      </x:c>
      <x:c r="AO30" t="str">
        <x:v>M165</x:v>
      </x:c>
      <x:c r="AP30" t="str">
        <x:v>Q189</x:v>
      </x:c>
      <x:c r="AQ30" t="str">
        <x:v>L141</x:v>
      </x:c>
      <x:c r="AR30" t="str">
        <x:v>M165</x:v>
      </x:c>
      <x:c r="AS30" t="str">
        <x:v>L141</x:v>
      </x:c>
    </x:row>
    <x:row r="31">
      <x:c r="A31" t="n">
        <x:v>8</x:v>
      </x:c>
      <x:c r="B31" t="str">
        <x:v>C44</x:v>
      </x:c>
      <x:c r="C31" t="str">
        <x:v>D187</x:v>
      </x:c>
      <x:c r="D31" t="str">
        <x:v>H41</x:v>
      </x:c>
      <x:c r="E31" t="str">
        <x:v>P168</x:v>
      </x:c>
      <x:c r="F31" t="str">
        <x:v>S46</x:v>
      </x:c>
      <x:c r="G31" t="str">
        <x:v>R188</x:v>
      </x:c>
      <x:c r="H31" t="str">
        <x:v>D187</x:v>
      </x:c>
      <x:c r="I31" t="str">
        <x:v>H164</x:v>
      </x:c>
      <x:c r="J31" t="str">
        <x:v>Y54</x:v>
      </x:c>
      <x:c r="K31" t="str">
        <x:v>H164</x:v>
      </x:c>
      <x:c r="L31" t="str">
        <x:v>Q189</x:v>
      </x:c>
      <x:c r="M31" t="str">
        <x:v>H41</x:v>
      </x:c>
      <x:c r="N31" t="str">
        <x:v>T45</x:v>
      </x:c>
      <x:c r="O31" t="str">
        <x:v>H164</x:v>
      </x:c>
      <x:c r="P31" t="str">
        <x:v>R188</x:v>
      </x:c>
      <x:c r="Q31" t="str">
        <x:v>M49</x:v>
      </x:c>
      <x:c r="R31" t="str">
        <x:v>D187</x:v>
      </x:c>
      <x:c r="S31" t="str">
        <x:v>H164</x:v>
      </x:c>
      <x:c r="T31" t="str">
        <x:v>H172</x:v>
      </x:c>
      <x:c r="U31" t="str">
        <x:v>C145</x:v>
      </x:c>
      <x:c r="V31" t="str">
        <x:v>M49</x:v>
      </x:c>
      <x:c r="W31" t="str">
        <x:v>F140</x:v>
      </x:c>
      <x:c r="X31" t="str">
        <x:v>F140</x:v>
      </x:c>
      <x:c r="Y31" t="str">
        <x:v>H41</x:v>
      </x:c>
      <x:c r="Z31" t="str">
        <x:v>D187</x:v>
      </x:c>
      <x:c r="AA31" t="str">
        <x:v>H163</x:v>
      </x:c>
      <x:c r="AB31" t="str">
        <x:v>N142</x:v>
      </x:c>
      <x:c r="AC31" t="str">
        <x:v>R188</x:v>
      </x:c>
      <x:c r="AD31" t="str">
        <x:v>H164</x:v>
      </x:c>
      <x:c r="AE31" t="str">
        <x:v>C145</x:v>
      </x:c>
      <x:c r="AF31" t="str">
        <x:v>H163</x:v>
      </x:c>
      <x:c r="AG31" t="str">
        <x:v>S46</x:v>
      </x:c>
      <x:c r="AH31" t="str">
        <x:v>H164</x:v>
      </x:c>
      <x:c r="AI31" t="str">
        <x:v>M49</x:v>
      </x:c>
      <x:c r="AJ31" t="str">
        <x:v>D187</x:v>
      </x:c>
      <x:c r="AK31" t="str">
        <x:v>H163</x:v>
      </x:c>
      <x:c r="AL31" t="str">
        <x:v>D187</x:v>
      </x:c>
      <x:c r="AM31" t="str">
        <x:v>H164</x:v>
      </x:c>
      <x:c r="AN31" t="str">
        <x:v>H163</x:v>
      </x:c>
      <x:c r="AO31" t="str">
        <x:v>R188</x:v>
      </x:c>
      <x:c r="AP31" t="str">
        <x:v>S144</x:v>
      </x:c>
      <x:c r="AQ31" t="str">
        <x:v>N142</x:v>
      </x:c>
      <x:c r="AR31" t="str">
        <x:v>G143</x:v>
      </x:c>
      <x:c r="AS31" t="str">
        <x:v>T25</x:v>
      </x:c>
    </x:row>
    <x:row r="32">
      <x:c r="A32" t="n">
        <x:v>9</x:v>
      </x:c>
      <x:c r="B32" t="str">
        <x:v>H164</x:v>
      </x:c>
      <x:c r="C32" t="str">
        <x:v>L167</x:v>
      </x:c>
      <x:c r="D32" t="str">
        <x:v>Y54</x:v>
      </x:c>
      <x:c r="E32" t="str">
        <x:v>T190</x:v>
      </x:c>
      <x:c r="F32" t="str">
        <x:v>F181</x:v>
      </x:c>
      <x:c r="G32" t="str">
        <x:v>H163</x:v>
      </x:c>
      <x:c r="H32" t="str">
        <x:v>Q189</x:v>
      </x:c>
      <x:c r="I32" t="str">
        <x:v>S144</x:v>
      </x:c>
      <x:c r="J32" t="str">
        <x:v>T25</x:v>
      </x:c>
      <x:c r="K32" t="str">
        <x:v>T45</x:v>
      </x:c>
      <x:c r="L32" t="str">
        <x:v>N142</x:v>
      </x:c>
      <x:c r="M32" t="str">
        <x:v>T190</x:v>
      </x:c>
      <x:c r="N32" t="str">
        <x:v>H164</x:v>
      </x:c>
      <x:c r="O32" t="str">
        <x:v>H163</x:v>
      </x:c>
      <x:c r="P32" t="str">
        <x:v>F181</x:v>
      </x:c>
      <x:c r="Q32" t="str">
        <x:v>C145</x:v>
      </x:c>
      <x:c r="R32" t="str">
        <x:v>C44</x:v>
      </x:c>
      <x:c r="S32" t="str">
        <x:v>S144</x:v>
      </x:c>
      <x:c r="T32" t="str">
        <x:v>S144</x:v>
      </x:c>
      <x:c r="U32" t="str">
        <x:v>H41</x:v>
      </x:c>
      <x:c r="V32" t="str">
        <x:v>C145</x:v>
      </x:c>
      <x:c r="W32" t="str">
        <x:v>D187</x:v>
      </x:c>
      <x:c r="X32" t="str">
        <x:v>Q189</x:v>
      </x:c>
      <x:c r="Y32" t="str">
        <x:v>L167</x:v>
      </x:c>
      <x:c r="Z32" t="str">
        <x:v>F140</x:v>
      </x:c>
      <x:c r="AA32" t="str">
        <x:v>R188</x:v>
      </x:c>
      <x:c r="AB32" t="str">
        <x:v>C145</x:v>
      </x:c>
      <x:c r="AC32" t="str">
        <x:v>H163</x:v>
      </x:c>
      <x:c r="AD32" t="str">
        <x:v>Q189</x:v>
      </x:c>
      <x:c r="AE32" t="str">
        <x:v>F140</x:v>
      </x:c>
      <x:c r="AF32" t="str">
        <x:v>M49</x:v>
      </x:c>
      <x:c r="AG32" t="str">
        <x:v>T45</x:v>
      </x:c>
      <x:c r="AH32" t="str">
        <x:v>D187</x:v>
      </x:c>
      <x:c r="AI32" t="str">
        <x:v>F140</x:v>
      </x:c>
      <x:c r="AJ32" t="str">
        <x:v>T190</x:v>
      </x:c>
      <x:c r="AK32" t="str">
        <x:v>H41</x:v>
      </x:c>
      <x:c r="AL32" t="str">
        <x:v>H164</x:v>
      </x:c>
      <x:c r="AM32" t="str">
        <x:v>C44</x:v>
      </x:c>
      <x:c r="AN32" t="str">
        <x:v>M165</x:v>
      </x:c>
      <x:c r="AO32" t="str">
        <x:v>Y54</x:v>
      </x:c>
      <x:c r="AP32" t="str">
        <x:v>M165</x:v>
      </x:c>
      <x:c r="AQ32" t="str">
        <x:v>F140</x:v>
      </x:c>
      <x:c r="AR32" t="str">
        <x:v>M49</x:v>
      </x:c>
      <x:c r="AS32" t="str">
        <x:v>H164</x:v>
      </x:c>
    </x:row>
    <x:row r="33">
      <x:c r="A33" t="n">
        <x:v>10</x:v>
      </x:c>
      <x:c r="B33" t="str">
        <x:v>T25</x:v>
      </x:c>
      <x:c r="C33" t="str">
        <x:v>T190</x:v>
      </x:c>
      <x:c r="D33" t="str">
        <x:v>L167</x:v>
      </x:c>
      <x:c r="E33" t="str">
        <x:v>Q192</x:v>
      </x:c>
      <x:c r="F33" t="str">
        <x:v>T25</x:v>
      </x:c>
      <x:c r="G33" t="str">
        <x:v>C145</x:v>
      </x:c>
      <x:c r="H33" t="str">
        <x:v>N142</x:v>
      </x:c>
      <x:c r="I33" t="str">
        <x:v>M49</x:v>
      </x:c>
      <x:c r="J33" t="str">
        <x:v>L27</x:v>
      </x:c>
      <x:c r="K33" t="str">
        <x:v>S46</x:v>
      </x:c>
      <x:c r="L33" t="str">
        <x:v>C145</x:v>
      </x:c>
      <x:c r="M33" t="str">
        <x:v>Q192</x:v>
      </x:c>
      <x:c r="N33" t="str">
        <x:v>L27</x:v>
      </x:c>
      <x:c r="O33" t="str">
        <x:v>F140</x:v>
      </x:c>
      <x:c r="P33" t="str">
        <x:v>E166</x:v>
      </x:c>
      <x:c r="Q33" t="str">
        <x:v>H164</x:v>
      </x:c>
      <x:c r="R33" t="str">
        <x:v>T25</x:v>
      </x:c>
      <x:c r="S33" t="str">
        <x:v>H41</x:v>
      </x:c>
      <x:c r="T33" t="str">
        <x:v>H164</x:v>
      </x:c>
      <x:c r="U33" t="str">
        <x:v>H163</x:v>
      </x:c>
      <x:c r="V33" t="str">
        <x:v>H164</x:v>
      </x:c>
      <x:c r="W33" t="str">
        <x:v>R188</x:v>
      </x:c>
      <x:c r="X33" t="str">
        <x:v>D187</x:v>
      </x:c>
      <x:c r="Y33" t="str">
        <x:v>H164</x:v>
      </x:c>
      <x:c r="Z33" t="str">
        <x:v>R188</x:v>
      </x:c>
      <x:c r="AA33" t="str">
        <x:v>Q189</x:v>
      </x:c>
      <x:c r="AB33" t="str">
        <x:v>R188</x:v>
      </x:c>
      <x:c r="AC33" t="str">
        <x:v>H164</x:v>
      </x:c>
      <x:c r="AD33" t="str">
        <x:v>M49</x:v>
      </x:c>
      <x:c r="AE33" t="str">
        <x:v>H163</x:v>
      </x:c>
      <x:c r="AF33" t="str">
        <x:v>H164</x:v>
      </x:c>
      <x:c r="AG33" t="str">
        <x:v>H164</x:v>
      </x:c>
      <x:c r="AH33" t="str">
        <x:v>R188</x:v>
      </x:c>
      <x:c r="AI33" t="str">
        <x:v>G143</x:v>
      </x:c>
      <x:c r="AJ33" t="str">
        <x:v>M49</x:v>
      </x:c>
      <x:c r="AK33" t="str">
        <x:v>H164</x:v>
      </x:c>
      <x:c r="AL33" t="str">
        <x:v>G143</x:v>
      </x:c>
      <x:c r="AM33" t="str">
        <x:v>T45</x:v>
      </x:c>
      <x:c r="AN33" t="str">
        <x:v>H164</x:v>
      </x:c>
      <x:c r="AO33" t="str">
        <x:v>H164</x:v>
      </x:c>
      <x:c r="AP33" t="str">
        <x:v>H164</x:v>
      </x:c>
      <x:c r="AQ33" t="str">
        <x:v>C44</x:v>
      </x:c>
      <x:c r="AR33" t="str">
        <x:v>F140</x:v>
      </x:c>
      <x:c r="AS33" t="str">
        <x:v>C44</x:v>
      </x:c>
    </x:row>
    <x:row r="34">
      <x:c r="A34" t="n">
        <x:v>11</x:v>
      </x:c>
      <x:c r="B34" t="str">
        <x:v>T45</x:v>
      </x:c>
      <x:c r="C34" t="str">
        <x:v>H164</x:v>
      </x:c>
      <x:c r="D34" t="str">
        <x:v>T190</x:v>
      </x:c>
      <x:c r="E34" t="str">
        <x:v>L167</x:v>
      </x:c>
      <x:c r="F34" t="str">
        <x:v>L27</x:v>
      </x:c>
      <x:c r="G34" t="str">
        <x:v>H164</x:v>
      </x:c>
      <x:c r="H34" t="str">
        <x:v>H164</x:v>
      </x:c>
      <x:c r="I34" t="str">
        <x:v>H41</x:v>
      </x:c>
      <x:c r="J34" t="str">
        <x:v>P39</x:v>
      </x:c>
      <x:c r="K34" t="str">
        <x:v>T25</x:v>
      </x:c>
      <x:c r="L34" t="str">
        <x:v>L167</x:v>
      </x:c>
      <x:c r="M34" t="str">
        <x:v>L167</x:v>
      </x:c>
      <x:c r="N34" t="str">
        <x:v>C145</x:v>
      </x:c>
      <x:c r="O34" t="str">
        <x:v>R188</x:v>
      </x:c>
      <x:c r="P34" t="str">
        <x:v>L27</x:v>
      </x:c>
      <x:c r="Q34" t="str">
        <x:v>D187</x:v>
      </x:c>
      <x:c r="R34" t="str">
        <x:v>T45</x:v>
      </x:c>
      <x:c r="S34" t="str">
        <x:v>T25</x:v>
      </x:c>
      <x:c r="T34" t="str">
        <x:v>H41</x:v>
      </x:c>
      <x:c r="U34" t="str">
        <x:v>S144</x:v>
      </x:c>
      <x:c r="V34" t="str">
        <x:v>H172</x:v>
      </x:c>
      <x:c r="W34" t="str">
        <x:v>Q189</x:v>
      </x:c>
      <x:c r="X34" t="str">
        <x:v>H163</x:v>
      </x:c>
      <x:c r="Y34" t="str">
        <x:v>C145</x:v>
      </x:c>
      <x:c r="Z34" t="str">
        <x:v>H163</x:v>
      </x:c>
      <x:c r="AA34" t="str">
        <x:v>H41</x:v>
      </x:c>
      <x:c r="AB34" t="str">
        <x:v>H41</x:v>
      </x:c>
      <x:c r="AC34" t="str">
        <x:v>M49</x:v>
      </x:c>
      <x:c r="AD34" t="str">
        <x:v>C145</x:v>
      </x:c>
      <x:c r="AE34" t="str">
        <x:v>G143</x:v>
      </x:c>
      <x:c r="AF34" t="str">
        <x:v>S144</x:v>
      </x:c>
      <x:c r="AG34" t="str">
        <x:v>C145</x:v>
      </x:c>
      <x:c r="AH34" t="str">
        <x:v>E166</x:v>
      </x:c>
      <x:c r="AI34" t="str">
        <x:v>H163</x:v>
      </x:c>
      <x:c r="AJ34" t="str">
        <x:v>Q192</x:v>
      </x:c>
      <x:c r="AK34" t="str">
        <x:v>M165</x:v>
      </x:c>
      <x:c r="AL34" t="str">
        <x:v>R188</x:v>
      </x:c>
      <x:c r="AM34" t="str">
        <x:v>D187</x:v>
      </x:c>
      <x:c r="AN34" t="str">
        <x:v>Y54</x:v>
      </x:c>
      <x:c r="AO34" t="str">
        <x:v>T45</x:v>
      </x:c>
      <x:c r="AP34" t="str">
        <x:v>H172</x:v>
      </x:c>
      <x:c r="AQ34" t="str">
        <x:v>T25</x:v>
      </x:c>
      <x:c r="AR34" t="str">
        <x:v>R188</x:v>
      </x:c>
      <x:c r="AS34" t="str">
        <x:v>F140</x:v>
      </x:c>
    </x:row>
    <x:row r="35">
      <x:c r="A35" t="n">
        <x:v>12</x:v>
      </x:c>
      <x:c r="B35" t="str">
        <x:v>C145</x:v>
      </x:c>
      <x:c r="C35" t="str">
        <x:v>Q192</x:v>
      </x:c>
      <x:c r="D35" t="str">
        <x:v>C44</x:v>
      </x:c>
      <x:c r="E35" t="str">
        <x:v>H164</x:v>
      </x:c>
      <x:c r="F35" t="str">
        <x:v>P39</x:v>
      </x:c>
      <x:c r="G35" t="str">
        <x:v>H41</x:v>
      </x:c>
      <x:c r="H35" t="str">
        <x:v>C145</x:v>
      </x:c>
      <x:c r="I35" t="str">
        <x:v>H172</x:v>
      </x:c>
      <x:c r="J35" t="str">
        <x:v>R40</x:v>
      </x:c>
      <x:c r="K35" t="str">
        <x:v>T24</x:v>
      </x:c>
      <x:c r="L35" t="str">
        <x:v>V186</x:v>
      </x:c>
      <x:c r="M35" t="str">
        <x:v>H164</x:v>
      </x:c>
      <x:c r="N35" t="str">
        <x:v>V42</x:v>
      </x:c>
      <x:c r="O35" t="str">
        <x:v>D187</x:v>
      </x:c>
      <x:c r="P35" t="str">
        <x:v>P39</x:v>
      </x:c>
      <x:c r="Q35" t="str">
        <x:v>R188</x:v>
      </x:c>
      <x:c r="R35" t="str">
        <x:v>C145</x:v>
      </x:c>
      <x:c r="S35" t="str">
        <x:v>T26</x:v>
      </x:c>
      <x:c r="T35" t="str">
        <x:v>Y118</x:v>
      </x:c>
      <x:c r="U35" t="str">
        <x:v>G143</x:v>
      </x:c>
      <x:c r="V35" t="str">
        <x:v>R188</x:v>
      </x:c>
      <x:c r="W35" t="str">
        <x:v>H163</x:v>
      </x:c>
      <x:c r="X35" t="str">
        <x:v>M49</x:v>
      </x:c>
      <x:c r="Y35" t="str">
        <x:v>R188</x:v>
      </x:c>
      <x:c r="Z35" t="str">
        <x:v>C145</x:v>
      </x:c>
      <x:c r="AA35" t="str">
        <x:v>H164</x:v>
      </x:c>
      <x:c r="AB35" t="str">
        <x:v>H164</x:v>
      </x:c>
      <x:c r="AC35" t="str">
        <x:v>C145</x:v>
      </x:c>
      <x:c r="AD35" t="str">
        <x:v>R188</x:v>
      </x:c>
      <x:c r="AE35" t="str">
        <x:v>P168</x:v>
      </x:c>
      <x:c r="AF35" t="str">
        <x:v>D187</x:v>
      </x:c>
      <x:c r="AG35" t="str">
        <x:v>V42</x:v>
      </x:c>
      <x:c r="AH35" t="str">
        <x:v>L141</x:v>
      </x:c>
      <x:c r="AI35" t="str">
        <x:v>D187</x:v>
      </x:c>
      <x:c r="AJ35" t="str">
        <x:v>H164</x:v>
      </x:c>
      <x:c r="AK35" t="str">
        <x:v>T25</x:v>
      </x:c>
      <x:c r="AL35" t="str">
        <x:v>L50</x:v>
      </x:c>
      <x:c r="AM35" t="str">
        <x:v>S144</x:v>
      </x:c>
      <x:c r="AN35" t="str">
        <x:v>C145</x:v>
      </x:c>
      <x:c r="AO35" t="str">
        <x:v>P52</x:v>
      </x:c>
      <x:c r="AP35" t="str">
        <x:v>H41</x:v>
      </x:c>
      <x:c r="AQ35" t="str">
        <x:v>H164</x:v>
      </x:c>
      <x:c r="AR35" t="str">
        <x:v>H163</x:v>
      </x:c>
      <x:c r="AS35" t="str">
        <x:v>H163</x:v>
      </x:c>
    </x:row>
    <x:row r="36">
      <x:c r="A36" t="n">
        <x:v>13</x:v>
      </x:c>
      <x:c r="B36" t="str">
        <x:v>C22</x:v>
      </x:c>
      <x:c r="C36" t="str">
        <x:v>A191</x:v>
      </x:c>
      <x:c r="D36" t="str">
        <x:v>Q192</x:v>
      </x:c>
      <x:c r="E36" t="str">
        <x:v>V186</x:v>
      </x:c>
      <x:c r="F36" t="str">
        <x:v>R40</x:v>
      </x:c>
      <x:c r="G36" t="str">
        <x:v>D187</x:v>
      </x:c>
      <x:c r="H36" t="str">
        <x:v>M49</x:v>
      </x:c>
      <x:c r="I36" t="str">
        <x:v>C44</x:v>
      </x:c>
      <x:c r="J36" t="str">
        <x:v>V42</x:v>
      </x:c>
      <x:c r="K36" t="str">
        <x:v>T26</x:v>
      </x:c>
      <x:c r="L36" t="str">
        <x:v>T25</x:v>
      </x:c>
      <x:c r="M36" t="str">
        <x:v>V186</x:v>
      </x:c>
      <x:c r="N36" t="str">
        <x:v>C22</x:v>
      </x:c>
      <x:c r="O36" t="str">
        <x:v>C145</x:v>
      </x:c>
      <x:c r="P36" t="str">
        <x:v>R40</x:v>
      </x:c>
      <x:c r="Q36" t="str">
        <x:v>S144</x:v>
      </x:c>
      <x:c r="R36" t="str">
        <x:v>C22</x:v>
      </x:c>
      <x:c r="S36" t="str">
        <x:v>L27</x:v>
      </x:c>
      <x:c r="T36" t="str">
        <x:v>G138</x:v>
      </x:c>
      <x:c r="U36" t="str">
        <x:v>R188</x:v>
      </x:c>
      <x:c r="V36" t="str">
        <x:v>S144</x:v>
      </x:c>
      <x:c r="W36" t="str">
        <x:v>C145</x:v>
      </x:c>
      <x:c r="X36" t="str">
        <x:v>C145</x:v>
      </x:c>
      <x:c r="Y36" t="str">
        <x:v>T25</x:v>
      </x:c>
      <x:c r="Z36" t="str">
        <x:v>M49</x:v>
      </x:c>
      <x:c r="AA36" t="str">
        <x:v>S144</x:v>
      </x:c>
      <x:c r="AB36" t="str">
        <x:v>D187</x:v>
      </x:c>
      <x:c r="AC36" t="str">
        <x:v>D187</x:v>
      </x:c>
      <x:c r="AD36" t="str">
        <x:v>D187</x:v>
      </x:c>
      <x:c r="AE36" t="str">
        <x:v>S144</x:v>
      </x:c>
      <x:c r="AF36" t="str">
        <x:v>R188</x:v>
      </x:c>
      <x:c r="AG36" t="str">
        <x:v>L27</x:v>
      </x:c>
      <x:c r="AH36" t="str">
        <x:v>S144</x:v>
      </x:c>
      <x:c r="AI36" t="str">
        <x:v>R188</x:v>
      </x:c>
      <x:c r="AJ36" t="str">
        <x:v>R188</x:v>
      </x:c>
      <x:c r="AK36" t="str">
        <x:v>H172</x:v>
      </x:c>
      <x:c r="AL36" t="str">
        <x:v>T26</x:v>
      </x:c>
      <x:c r="AM36" t="str">
        <x:v>S46</x:v>
      </x:c>
      <x:c r="AN36" t="str">
        <x:v>R188</x:v>
      </x:c>
      <x:c r="AO36" t="str">
        <x:v>D48</x:v>
      </x:c>
      <x:c r="AP36" t="str">
        <x:v>T45</x:v>
      </x:c>
      <x:c r="AQ36" t="str">
        <x:v>H163</x:v>
      </x:c>
      <x:c r="AR36" t="str">
        <x:v>L27</x:v>
      </x:c>
      <x:c r="AS36" t="str">
        <x:v>C145</x:v>
      </x:c>
    </x:row>
    <x:row r="37">
      <x:c r="A37" t="n">
        <x:v>14</x:v>
      </x:c>
      <x:c r="B37" t="str">
        <x:v>T24</x:v>
      </x:c>
      <x:c r="C37" t="str">
        <x:v>V186</x:v>
      </x:c>
      <x:c r="D37" t="str">
        <x:v>V186</x:v>
      </x:c>
      <x:c r="E37" t="str">
        <x:v>L27</x:v>
      </x:c>
      <x:c r="F37" t="str">
        <x:v>V42</x:v>
      </x:c>
      <x:c r="G37" t="str">
        <x:v>H172</x:v>
      </x:c>
      <x:c r="H37" t="str">
        <x:v>S144</x:v>
      </x:c>
      <x:c r="I37" t="str">
        <x:v>S46</x:v>
      </x:c>
      <x:c r="J37" t="str">
        <x:v>C44</x:v>
      </x:c>
      <x:c r="K37" t="str">
        <x:v>L27</x:v>
      </x:c>
      <x:c r="L37" t="str">
        <x:v>L27</x:v>
      </x:c>
      <x:c r="M37" t="str">
        <x:v>P39</x:v>
      </x:c>
      <x:c r="N37" t="str">
        <x:v>T24</x:v>
      </x:c>
      <x:c r="O37" t="str">
        <x:v>S144</x:v>
      </x:c>
      <x:c r="P37" t="str">
        <x:v>V42</x:v>
      </x:c>
      <x:c r="Q37" t="str">
        <x:v>Y54</x:v>
      </x:c>
      <x:c r="R37" t="str">
        <x:v>T24</x:v>
      </x:c>
      <x:c r="S37" t="str">
        <x:v>M165</x:v>
      </x:c>
      <x:c r="T37" t="str">
        <x:v>S139</x:v>
      </x:c>
      <x:c r="U37" t="str">
        <x:v>D187</x:v>
      </x:c>
      <x:c r="V37" t="str">
        <x:v>H41</x:v>
      </x:c>
      <x:c r="W37" t="str">
        <x:v>S144</x:v>
      </x:c>
      <x:c r="X37" t="str">
        <x:v>S144</x:v>
      </x:c>
      <x:c r="Y37" t="str">
        <x:v>L27</x:v>
      </x:c>
      <x:c r="Z37" t="str">
        <x:v>S144</x:v>
      </x:c>
      <x:c r="AA37" t="str">
        <x:v>H172</x:v>
      </x:c>
      <x:c r="AB37" t="str">
        <x:v>H172</x:v>
      </x:c>
      <x:c r="AC37" t="str">
        <x:v>H172</x:v>
      </x:c>
      <x:c r="AD37" t="str">
        <x:v>S144</x:v>
      </x:c>
      <x:c r="AE37" t="str">
        <x:v>L167</x:v>
      </x:c>
      <x:c r="AF37" t="str">
        <x:v>G143</x:v>
      </x:c>
      <x:c r="AG37" t="str">
        <x:v>C22</x:v>
      </x:c>
      <x:c r="AH37" t="str">
        <x:v>Q189</x:v>
      </x:c>
      <x:c r="AI37" t="str">
        <x:v>S144</x:v>
      </x:c>
      <x:c r="AJ37" t="str">
        <x:v>S144</x:v>
      </x:c>
      <x:c r="AK37" t="str">
        <x:v>T26</x:v>
      </x:c>
      <x:c r="AL37" t="str">
        <x:v>L27</x:v>
      </x:c>
      <x:c r="AM37" t="str">
        <x:v>N142</x:v>
      </x:c>
      <x:c r="AN37" t="str">
        <x:v>H172</x:v>
      </x:c>
      <x:c r="AO37" t="str">
        <x:v>T24</x:v>
      </x:c>
      <x:c r="AP37" t="str">
        <x:v>E47</x:v>
      </x:c>
      <x:c r="AQ37" t="str">
        <x:v>C145</x:v>
      </x:c>
      <x:c r="AR37" t="str">
        <x:v>C44</x:v>
      </x:c>
      <x:c r="AS37" t="str">
        <x:v>T45</x:v>
      </x:c>
    </x:row>
    <x:row r="38">
      <x:c r="A38" t="n">
        <x:v>15</x:v>
      </x:c>
      <x:c r="B38" t="str">
        <x:v>T26</x:v>
      </x:c>
      <x:c r="C38" t="str">
        <x:v>L27</x:v>
      </x:c>
      <x:c r="D38" t="str">
        <x:v>P39</x:v>
      </x:c>
      <x:c r="E38" t="str">
        <x:v>P39</x:v>
      </x:c>
      <x:c r="F38" t="str">
        <x:v>C44</x:v>
      </x:c>
      <x:c r="G38" t="str">
        <x:v>S144</x:v>
      </x:c>
      <x:c r="H38" t="str">
        <x:v>Y54</x:v>
      </x:c>
      <x:c r="I38" t="str">
        <x:v>Y54</x:v>
      </x:c>
      <x:c r="J38" t="str">
        <x:v>T45</x:v>
      </x:c>
      <x:c r="K38" t="str">
        <x:v>P39</x:v>
      </x:c>
      <x:c r="L38" t="str">
        <x:v>P39</x:v>
      </x:c>
      <x:c r="M38" t="str">
        <x:v>C44</x:v>
      </x:c>
      <x:c r="N38" t="str">
        <x:v>T26</x:v>
      </x:c>
      <x:c r="O38" t="str">
        <x:v>Y54</x:v>
      </x:c>
      <x:c r="P38" t="str">
        <x:v>C44</x:v>
      </x:c>
      <x:c r="Q38" t="str">
        <x:v>H172</x:v>
      </x:c>
      <x:c r="R38" t="str">
        <x:v>T26</x:v>
      </x:c>
      <x:c r="S38" t="str">
        <x:v>H172</x:v>
      </x:c>
      <x:c r="T38" t="str">
        <x:v>G143</x:v>
      </x:c>
      <x:c r="U38" t="str">
        <x:v>H164</x:v>
      </x:c>
      <x:c r="V38" t="str">
        <x:v>L27</x:v>
      </x:c>
      <x:c r="W38" t="str">
        <x:v>H172</x:v>
      </x:c>
      <x:c r="X38" t="str">
        <x:v>H172</x:v>
      </x:c>
      <x:c r="Y38" t="str">
        <x:v>P39</x:v>
      </x:c>
      <x:c r="Z38" t="str">
        <x:v>F181</x:v>
      </x:c>
      <x:c r="AA38" t="str">
        <x:v>Q192</x:v>
      </x:c>
      <x:c r="AB38" t="str">
        <x:v>S144</x:v>
      </x:c>
      <x:c r="AC38" t="str">
        <x:v>S144</x:v>
      </x:c>
      <x:c r="AD38" t="str">
        <x:v>H172</x:v>
      </x:c>
      <x:c r="AE38" t="str">
        <x:v>H164</x:v>
      </x:c>
      <x:c r="AF38" t="str">
        <x:v>H172</x:v>
      </x:c>
      <x:c r="AG38" t="str">
        <x:v>T24</x:v>
      </x:c>
      <x:c r="AH38" t="str">
        <x:v>Y54</x:v>
      </x:c>
      <x:c r="AI38" t="str">
        <x:v>H164</x:v>
      </x:c>
      <x:c r="AJ38" t="str">
        <x:v>L167</x:v>
      </x:c>
      <x:c r="AK38" t="str">
        <x:v>Q189</x:v>
      </x:c>
      <x:c r="AL38" t="str">
        <x:v>E47</x:v>
      </x:c>
      <x:c r="AM38" t="str">
        <x:v>L27</x:v>
      </x:c>
      <x:c r="AN38" t="str">
        <x:v>S144</x:v>
      </x:c>
      <x:c r="AO38" t="str">
        <x:v>T25</x:v>
      </x:c>
      <x:c r="AP38" t="str">
        <x:v>M49</x:v>
      </x:c>
      <x:c r="AQ38" t="str">
        <x:v>M49</x:v>
      </x:c>
      <x:c r="AR38" t="str">
        <x:v>D187</x:v>
      </x:c>
      <x:c r="AS38" t="str">
        <x:v>M49</x:v>
      </x:c>
    </x:row>
    <x:row r="39">
      <x:c r="A39" t="n">
        <x:v>16</x:v>
      </x:c>
      <x:c r="B39" t="str">
        <x:v>L27</x:v>
      </x:c>
      <x:c r="C39" t="str">
        <x:v>P39</x:v>
      </x:c>
      <x:c r="D39" t="str">
        <x:v>R40</x:v>
      </x:c>
      <x:c r="E39" t="str">
        <x:v>R40</x:v>
      </x:c>
      <x:c r="F39" t="str">
        <x:v>T45</x:v>
      </x:c>
      <x:c r="G39" t="str">
        <x:v>L27</x:v>
      </x:c>
      <x:c r="H39" t="str">
        <x:v>H172</x:v>
      </x:c>
      <x:c r="I39" t="str">
        <x:v>Y118</x:v>
      </x:c>
      <x:c r="J39" t="str">
        <x:v>S46</x:v>
      </x:c>
      <x:c r="K39" t="str">
        <x:v>R40</x:v>
      </x:c>
      <x:c r="L39" t="str">
        <x:v>V42</x:v>
      </x:c>
      <x:c r="M39" t="str">
        <x:v>S46</x:v>
      </x:c>
      <x:c r="N39" t="str">
        <x:v>P39</x:v>
      </x:c>
      <x:c r="O39" t="str">
        <x:v>H172</x:v>
      </x:c>
      <x:c r="P39" t="str">
        <x:v>T45</x:v>
      </x:c>
      <x:c r="Q39" t="str">
        <x:v>L167</x:v>
      </x:c>
      <x:c r="R39" t="str">
        <x:v>L27</x:v>
      </x:c>
      <x:c r="S39" t="str">
        <x:v>V20</x:v>
      </x:c>
      <x:c r="T39" t="str">
        <x:v>Y161</x:v>
      </x:c>
      <x:c r="U39" t="str">
        <x:v>H172</x:v>
      </x:c>
      <x:c r="V39" t="str">
        <x:v>T45</x:v>
      </x:c>
      <x:c r="W39" t="str">
        <x:v>F181</x:v>
      </x:c>
      <x:c r="X39" t="str">
        <x:v>F181</x:v>
      </x:c>
      <x:c r="Y39" t="str">
        <x:v>V42</x:v>
      </x:c>
      <x:c r="Z39" t="str">
        <x:v>H172</x:v>
      </x:c>
      <x:c r="AA39" t="str">
        <x:v>D187</x:v>
      </x:c>
      <x:c r="AB39" t="str">
        <x:v>T25</x:v>
      </x:c>
      <x:c r="AC39" t="str">
        <x:v>F181</x:v>
      </x:c>
      <x:c r="AD39" t="str">
        <x:v>F181</x:v>
      </x:c>
      <x:c r="AE39" t="str">
        <x:v>R188</x:v>
      </x:c>
      <x:c r="AF39" t="str">
        <x:v>Q189</x:v>
      </x:c>
      <x:c r="AG39" t="str">
        <x:v>T26</x:v>
      </x:c>
      <x:c r="AH39" t="str">
        <x:v>D48</x:v>
      </x:c>
      <x:c r="AI39" t="str">
        <x:v>L27</x:v>
      </x:c>
      <x:c r="AJ39" t="str">
        <x:v>P168</x:v>
      </x:c>
      <x:c r="AK39" t="str">
        <x:v>S46</x:v>
      </x:c>
      <x:c r="AL39" t="str">
        <x:v>T24</x:v>
      </x:c>
      <x:c r="AM39" t="str">
        <x:v>T25</x:v>
      </x:c>
      <x:c r="AN39" t="str">
        <x:v>C44</x:v>
      </x:c>
      <x:c r="AO39" t="str">
        <x:v>P39</x:v>
      </x:c>
      <x:c r="AP39" t="str">
        <x:v>L50</x:v>
      </x:c>
      <x:c r="AQ39" t="str">
        <x:v>D187</x:v>
      </x:c>
      <x:c r="AR39" t="str">
        <x:v>S144</x:v>
      </x:c>
      <x:c r="AS39" t="str">
        <x:v>D187</x:v>
      </x:c>
    </x:row>
    <x:row r="40">
      <x:c r="A40" t="n">
        <x:v>17</x:v>
      </x:c>
      <x:c r="B40" t="str">
        <x:v>P39</x:v>
      </x:c>
      <x:c r="C40" t="str">
        <x:v>R40</x:v>
      </x:c>
      <x:c r="D40" t="str">
        <x:v>V42</x:v>
      </x:c>
      <x:c r="E40" t="str">
        <x:v>V42</x:v>
      </x:c>
      <x:c r="F40" t="str">
        <x:v>E47</x:v>
      </x:c>
      <x:c r="G40" t="str">
        <x:v>P39</x:v>
      </x:c>
      <x:c r="H40" t="str">
        <x:v>L27</x:v>
      </x:c>
      <x:c r="I40" t="str">
        <x:v>S139</x:v>
      </x:c>
      <x:c r="J40" t="str">
        <x:v>L50</x:v>
      </x:c>
      <x:c r="K40" t="str">
        <x:v>V42</x:v>
      </x:c>
      <x:c r="L40" t="str">
        <x:v>C44</x:v>
      </x:c>
      <x:c r="M40" t="str">
        <x:v>L50</x:v>
      </x:c>
      <x:c r="N40" t="str">
        <x:v>R40</x:v>
      </x:c>
      <x:c r="O40" t="str">
        <x:v>L27</x:v>
      </x:c>
      <x:c r="P40" t="str">
        <x:v>S46</x:v>
      </x:c>
      <x:c r="Q40" t="str">
        <x:v>P168</x:v>
      </x:c>
      <x:c r="R40" t="str">
        <x:v>P39</x:v>
      </x:c>
      <x:c r="S40" t="str">
        <x:v>T24</x:v>
      </x:c>
      <x:c r="T40" t="str">
        <x:v>L167</x:v>
      </x:c>
      <x:c r="U40" t="str">
        <x:v>Y54</x:v>
      </x:c>
      <x:c r="V40" t="str">
        <x:v>S46</x:v>
      </x:c>
      <x:c r="W40" t="str">
        <x:v>V186</x:v>
      </x:c>
      <x:c r="X40" t="str">
        <x:v>V186</x:v>
      </x:c>
      <x:c r="Y40" t="str">
        <x:v>C44</x:v>
      </x:c>
      <x:c r="Z40" t="str">
        <x:v>V186</x:v>
      </x:c>
      <x:c r="AA40" t="str">
        <x:v>V186</x:v>
      </x:c>
      <x:c r="AB40" t="str">
        <x:v>L27</x:v>
      </x:c>
      <x:c r="AC40" t="str">
        <x:v>L27</x:v>
      </x:c>
      <x:c r="AD40" t="str">
        <x:v>T25</x:v>
      </x:c>
      <x:c r="AE40" t="str">
        <x:v>C44</x:v>
      </x:c>
      <x:c r="AF40" t="str">
        <x:v>T25</x:v>
      </x:c>
      <x:c r="AG40" t="str">
        <x:v>P39</x:v>
      </x:c>
      <x:c r="AH40" t="str">
        <x:v>H163</x:v>
      </x:c>
      <x:c r="AI40" t="str">
        <x:v>T25</x:v>
      </x:c>
      <x:c r="AJ40" t="str">
        <x:v>L27</x:v>
      </x:c>
      <x:c r="AK40" t="str">
        <x:v>L27</x:v>
      </x:c>
      <x:c r="AL40" t="str">
        <x:v>T25</x:v>
      </x:c>
      <x:c r="AM40" t="str">
        <x:v>V186</x:v>
      </x:c>
      <x:c r="AN40" t="str">
        <x:v>P52</x:v>
      </x:c>
      <x:c r="AO40" t="str">
        <x:v>R40</x:v>
      </x:c>
      <x:c r="AP40" t="str">
        <x:v>Y118</x:v>
      </x:c>
      <x:c r="AQ40" t="str">
        <x:v>S144</x:v>
      </x:c>
      <x:c r="AR40" t="str">
        <x:v>H164</x:v>
      </x:c>
      <x:c r="AS40" t="str">
        <x:v>S144</x:v>
      </x:c>
    </x:row>
    <x:row r="41">
      <x:c r="A41" t="n">
        <x:v>18</x:v>
      </x:c>
      <x:c r="B41" t="str">
        <x:v>R40</x:v>
      </x:c>
      <x:c r="C41" t="str">
        <x:v>V42</x:v>
      </x:c>
      <x:c r="D41" t="str">
        <x:v>T45</x:v>
      </x:c>
      <x:c r="E41" t="str">
        <x:v>C44</x:v>
      </x:c>
      <x:c r="F41" t="str">
        <x:v>D48</x:v>
      </x:c>
      <x:c r="G41" t="str">
        <x:v>C44</x:v>
      </x:c>
      <x:c r="H41" t="str">
        <x:v>P39</x:v>
      </x:c>
      <x:c r="I41" t="str">
        <x:v>G143</x:v>
      </x:c>
      <x:c r="J41" t="str">
        <x:v>P52</x:v>
      </x:c>
      <x:c r="K41" t="str">
        <x:v>I43</x:v>
      </x:c>
      <x:c r="L41" t="str">
        <x:v>T45</x:v>
      </x:c>
      <x:c r="M41" t="str">
        <x:v>P52</x:v>
      </x:c>
      <x:c r="N41" t="str">
        <x:v>I43</x:v>
      </x:c>
      <x:c r="O41" t="str">
        <x:v>P39</x:v>
      </x:c>
      <x:c r="P41" t="str">
        <x:v>L50</x:v>
      </x:c>
      <x:c r="Q41" t="str">
        <x:v>Q189</x:v>
      </x:c>
      <x:c r="R41" t="str">
        <x:v>R40</x:v>
      </x:c>
      <x:c r="S41" t="str">
        <x:v>N28</x:v>
      </x:c>
      <x:c r="T41" t="str">
        <x:v>G170</x:v>
      </x:c>
      <x:c r="U41" t="str">
        <x:v>C44</x:v>
      </x:c>
      <x:c r="V41" t="str">
        <x:v>D48</x:v>
      </x:c>
      <x:c r="W41" t="str">
        <x:v>L27</x:v>
      </x:c>
      <x:c r="X41" t="str">
        <x:v>L27</x:v>
      </x:c>
      <x:c r="Y41" t="str">
        <x:v>T45</x:v>
      </x:c>
      <x:c r="Z41" t="str">
        <x:v>L27</x:v>
      </x:c>
      <x:c r="AA41" t="str">
        <x:v>T190</x:v>
      </x:c>
      <x:c r="AB41" t="str">
        <x:v>P39</x:v>
      </x:c>
      <x:c r="AC41" t="str">
        <x:v>P39</x:v>
      </x:c>
      <x:c r="AD41" t="str">
        <x:v>L27</x:v>
      </x:c>
      <x:c r="AE41" t="str">
        <x:v>H172</x:v>
      </x:c>
      <x:c r="AF41" t="str">
        <x:v>T26</x:v>
      </x:c>
      <x:c r="AG41" t="str">
        <x:v>R40</x:v>
      </x:c>
      <x:c r="AH41" t="str">
        <x:v>T25</x:v>
      </x:c>
      <x:c r="AI41" t="str">
        <x:v>P168</x:v>
      </x:c>
      <x:c r="AJ41" t="str">
        <x:v>Y54</x:v>
      </x:c>
      <x:c r="AK41" t="str">
        <x:v>V20</x:v>
      </x:c>
      <x:c r="AL41" t="str">
        <x:v>N28</x:v>
      </x:c>
      <x:c r="AM41" t="str">
        <x:v>T26</x:v>
      </x:c>
      <x:c r="AN41" t="str">
        <x:v>Q189</x:v>
      </x:c>
      <x:c r="AO41" t="str">
        <x:v>V42</x:v>
      </x:c>
      <x:c r="AP41" t="str">
        <x:v>S139</x:v>
      </x:c>
      <x:c r="AQ41" t="str">
        <x:v>H172</x:v>
      </x:c>
      <x:c r="AR41" t="str">
        <x:v>Y54</x:v>
      </x:c>
      <x:c r="AS41" t="str">
        <x:v>H172</x:v>
      </x:c>
    </x:row>
    <x:row r="42">
      <x:c r="A42" t="n">
        <x:v>19</x:v>
      </x:c>
      <x:c r="B42" t="str">
        <x:v>V42</x:v>
      </x:c>
      <x:c r="C42" t="str">
        <x:v>C44</x:v>
      </x:c>
      <x:c r="D42" t="str">
        <x:v>D48</x:v>
      </x:c>
      <x:c r="E42" t="str">
        <x:v>T45</x:v>
      </x:c>
      <x:c r="F42" t="str">
        <x:v>L50</x:v>
      </x:c>
      <x:c r="G42" t="str">
        <x:v>S46</x:v>
      </x:c>
      <x:c r="H42" t="str">
        <x:v>R40</x:v>
      </x:c>
      <x:c r="I42" t="str">
        <x:v>G146</x:v>
      </x:c>
      <x:c r="J42" t="str">
        <x:v>N142</x:v>
      </x:c>
      <x:c r="K42" t="str">
        <x:v>E47</x:v>
      </x:c>
      <x:c r="L42" t="str">
        <x:v>S46</x:v>
      </x:c>
      <x:c r="M42" t="str">
        <x:v>Y54</x:v>
      </x:c>
      <x:c r="N42" t="str">
        <x:v>E47</x:v>
      </x:c>
      <x:c r="O42" t="str">
        <x:v>R40</x:v>
      </x:c>
      <x:c r="P42" t="str">
        <x:v>P52</x:v>
      </x:c>
      <x:c r="Q42" t="str">
        <x:v>T25</x:v>
      </x:c>
      <x:c r="R42" t="str">
        <x:v>V42</x:v>
      </x:c>
      <x:c r="S42" t="str">
        <x:v>P39</x:v>
      </x:c>
      <x:c r="T42" t="str">
        <x:v>V171</x:v>
      </x:c>
      <x:c r="U42" t="str">
        <x:v>L167</x:v>
      </x:c>
      <x:c r="V42" t="str">
        <x:v>L50</x:v>
      </x:c>
      <x:c r="W42" t="str">
        <x:v>P39</x:v>
      </x:c>
      <x:c r="X42" t="str">
        <x:v>P39</x:v>
      </x:c>
      <x:c r="Y42" t="str">
        <x:v>S46</x:v>
      </x:c>
      <x:c r="Z42" t="str">
        <x:v>P39</x:v>
      </x:c>
      <x:c r="AA42" t="str">
        <x:v>L27</x:v>
      </x:c>
      <x:c r="AB42" t="str">
        <x:v>C44</x:v>
      </x:c>
      <x:c r="AC42" t="str">
        <x:v>R40</x:v>
      </x:c>
      <x:c r="AD42" t="str">
        <x:v>P39</x:v>
      </x:c>
      <x:c r="AE42" t="str">
        <x:v>L27</x:v>
      </x:c>
      <x:c r="AF42" t="str">
        <x:v>L27</x:v>
      </x:c>
      <x:c r="AG42" t="str">
        <x:v>I43</x:v>
      </x:c>
      <x:c r="AH42" t="str">
        <x:v>T26</x:v>
      </x:c>
      <x:c r="AI42" t="str">
        <x:v>C44</x:v>
      </x:c>
      <x:c r="AJ42" t="str">
        <x:v>T26</x:v>
      </x:c>
      <x:c r="AK42" t="str">
        <x:v>T24</x:v>
      </x:c>
      <x:c r="AL42" t="str">
        <x:v>P39</x:v>
      </x:c>
      <x:c r="AM42" t="str">
        <x:v>T24</x:v>
      </x:c>
      <x:c r="AN42" t="str">
        <x:v>T25</x:v>
      </x:c>
      <x:c r="AO42" t="str">
        <x:v>I43</x:v>
      </x:c>
      <x:c r="AP42" t="str">
        <x:v>G143</x:v>
      </x:c>
      <x:c r="AQ42" t="str">
        <x:v>G23</x:v>
      </x:c>
      <x:c r="AR42" t="str">
        <x:v>T26</x:v>
      </x:c>
      <x:c r="AS42" t="str">
        <x:v>R188</x:v>
      </x:c>
    </x:row>
    <x:row r="43">
      <x:c r="A43" t="n">
        <x:v>20</x:v>
      </x:c>
      <x:c r="B43" t="str">
        <x:v>I43</x:v>
      </x:c>
      <x:c r="C43" t="str">
        <x:v>T45</x:v>
      </x:c>
      <x:c r="D43" t="str">
        <x:v>L50</x:v>
      </x:c>
      <x:c r="E43" t="str">
        <x:v>S46</x:v>
      </x:c>
      <x:c r="F43" t="str">
        <x:v>P52</x:v>
      </x:c>
      <x:c r="G43" t="str">
        <x:v>D48</x:v>
      </x:c>
      <x:c r="H43" t="str">
        <x:v>V42</x:v>
      </x:c>
      <x:c r="I43" t="str">
        <x:v>Y161</x:v>
      </x:c>
      <x:c r="J43" t="str">
        <x:v>C145</x:v>
      </x:c>
      <x:c r="K43" t="str">
        <x:v>D48</x:v>
      </x:c>
      <x:c r="L43" t="str">
        <x:v>L50</x:v>
      </x:c>
      <x:c r="M43" t="str">
        <x:v>N142</x:v>
      </x:c>
      <x:c r="N43" t="str">
        <x:v>D48</x:v>
      </x:c>
      <x:c r="O43" t="str">
        <x:v>V42</x:v>
      </x:c>
      <x:c r="P43" t="str">
        <x:v>Y54</x:v>
      </x:c>
      <x:c r="Q43" t="str">
        <x:v>L27</x:v>
      </x:c>
      <x:c r="R43" t="str">
        <x:v>I43</x:v>
      </x:c>
      <x:c r="S43" t="str">
        <x:v>V42</x:v>
      </x:c>
      <x:c r="T43" t="str">
        <x:v>A173</x:v>
      </x:c>
      <x:c r="U43" t="str">
        <x:v>T25</x:v>
      </x:c>
      <x:c r="V43" t="str">
        <x:v>P52</x:v>
      </x:c>
      <x:c r="W43" t="str">
        <x:v>R40</x:v>
      </x:c>
      <x:c r="X43" t="str">
        <x:v>R40</x:v>
      </x:c>
      <x:c r="Y43" t="str">
        <x:v>L50</x:v>
      </x:c>
      <x:c r="Z43" t="str">
        <x:v>R40</x:v>
      </x:c>
      <x:c r="AA43" t="str">
        <x:v>C44</x:v>
      </x:c>
      <x:c r="AB43" t="str">
        <x:v>T45</x:v>
      </x:c>
      <x:c r="AC43" t="str">
        <x:v>V42</x:v>
      </x:c>
      <x:c r="AD43" t="str">
        <x:v>R40</x:v>
      </x:c>
      <x:c r="AE43" t="str">
        <x:v>D187</x:v>
      </x:c>
      <x:c r="AF43" t="str">
        <x:v>P39</x:v>
      </x:c>
      <x:c r="AG43" t="str">
        <x:v>E47</x:v>
      </x:c>
      <x:c r="AH43" t="str">
        <x:v>L27</x:v>
      </x:c>
      <x:c r="AI43" t="str">
        <x:v>T26</x:v>
      </x:c>
      <x:c r="AJ43" t="str">
        <x:v>L141</x:v>
      </x:c>
      <x:c r="AK43" t="str">
        <x:v>N28</x:v>
      </x:c>
      <x:c r="AL43" t="str">
        <x:v>V42</x:v>
      </x:c>
      <x:c r="AM43" t="str">
        <x:v>N28</x:v>
      </x:c>
      <x:c r="AN43" t="str">
        <x:v>T26</x:v>
      </x:c>
      <x:c r="AO43" t="str">
        <x:v>E47</x:v>
      </x:c>
      <x:c r="AP43" t="str">
        <x:v>G146</x:v>
      </x:c>
      <x:c r="AQ43" t="str">
        <x:v>C22</x:v>
      </x:c>
      <x:c r="AR43" t="str">
        <x:v>T25</x:v>
      </x:c>
      <x:c r="AS43" t="str">
        <x:v>Y54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MET</x:v>
      </x:c>
      <x:c r="C46" t="str">
        <x:v>GLN</x:v>
      </x:c>
      <x:c r="D46" t="str">
        <x:v>GLN</x:v>
      </x:c>
      <x:c r="E46" t="str">
        <x:v>GLN</x:v>
      </x:c>
      <x:c r="F46" t="str">
        <x:v>MET</x:v>
      </x:c>
      <x:c r="G46" t="str">
        <x:v>GLU</x:v>
      </x:c>
      <x:c r="H46" t="str">
        <x:v>GLU</x:v>
      </x:c>
      <x:c r="I46" t="str">
        <x:v>GLU</x:v>
      </x:c>
      <x:c r="J46" t="str">
        <x:v>HIS</x:v>
      </x:c>
      <x:c r="K46" t="str">
        <x:v>HIS</x:v>
      </x:c>
      <x:c r="L46" t="str">
        <x:v>MET</x:v>
      </x:c>
      <x:c r="M46" t="str">
        <x:v>GLN</x:v>
      </x:c>
      <x:c r="N46" t="str">
        <x:v>HIS</x:v>
      </x:c>
      <x:c r="O46" t="str">
        <x:v>GLU</x:v>
      </x:c>
      <x:c r="P46" t="str">
        <x:v>MET</x:v>
      </x:c>
      <x:c r="Q46" t="str">
        <x:v>GLU</x:v>
      </x:c>
      <x:c r="R46" t="str">
        <x:v>MET</x:v>
      </x:c>
      <x:c r="S46" t="str">
        <x:v>ASN</x:v>
      </x:c>
      <x:c r="T46" t="str">
        <x:v>GLU</x:v>
      </x:c>
      <x:c r="U46" t="str">
        <x:v>GLU</x:v>
      </x:c>
      <x:c r="V46" t="str">
        <x:v>ASN</x:v>
      </x:c>
      <x:c r="W46" t="str">
        <x:v>MET</x:v>
      </x:c>
      <x:c r="X46" t="str">
        <x:v>GLU</x:v>
      </x:c>
      <x:c r="Y46" t="str">
        <x:v>MET</x:v>
      </x:c>
      <x:c r="Z46" t="str">
        <x:v>GLU</x:v>
      </x:c>
      <x:c r="AA46" t="str">
        <x:v>GLU</x:v>
      </x:c>
      <x:c r="AB46" t="str">
        <x:v>GLU</x:v>
      </x:c>
      <x:c r="AC46" t="str">
        <x:v>GLU</x:v>
      </x:c>
      <x:c r="AD46" t="str">
        <x:v>GLU</x:v>
      </x:c>
      <x:c r="AE46" t="str">
        <x:v>GLU</x:v>
      </x:c>
      <x:c r="AF46" t="str">
        <x:v>HIS</x:v>
      </x:c>
      <x:c r="AG46" t="str">
        <x:v>HIS</x:v>
      </x:c>
      <x:c r="AH46" t="str">
        <x:v>HIS</x:v>
      </x:c>
      <x:c r="AI46" t="str">
        <x:v>GLU</x:v>
      </x:c>
      <x:c r="AJ46" t="str">
        <x:v>HIS</x:v>
      </x:c>
      <x:c r="AK46" t="str">
        <x:v>ASN</x:v>
      </x:c>
      <x:c r="AL46" t="str">
        <x:v>ASN</x:v>
      </x:c>
      <x:c r="AM46" t="str">
        <x:v>MET</x:v>
      </x:c>
      <x:c r="AN46" t="str">
        <x:v>HIS</x:v>
      </x:c>
      <x:c r="AO46" t="str">
        <x:v>MET</x:v>
      </x:c>
      <x:c r="AP46" t="str">
        <x:v>ASN</x:v>
      </x:c>
      <x:c r="AQ46" t="str">
        <x:v>HIS</x:v>
      </x:c>
      <x:c r="AR46" t="str">
        <x:v>HIS</x:v>
      </x:c>
      <x:c r="AS46" t="str">
        <x:v>HIS</x:v>
      </x:c>
    </x:row>
    <x:row r="47">
      <x:c r="A47" t="n">
        <x:v>2</x:v>
      </x:c>
      <x:c r="B47" t="str">
        <x:v>HIS</x:v>
      </x:c>
      <x:c r="C47" t="str">
        <x:v>PRO</x:v>
      </x:c>
      <x:c r="D47" t="str">
        <x:v>ARG</x:v>
      </x:c>
      <x:c r="E47" t="str">
        <x:v>MET</x:v>
      </x:c>
      <x:c r="F47" t="str">
        <x:v>HIS</x:v>
      </x:c>
      <x:c r="G47" t="str">
        <x:v>MET</x:v>
      </x:c>
      <x:c r="H47" t="str">
        <x:v>MET</x:v>
      </x:c>
      <x:c r="I47" t="str">
        <x:v>MET</x:v>
      </x:c>
      <x:c r="J47" t="str">
        <x:v>MET</x:v>
      </x:c>
      <x:c r="K47" t="str">
        <x:v>MET</x:v>
      </x:c>
      <x:c r="L47" t="str">
        <x:v>GLU</x:v>
      </x:c>
      <x:c r="M47" t="str">
        <x:v>ARG</x:v>
      </x:c>
      <x:c r="N47" t="str">
        <x:v>MET</x:v>
      </x:c>
      <x:c r="O47" t="str">
        <x:v>MET</x:v>
      </x:c>
      <x:c r="P47" t="str">
        <x:v>HIS</x:v>
      </x:c>
      <x:c r="Q47" t="str">
        <x:v>HIS</x:v>
      </x:c>
      <x:c r="R47" t="str">
        <x:v>HIS</x:v>
      </x:c>
      <x:c r="S47" t="str">
        <x:v>GLU</x:v>
      </x:c>
      <x:c r="T47" t="str">
        <x:v>ASN</x:v>
      </x:c>
      <x:c r="U47" t="str">
        <x:v>MET</x:v>
      </x:c>
      <x:c r="V47" t="str">
        <x:v>GLU</x:v>
      </x:c>
      <x:c r="W47" t="str">
        <x:v>GLU</x:v>
      </x:c>
      <x:c r="X47" t="str">
        <x:v>MET</x:v>
      </x:c>
      <x:c r="Y47" t="str">
        <x:v>PRO</x:v>
      </x:c>
      <x:c r="Z47" t="str">
        <x:v>MET</x:v>
      </x:c>
      <x:c r="AA47" t="str">
        <x:v>LEU</x:v>
      </x:c>
      <x:c r="AB47" t="str">
        <x:v>LEU</x:v>
      </x:c>
      <x:c r="AC47" t="str">
        <x:v>MET</x:v>
      </x:c>
      <x:c r="AD47" t="str">
        <x:v>MET</x:v>
      </x:c>
      <x:c r="AE47" t="str">
        <x:v>HIS</x:v>
      </x:c>
      <x:c r="AF47" t="str">
        <x:v>GLU</x:v>
      </x:c>
      <x:c r="AG47" t="str">
        <x:v>MET</x:v>
      </x:c>
      <x:c r="AH47" t="str">
        <x:v>MET</x:v>
      </x:c>
      <x:c r="AI47" t="str">
        <x:v>HIS</x:v>
      </x:c>
      <x:c r="AJ47" t="str">
        <x:v>MET</x:v>
      </x:c>
      <x:c r="AK47" t="str">
        <x:v>GLU</x:v>
      </x:c>
      <x:c r="AL47" t="str">
        <x:v>HIS</x:v>
      </x:c>
      <x:c r="AM47" t="str">
        <x:v>HIS</x:v>
      </x:c>
      <x:c r="AN47" t="str">
        <x:v>GLU</x:v>
      </x:c>
      <x:c r="AO47" t="str">
        <x:v>HIS</x:v>
      </x:c>
      <x:c r="AP47" t="str">
        <x:v>GLU</x:v>
      </x:c>
      <x:c r="AQ47" t="str">
        <x:v>THR</x:v>
      </x:c>
      <x:c r="AR47" t="str">
        <x:v>GLU</x:v>
      </x:c>
      <x:c r="AS47" t="str">
        <x:v>GLU</x:v>
      </x:c>
    </x:row>
    <x:row r="48">
      <x:c r="A48" t="n">
        <x:v>3</x:v>
      </x:c>
      <x:c r="B48" t="str">
        <x:v>ARG</x:v>
      </x:c>
      <x:c r="C48" t="str">
        <x:v>HIS</x:v>
      </x:c>
      <x:c r="D48" t="str">
        <x:v>ASP</x:v>
      </x:c>
      <x:c r="E48" t="str">
        <x:v>ARG</x:v>
      </x:c>
      <x:c r="F48" t="str">
        <x:v>GLN</x:v>
      </x:c>
      <x:c r="G48" t="str">
        <x:v>ASN</x:v>
      </x:c>
      <x:c r="H48" t="str">
        <x:v>HIS</x:v>
      </x:c>
      <x:c r="I48" t="str">
        <x:v>LEU</x:v>
      </x:c>
      <x:c r="J48" t="str">
        <x:v>GLN</x:v>
      </x:c>
      <x:c r="K48" t="str">
        <x:v>MET</x:v>
      </x:c>
      <x:c r="L48" t="str">
        <x:v>HIS</x:v>
      </x:c>
      <x:c r="M48" t="str">
        <x:v>MET</x:v>
      </x:c>
      <x:c r="N48" t="str">
        <x:v>MET</x:v>
      </x:c>
      <x:c r="O48" t="str">
        <x:v>MET</x:v>
      </x:c>
      <x:c r="P48" t="str">
        <x:v>GLN</x:v>
      </x:c>
      <x:c r="Q48" t="str">
        <x:v>ASN</x:v>
      </x:c>
      <x:c r="R48" t="str">
        <x:v>MET</x:v>
      </x:c>
      <x:c r="S48" t="str">
        <x:v>CYS</x:v>
      </x:c>
      <x:c r="T48" t="str">
        <x:v>LEU</x:v>
      </x:c>
      <x:c r="U48" t="str">
        <x:v>ASN</x:v>
      </x:c>
      <x:c r="V48" t="str">
        <x:v>LEU</x:v>
      </x:c>
      <x:c r="W48" t="str">
        <x:v>HIS</x:v>
      </x:c>
      <x:c r="X48" t="str">
        <x:v>HIS</x:v>
      </x:c>
      <x:c r="Y48" t="str">
        <x:v>GLU</x:v>
      </x:c>
      <x:c r="Z48" t="str">
        <x:v>HIS</x:v>
      </x:c>
      <x:c r="AA48" t="str">
        <x:v>MET</x:v>
      </x:c>
      <x:c r="AB48" t="str">
        <x:v>MET</x:v>
      </x:c>
      <x:c r="AC48" t="str">
        <x:v>LEU</x:v>
      </x:c>
      <x:c r="AD48" t="str">
        <x:v>HIS</x:v>
      </x:c>
      <x:c r="AE48" t="str">
        <x:v>ASN</x:v>
      </x:c>
      <x:c r="AF48" t="str">
        <x:v>ASN</x:v>
      </x:c>
      <x:c r="AG48" t="str">
        <x:v>MET</x:v>
      </x:c>
      <x:c r="AH48" t="str">
        <x:v>ASN</x:v>
      </x:c>
      <x:c r="AI48" t="str">
        <x:v>ASN</x:v>
      </x:c>
      <x:c r="AJ48" t="str">
        <x:v>CYS</x:v>
      </x:c>
      <x:c r="AK48" t="str">
        <x:v>CYS</x:v>
      </x:c>
      <x:c r="AL48" t="str">
        <x:v>GLN</x:v>
      </x:c>
      <x:c r="AM48" t="str">
        <x:v>CYS</x:v>
      </x:c>
      <x:c r="AN48" t="str">
        <x:v>MET</x:v>
      </x:c>
      <x:c r="AO48" t="str">
        <x:v>ASP</x:v>
      </x:c>
      <x:c r="AP48" t="str">
        <x:v>LEU</x:v>
      </x:c>
      <x:c r="AQ48" t="str">
        <x:v>THR</x:v>
      </x:c>
      <x:c r="AR48" t="str">
        <x:v>ASN</x:v>
      </x:c>
      <x:c r="AS48" t="str">
        <x:v>SER</x:v>
      </x:c>
    </x:row>
    <x:row r="49">
      <x:c r="A49" t="n">
        <x:v>4</x:v>
      </x:c>
      <x:c r="B49" t="str">
        <x:v>GLN</x:v>
      </x:c>
      <x:c r="C49" t="str">
        <x:v>MET</x:v>
      </x:c>
      <x:c r="D49" t="str">
        <x:v>MET</x:v>
      </x:c>
      <x:c r="E49" t="str">
        <x:v>MET</x:v>
      </x:c>
      <x:c r="F49" t="str">
        <x:v>MET</x:v>
      </x:c>
      <x:c r="G49" t="str">
        <x:v>LEU</x:v>
      </x:c>
      <x:c r="H49" t="str">
        <x:v>LEU</x:v>
      </x:c>
      <x:c r="I49" t="str">
        <x:v>PHE</x:v>
      </x:c>
      <x:c r="J49" t="str">
        <x:v>ASP</x:v>
      </x:c>
      <x:c r="K49" t="str">
        <x:v>ARG</x:v>
      </x:c>
      <x:c r="L49" t="str">
        <x:v>MET</x:v>
      </x:c>
      <x:c r="M49" t="str">
        <x:v>GLU</x:v>
      </x:c>
      <x:c r="N49" t="str">
        <x:v>THR</x:v>
      </x:c>
      <x:c r="O49" t="str">
        <x:v>HIS</x:v>
      </x:c>
      <x:c r="P49" t="str">
        <x:v>MET</x:v>
      </x:c>
      <x:c r="Q49" t="str">
        <x:v>MET</x:v>
      </x:c>
      <x:c r="R49" t="str">
        <x:v>GLN</x:v>
      </x:c>
      <x:c r="S49" t="str">
        <x:v>LEU</x:v>
      </x:c>
      <x:c r="T49" t="str">
        <x:v>PHE</x:v>
      </x:c>
      <x:c r="U49" t="str">
        <x:v>LEU</x:v>
      </x:c>
      <x:c r="V49" t="str">
        <x:v>MET</x:v>
      </x:c>
      <x:c r="W49" t="str">
        <x:v>HIS</x:v>
      </x:c>
      <x:c r="X49" t="str">
        <x:v>LEU</x:v>
      </x:c>
      <x:c r="Y49" t="str">
        <x:v>MET</x:v>
      </x:c>
      <x:c r="Z49" t="str">
        <x:v>HIS</x:v>
      </x:c>
      <x:c r="AA49" t="str">
        <x:v>ASN</x:v>
      </x:c>
      <x:c r="AB49" t="str">
        <x:v>PHE</x:v>
      </x:c>
      <x:c r="AC49" t="str">
        <x:v>HIS</x:v>
      </x:c>
      <x:c r="AD49" t="str">
        <x:v>ASN</x:v>
      </x:c>
      <x:c r="AE49" t="str">
        <x:v>MET</x:v>
      </x:c>
      <x:c r="AF49" t="str">
        <x:v>LEU</x:v>
      </x:c>
      <x:c r="AG49" t="str">
        <x:v>GLU</x:v>
      </x:c>
      <x:c r="AH49" t="str">
        <x:v>CYS</x:v>
      </x:c>
      <x:c r="AI49" t="str">
        <x:v>CYS</x:v>
      </x:c>
      <x:c r="AJ49" t="str">
        <x:v>GLN</x:v>
      </x:c>
      <x:c r="AK49" t="str">
        <x:v>LEU</x:v>
      </x:c>
      <x:c r="AL49" t="str">
        <x:v>MET</x:v>
      </x:c>
      <x:c r="AM49" t="str">
        <x:v>ARG</x:v>
      </x:c>
      <x:c r="AN49" t="str">
        <x:v>PHE</x:v>
      </x:c>
      <x:c r="AO49" t="str">
        <x:v>GLN</x:v>
      </x:c>
      <x:c r="AP49" t="str">
        <x:v>PHE</x:v>
      </x:c>
      <x:c r="AQ49" t="str">
        <x:v>GLU</x:v>
      </x:c>
      <x:c r="AR49" t="str">
        <x:v>LEU</x:v>
      </x:c>
      <x:c r="AS49" t="str">
        <x:v>MET</x:v>
      </x:c>
    </x:row>
    <x:row r="50">
      <x:c r="A50" t="n">
        <x:v>5</x:v>
      </x:c>
      <x:c r="B50" t="str">
        <x:v>MET</x:v>
      </x:c>
      <x:c r="C50" t="str">
        <x:v>ARG</x:v>
      </x:c>
      <x:c r="D50" t="str">
        <x:v>GLU</x:v>
      </x:c>
      <x:c r="E50" t="str">
        <x:v>HIS</x:v>
      </x:c>
      <x:c r="F50" t="str">
        <x:v>HIS</x:v>
      </x:c>
      <x:c r="G50" t="str">
        <x:v>GLN</x:v>
      </x:c>
      <x:c r="H50" t="str">
        <x:v>PHE</x:v>
      </x:c>
      <x:c r="I50" t="str">
        <x:v>ASN</x:v>
      </x:c>
      <x:c r="J50" t="str">
        <x:v>ARG</x:v>
      </x:c>
      <x:c r="K50" t="str">
        <x:v>CYS</x:v>
      </x:c>
      <x:c r="L50" t="str">
        <x:v>ASP</x:v>
      </x:c>
      <x:c r="M50" t="str">
        <x:v>ASP</x:v>
      </x:c>
      <x:c r="N50" t="str">
        <x:v>GLU</x:v>
      </x:c>
      <x:c r="O50" t="str">
        <x:v>ASN</x:v>
      </x:c>
      <x:c r="P50" t="str">
        <x:v>ASN</x:v>
      </x:c>
      <x:c r="Q50" t="str">
        <x:v>PHE</x:v>
      </x:c>
      <x:c r="R50" t="str">
        <x:v>HIS</x:v>
      </x:c>
      <x:c r="S50" t="str">
        <x:v>PHE</x:v>
      </x:c>
      <x:c r="T50" t="str">
        <x:v>HIS</x:v>
      </x:c>
      <x:c r="U50" t="str">
        <x:v>MET</x:v>
      </x:c>
      <x:c r="V50" t="str">
        <x:v>GLN</x:v>
      </x:c>
      <x:c r="W50" t="str">
        <x:v>LEU</x:v>
      </x:c>
      <x:c r="X50" t="str">
        <x:v>HIS</x:v>
      </x:c>
      <x:c r="Y50" t="str">
        <x:v>ALA</x:v>
      </x:c>
      <x:c r="Z50" t="str">
        <x:v>LEU</x:v>
      </x:c>
      <x:c r="AA50" t="str">
        <x:v>PHE</x:v>
      </x:c>
      <x:c r="AB50" t="str">
        <x:v>MET</x:v>
      </x:c>
      <x:c r="AC50" t="str">
        <x:v>ASN</x:v>
      </x:c>
      <x:c r="AD50" t="str">
        <x:v>LEU</x:v>
      </x:c>
      <x:c r="AE50" t="str">
        <x:v>MET</x:v>
      </x:c>
      <x:c r="AF50" t="str">
        <x:v>CYS</x:v>
      </x:c>
      <x:c r="AG50" t="str">
        <x:v>THR</x:v>
      </x:c>
      <x:c r="AH50" t="str">
        <x:v>MET</x:v>
      </x:c>
      <x:c r="AI50" t="str">
        <x:v>MET</x:v>
      </x:c>
      <x:c r="AJ50" t="str">
        <x:v>ASN</x:v>
      </x:c>
      <x:c r="AK50" t="str">
        <x:v>GLY</x:v>
      </x:c>
      <x:c r="AL50" t="str">
        <x:v>SER</x:v>
      </x:c>
      <x:c r="AM50" t="str">
        <x:v>MET</x:v>
      </x:c>
      <x:c r="AN50" t="str">
        <x:v>LEU</x:v>
      </x:c>
      <x:c r="AO50" t="str">
        <x:v>SER</x:v>
      </x:c>
      <x:c r="AP50" t="str">
        <x:v>HIS</x:v>
      </x:c>
      <x:c r="AQ50" t="str">
        <x:v>SER</x:v>
      </x:c>
      <x:c r="AR50" t="str">
        <x:v>CYS</x:v>
      </x:c>
      <x:c r="AS50" t="str">
        <x:v>ASN</x:v>
      </x:c>
    </x:row>
    <x:row r="51">
      <x:c r="A51" t="n">
        <x:v>6</x:v>
      </x:c>
      <x:c r="B51" t="str">
        <x:v>SER</x:v>
      </x:c>
      <x:c r="C51" t="str">
        <x:v>MET</x:v>
      </x:c>
      <x:c r="D51" t="str">
        <x:v>PRO</x:v>
      </x:c>
      <x:c r="E51" t="str">
        <x:v>GLU</x:v>
      </x:c>
      <x:c r="F51" t="str">
        <x:v>ASP</x:v>
      </x:c>
      <x:c r="G51" t="str">
        <x:v>PHE</x:v>
      </x:c>
      <x:c r="H51" t="str">
        <x:v>ARG</x:v>
      </x:c>
      <x:c r="I51" t="str">
        <x:v>HIS</x:v>
      </x:c>
      <x:c r="J51" t="str">
        <x:v>MET</x:v>
      </x:c>
      <x:c r="K51" t="str">
        <x:v>ASP</x:v>
      </x:c>
      <x:c r="L51" t="str">
        <x:v>ARG</x:v>
      </x:c>
      <x:c r="M51" t="str">
        <x:v>PRO</x:v>
      </x:c>
      <x:c r="N51" t="str">
        <x:v>SER</x:v>
      </x:c>
      <x:c r="O51" t="str">
        <x:v>LEU</x:v>
      </x:c>
      <x:c r="P51" t="str">
        <x:v>HIS</x:v>
      </x:c>
      <x:c r="Q51" t="str">
        <x:v>LEU</x:v>
      </x:c>
      <x:c r="R51" t="str">
        <x:v>ARG</x:v>
      </x:c>
      <x:c r="S51" t="str">
        <x:v>GLY</x:v>
      </x:c>
      <x:c r="T51" t="str">
        <x:v>CYS</x:v>
      </x:c>
      <x:c r="U51" t="str">
        <x:v>GLN</x:v>
      </x:c>
      <x:c r="V51" t="str">
        <x:v>PHE</x:v>
      </x:c>
      <x:c r="W51" t="str">
        <x:v>ASN</x:v>
      </x:c>
      <x:c r="X51" t="str">
        <x:v>ASN</x:v>
      </x:c>
      <x:c r="Y51" t="str">
        <x:v>THR</x:v>
      </x:c>
      <x:c r="Z51" t="str">
        <x:v>ASN</x:v>
      </x:c>
      <x:c r="AA51" t="str">
        <x:v>MET</x:v>
      </x:c>
      <x:c r="AB51" t="str">
        <x:v>GLN</x:v>
      </x:c>
      <x:c r="AC51" t="str">
        <x:v>PHE</x:v>
      </x:c>
      <x:c r="AD51" t="str">
        <x:v>PHE</x:v>
      </x:c>
      <x:c r="AE51" t="str">
        <x:v>LEU</x:v>
      </x:c>
      <x:c r="AF51" t="str">
        <x:v>PHE</x:v>
      </x:c>
      <x:c r="AG51" t="str">
        <x:v>GLN</x:v>
      </x:c>
      <x:c r="AH51" t="str">
        <x:v>GLY</x:v>
      </x:c>
      <x:c r="AI51" t="str">
        <x:v>LEU</x:v>
      </x:c>
      <x:c r="AJ51" t="str">
        <x:v>GLU</x:v>
      </x:c>
      <x:c r="AK51" t="str">
        <x:v>SER</x:v>
      </x:c>
      <x:c r="AL51" t="str">
        <x:v>MET</x:v>
      </x:c>
      <x:c r="AM51" t="str">
        <x:v>GLN</x:v>
      </x:c>
      <x:c r="AN51" t="str">
        <x:v>ASN</x:v>
      </x:c>
      <x:c r="AO51" t="str">
        <x:v>CYS</x:v>
      </x:c>
      <x:c r="AP51" t="str">
        <x:v>SER</x:v>
      </x:c>
      <x:c r="AQ51" t="str">
        <x:v>MET</x:v>
      </x:c>
      <x:c r="AR51" t="str">
        <x:v>GLN</x:v>
      </x:c>
      <x:c r="AS51" t="str">
        <x:v>THR</x:v>
      </x:c>
    </x:row>
    <x:row r="52">
      <x:c r="A52" t="n">
        <x:v>7</x:v>
      </x:c>
      <x:c r="B52" t="str">
        <x:v>ASP</x:v>
      </x:c>
      <x:c r="C52" t="str">
        <x:v>GLU</x:v>
      </x:c>
      <x:c r="D52" t="str">
        <x:v>MET</x:v>
      </x:c>
      <x:c r="E52" t="str">
        <x:v>ASP</x:v>
      </x:c>
      <x:c r="F52" t="str">
        <x:v>ARG</x:v>
      </x:c>
      <x:c r="G52" t="str">
        <x:v>MET</x:v>
      </x:c>
      <x:c r="H52" t="str">
        <x:v>HIS</x:v>
      </x:c>
      <x:c r="I52" t="str">
        <x:v>CYS</x:v>
      </x:c>
      <x:c r="J52" t="str">
        <x:v>HIS</x:v>
      </x:c>
      <x:c r="K52" t="str">
        <x:v>GLN</x:v>
      </x:c>
      <x:c r="L52" t="str">
        <x:v>HIS</x:v>
      </x:c>
      <x:c r="M52" t="str">
        <x:v>MET</x:v>
      </x:c>
      <x:c r="N52" t="str">
        <x:v>CYS</x:v>
      </x:c>
      <x:c r="O52" t="str">
        <x:v>GLN</x:v>
      </x:c>
      <x:c r="P52" t="str">
        <x:v>ASP</x:v>
      </x:c>
      <x:c r="Q52" t="str">
        <x:v>HIS</x:v>
      </x:c>
      <x:c r="R52" t="str">
        <x:v>SER</x:v>
      </x:c>
      <x:c r="S52" t="str">
        <x:v>HIS</x:v>
      </x:c>
      <x:c r="T52" t="str">
        <x:v>MET</x:v>
      </x:c>
      <x:c r="U52" t="str">
        <x:v>PHE</x:v>
      </x:c>
      <x:c r="V52" t="str">
        <x:v>HIS</x:v>
      </x:c>
      <x:c r="W52" t="str">
        <x:v>MET</x:v>
      </x:c>
      <x:c r="X52" t="str">
        <x:v>ARG</x:v>
      </x:c>
      <x:c r="Y52" t="str">
        <x:v>GLN</x:v>
      </x:c>
      <x:c r="Z52" t="str">
        <x:v>GLN</x:v>
      </x:c>
      <x:c r="AA52" t="str">
        <x:v>CYS</x:v>
      </x:c>
      <x:c r="AB52" t="str">
        <x:v>HIS</x:v>
      </x:c>
      <x:c r="AC52" t="str">
        <x:v>GLN</x:v>
      </x:c>
      <x:c r="AD52" t="str">
        <x:v>HIS</x:v>
      </x:c>
      <x:c r="AE52" t="str">
        <x:v>GLN</x:v>
      </x:c>
      <x:c r="AF52" t="str">
        <x:v>MET</x:v>
      </x:c>
      <x:c r="AG52" t="str">
        <x:v>CYS</x:v>
      </x:c>
      <x:c r="AH52" t="str">
        <x:v>CYS</x:v>
      </x:c>
      <x:c r="AI52" t="str">
        <x:v>GLN</x:v>
      </x:c>
      <x:c r="AJ52" t="str">
        <x:v>GLY</x:v>
      </x:c>
      <x:c r="AK52" t="str">
        <x:v>PHE</x:v>
      </x:c>
      <x:c r="AL52" t="str">
        <x:v>CYS</x:v>
      </x:c>
      <x:c r="AM52" t="str">
        <x:v>GLY</x:v>
      </x:c>
      <x:c r="AN52" t="str">
        <x:v>ASP</x:v>
      </x:c>
      <x:c r="AO52" t="str">
        <x:v>MET</x:v>
      </x:c>
      <x:c r="AP52" t="str">
        <x:v>GLN</x:v>
      </x:c>
      <x:c r="AQ52" t="str">
        <x:v>LEU</x:v>
      </x:c>
      <x:c r="AR52" t="str">
        <x:v>MET</x:v>
      </x:c>
      <x:c r="AS52" t="str">
        <x:v>LEU</x:v>
      </x:c>
    </x:row>
    <x:row r="53">
      <x:c r="A53" t="n">
        <x:v>8</x:v>
      </x:c>
      <x:c r="B53" t="str">
        <x:v>CYS</x:v>
      </x:c>
      <x:c r="C53" t="str">
        <x:v>ASP</x:v>
      </x:c>
      <x:c r="D53" t="str">
        <x:v>HIS</x:v>
      </x:c>
      <x:c r="E53" t="str">
        <x:v>PRO</x:v>
      </x:c>
      <x:c r="F53" t="str">
        <x:v>SER</x:v>
      </x:c>
      <x:c r="G53" t="str">
        <x:v>ARG</x:v>
      </x:c>
      <x:c r="H53" t="str">
        <x:v>ASP</x:v>
      </x:c>
      <x:c r="I53" t="str">
        <x:v>HIS</x:v>
      </x:c>
      <x:c r="J53" t="str">
        <x:v>TYR</x:v>
      </x:c>
      <x:c r="K53" t="str">
        <x:v>HIS</x:v>
      </x:c>
      <x:c r="L53" t="str">
        <x:v>GLN</x:v>
      </x:c>
      <x:c r="M53" t="str">
        <x:v>HIS</x:v>
      </x:c>
      <x:c r="N53" t="str">
        <x:v>THR</x:v>
      </x:c>
      <x:c r="O53" t="str">
        <x:v>HIS</x:v>
      </x:c>
      <x:c r="P53" t="str">
        <x:v>ARG</x:v>
      </x:c>
      <x:c r="Q53" t="str">
        <x:v>MET</x:v>
      </x:c>
      <x:c r="R53" t="str">
        <x:v>ASP</x:v>
      </x:c>
      <x:c r="S53" t="str">
        <x:v>HIS</x:v>
      </x:c>
      <x:c r="T53" t="str">
        <x:v>HIS</x:v>
      </x:c>
      <x:c r="U53" t="str">
        <x:v>CYS</x:v>
      </x:c>
      <x:c r="V53" t="str">
        <x:v>MET</x:v>
      </x:c>
      <x:c r="W53" t="str">
        <x:v>PHE</x:v>
      </x:c>
      <x:c r="X53" t="str">
        <x:v>PHE</x:v>
      </x:c>
      <x:c r="Y53" t="str">
        <x:v>HIS</x:v>
      </x:c>
      <x:c r="Z53" t="str">
        <x:v>ASP</x:v>
      </x:c>
      <x:c r="AA53" t="str">
        <x:v>HIS</x:v>
      </x:c>
      <x:c r="AB53" t="str">
        <x:v>ASN</x:v>
      </x:c>
      <x:c r="AC53" t="str">
        <x:v>ARG</x:v>
      </x:c>
      <x:c r="AD53" t="str">
        <x:v>HIS</x:v>
      </x:c>
      <x:c r="AE53" t="str">
        <x:v>CYS</x:v>
      </x:c>
      <x:c r="AF53" t="str">
        <x:v>HIS</x:v>
      </x:c>
      <x:c r="AG53" t="str">
        <x:v>SER</x:v>
      </x:c>
      <x:c r="AH53" t="str">
        <x:v>HIS</x:v>
      </x:c>
      <x:c r="AI53" t="str">
        <x:v>MET</x:v>
      </x:c>
      <x:c r="AJ53" t="str">
        <x:v>ASP</x:v>
      </x:c>
      <x:c r="AK53" t="str">
        <x:v>HIS</x:v>
      </x:c>
      <x:c r="AL53" t="str">
        <x:v>ASP</x:v>
      </x:c>
      <x:c r="AM53" t="str">
        <x:v>HIS</x:v>
      </x:c>
      <x:c r="AN53" t="str">
        <x:v>HIS</x:v>
      </x:c>
      <x:c r="AO53" t="str">
        <x:v>ARG</x:v>
      </x:c>
      <x:c r="AP53" t="str">
        <x:v>SER</x:v>
      </x:c>
      <x:c r="AQ53" t="str">
        <x:v>ASN</x:v>
      </x:c>
      <x:c r="AR53" t="str">
        <x:v>GLY</x:v>
      </x:c>
      <x:c r="AS53" t="str">
        <x:v>THR</x:v>
      </x:c>
    </x:row>
    <x:row r="54">
      <x:c r="A54" t="n">
        <x:v>9</x:v>
      </x:c>
      <x:c r="B54" t="str">
        <x:v>HIS</x:v>
      </x:c>
      <x:c r="C54" t="str">
        <x:v>LEU</x:v>
      </x:c>
      <x:c r="D54" t="str">
        <x:v>TYR</x:v>
      </x:c>
      <x:c r="E54" t="str">
        <x:v>THR</x:v>
      </x:c>
      <x:c r="F54" t="str">
        <x:v>PHE</x:v>
      </x:c>
      <x:c r="G54" t="str">
        <x:v>HIS</x:v>
      </x:c>
      <x:c r="H54" t="str">
        <x:v>GLN</x:v>
      </x:c>
      <x:c r="I54" t="str">
        <x:v>SER</x:v>
      </x:c>
      <x:c r="J54" t="str">
        <x:v>THR</x:v>
      </x:c>
      <x:c r="K54" t="str">
        <x:v>THR</x:v>
      </x:c>
      <x:c r="L54" t="str">
        <x:v>ASN</x:v>
      </x:c>
      <x:c r="M54" t="str">
        <x:v>THR</x:v>
      </x:c>
      <x:c r="N54" t="str">
        <x:v>HIS</x:v>
      </x:c>
      <x:c r="O54" t="str">
        <x:v>HIS</x:v>
      </x:c>
      <x:c r="P54" t="str">
        <x:v>PHE</x:v>
      </x:c>
      <x:c r="Q54" t="str">
        <x:v>CYS</x:v>
      </x:c>
      <x:c r="R54" t="str">
        <x:v>CYS</x:v>
      </x:c>
      <x:c r="S54" t="str">
        <x:v>SER</x:v>
      </x:c>
      <x:c r="T54" t="str">
        <x:v>SER</x:v>
      </x:c>
      <x:c r="U54" t="str">
        <x:v>HIS</x:v>
      </x:c>
      <x:c r="V54" t="str">
        <x:v>CYS</x:v>
      </x:c>
      <x:c r="W54" t="str">
        <x:v>ASP</x:v>
      </x:c>
      <x:c r="X54" t="str">
        <x:v>GLN</x:v>
      </x:c>
      <x:c r="Y54" t="str">
        <x:v>LEU</x:v>
      </x:c>
      <x:c r="Z54" t="str">
        <x:v>PHE</x:v>
      </x:c>
      <x:c r="AA54" t="str">
        <x:v>ARG</x:v>
      </x:c>
      <x:c r="AB54" t="str">
        <x:v>CYS</x:v>
      </x:c>
      <x:c r="AC54" t="str">
        <x:v>HIS</x:v>
      </x:c>
      <x:c r="AD54" t="str">
        <x:v>GLN</x:v>
      </x:c>
      <x:c r="AE54" t="str">
        <x:v>PHE</x:v>
      </x:c>
      <x:c r="AF54" t="str">
        <x:v>MET</x:v>
      </x:c>
      <x:c r="AG54" t="str">
        <x:v>THR</x:v>
      </x:c>
      <x:c r="AH54" t="str">
        <x:v>ASP</x:v>
      </x:c>
      <x:c r="AI54" t="str">
        <x:v>PHE</x:v>
      </x:c>
      <x:c r="AJ54" t="str">
        <x:v>THR</x:v>
      </x:c>
      <x:c r="AK54" t="str">
        <x:v>HIS</x:v>
      </x:c>
      <x:c r="AL54" t="str">
        <x:v>HIS</x:v>
      </x:c>
      <x:c r="AM54" t="str">
        <x:v>CYS</x:v>
      </x:c>
      <x:c r="AN54" t="str">
        <x:v>MET</x:v>
      </x:c>
      <x:c r="AO54" t="str">
        <x:v>TYR</x:v>
      </x:c>
      <x:c r="AP54" t="str">
        <x:v>MET</x:v>
      </x:c>
      <x:c r="AQ54" t="str">
        <x:v>PHE</x:v>
      </x:c>
      <x:c r="AR54" t="str">
        <x:v>MET</x:v>
      </x:c>
      <x:c r="AS54" t="str">
        <x:v>HIS</x:v>
      </x:c>
    </x:row>
    <x:row r="55">
      <x:c r="A55" t="n">
        <x:v>10</x:v>
      </x:c>
      <x:c r="B55" t="str">
        <x:v>THR</x:v>
      </x:c>
      <x:c r="C55" t="str">
        <x:v>THR</x:v>
      </x:c>
      <x:c r="D55" t="str">
        <x:v>LEU</x:v>
      </x:c>
      <x:c r="E55" t="str">
        <x:v>GLN</x:v>
      </x:c>
      <x:c r="F55" t="str">
        <x:v>THR</x:v>
      </x:c>
      <x:c r="G55" t="str">
        <x:v>CYS</x:v>
      </x:c>
      <x:c r="H55" t="str">
        <x:v>ASN</x:v>
      </x:c>
      <x:c r="I55" t="str">
        <x:v>MET</x:v>
      </x:c>
      <x:c r="J55" t="str">
        <x:v>LEU</x:v>
      </x:c>
      <x:c r="K55" t="str">
        <x:v>SER</x:v>
      </x:c>
      <x:c r="L55" t="str">
        <x:v>CYS</x:v>
      </x:c>
      <x:c r="M55" t="str">
        <x:v>GLN</x:v>
      </x:c>
      <x:c r="N55" t="str">
        <x:v>LEU</x:v>
      </x:c>
      <x:c r="O55" t="str">
        <x:v>PHE</x:v>
      </x:c>
      <x:c r="P55" t="str">
        <x:v>GLU</x:v>
      </x:c>
      <x:c r="Q55" t="str">
        <x:v>HIS</x:v>
      </x:c>
      <x:c r="R55" t="str">
        <x:v>THR</x:v>
      </x:c>
      <x:c r="S55" t="str">
        <x:v>HIS</x:v>
      </x:c>
      <x:c r="T55" t="str">
        <x:v>HIS</x:v>
      </x:c>
      <x:c r="U55" t="str">
        <x:v>HIS</x:v>
      </x:c>
      <x:c r="V55" t="str">
        <x:v>HIS</x:v>
      </x:c>
      <x:c r="W55" t="str">
        <x:v>ARG</x:v>
      </x:c>
      <x:c r="X55" t="str">
        <x:v>ASP</x:v>
      </x:c>
      <x:c r="Y55" t="str">
        <x:v>HIS</x:v>
      </x:c>
      <x:c r="Z55" t="str">
        <x:v>ARG</x:v>
      </x:c>
      <x:c r="AA55" t="str">
        <x:v>GLN</x:v>
      </x:c>
      <x:c r="AB55" t="str">
        <x:v>ARG</x:v>
      </x:c>
      <x:c r="AC55" t="str">
        <x:v>HIS</x:v>
      </x:c>
      <x:c r="AD55" t="str">
        <x:v>MET</x:v>
      </x:c>
      <x:c r="AE55" t="str">
        <x:v>HIS</x:v>
      </x:c>
      <x:c r="AF55" t="str">
        <x:v>HIS</x:v>
      </x:c>
      <x:c r="AG55" t="str">
        <x:v>HIS</x:v>
      </x:c>
      <x:c r="AH55" t="str">
        <x:v>ARG</x:v>
      </x:c>
      <x:c r="AI55" t="str">
        <x:v>GLY</x:v>
      </x:c>
      <x:c r="AJ55" t="str">
        <x:v>MET</x:v>
      </x:c>
      <x:c r="AK55" t="str">
        <x:v>HIS</x:v>
      </x:c>
      <x:c r="AL55" t="str">
        <x:v>GLY</x:v>
      </x:c>
      <x:c r="AM55" t="str">
        <x:v>THR</x:v>
      </x:c>
      <x:c r="AN55" t="str">
        <x:v>HIS</x:v>
      </x:c>
      <x:c r="AO55" t="str">
        <x:v>HIS</x:v>
      </x:c>
      <x:c r="AP55" t="str">
        <x:v>HIS</x:v>
      </x:c>
      <x:c r="AQ55" t="str">
        <x:v>CYS</x:v>
      </x:c>
      <x:c r="AR55" t="str">
        <x:v>PHE</x:v>
      </x:c>
      <x:c r="AS55" t="str">
        <x:v>CYS</x:v>
      </x:c>
    </x:row>
    <x:row r="56">
      <x:c r="A56" t="n">
        <x:v>11</x:v>
      </x:c>
      <x:c r="B56" t="str">
        <x:v>THR</x:v>
      </x:c>
      <x:c r="C56" t="str">
        <x:v>HIS</x:v>
      </x:c>
      <x:c r="D56" t="str">
        <x:v>THR</x:v>
      </x:c>
      <x:c r="E56" t="str">
        <x:v>LEU</x:v>
      </x:c>
      <x:c r="F56" t="str">
        <x:v>LEU</x:v>
      </x:c>
      <x:c r="G56" t="str">
        <x:v>HIS</x:v>
      </x:c>
      <x:c r="H56" t="str">
        <x:v>HIS</x:v>
      </x:c>
      <x:c r="I56" t="str">
        <x:v>HIS</x:v>
      </x:c>
      <x:c r="J56" t="str">
        <x:v>PRO</x:v>
      </x:c>
      <x:c r="K56" t="str">
        <x:v>THR</x:v>
      </x:c>
      <x:c r="L56" t="str">
        <x:v>LEU</x:v>
      </x:c>
      <x:c r="M56" t="str">
        <x:v>LEU</x:v>
      </x:c>
      <x:c r="N56" t="str">
        <x:v>CYS</x:v>
      </x:c>
      <x:c r="O56" t="str">
        <x:v>ARG</x:v>
      </x:c>
      <x:c r="P56" t="str">
        <x:v>LEU</x:v>
      </x:c>
      <x:c r="Q56" t="str">
        <x:v>ASP</x:v>
      </x:c>
      <x:c r="R56" t="str">
        <x:v>THR</x:v>
      </x:c>
      <x:c r="S56" t="str">
        <x:v>THR</x:v>
      </x:c>
      <x:c r="T56" t="str">
        <x:v>HIS</x:v>
      </x:c>
      <x:c r="U56" t="str">
        <x:v>SER</x:v>
      </x:c>
      <x:c r="V56" t="str">
        <x:v>HIS</x:v>
      </x:c>
      <x:c r="W56" t="str">
        <x:v>GLN</x:v>
      </x:c>
      <x:c r="X56" t="str">
        <x:v>HIS</x:v>
      </x:c>
      <x:c r="Y56" t="str">
        <x:v>CYS</x:v>
      </x:c>
      <x:c r="Z56" t="str">
        <x:v>HIS</x:v>
      </x:c>
      <x:c r="AA56" t="str">
        <x:v>HIS</x:v>
      </x:c>
      <x:c r="AB56" t="str">
        <x:v>HIS</x:v>
      </x:c>
      <x:c r="AC56" t="str">
        <x:v>MET</x:v>
      </x:c>
      <x:c r="AD56" t="str">
        <x:v>CYS</x:v>
      </x:c>
      <x:c r="AE56" t="str">
        <x:v>GLY</x:v>
      </x:c>
      <x:c r="AF56" t="str">
        <x:v>SER</x:v>
      </x:c>
      <x:c r="AG56" t="str">
        <x:v>CYS</x:v>
      </x:c>
      <x:c r="AH56" t="str">
        <x:v>GLU</x:v>
      </x:c>
      <x:c r="AI56" t="str">
        <x:v>HIS</x:v>
      </x:c>
      <x:c r="AJ56" t="str">
        <x:v>GLN</x:v>
      </x:c>
      <x:c r="AK56" t="str">
        <x:v>MET</x:v>
      </x:c>
      <x:c r="AL56" t="str">
        <x:v>ARG</x:v>
      </x:c>
      <x:c r="AM56" t="str">
        <x:v>ASP</x:v>
      </x:c>
      <x:c r="AN56" t="str">
        <x:v>TYR</x:v>
      </x:c>
      <x:c r="AO56" t="str">
        <x:v>THR</x:v>
      </x:c>
      <x:c r="AP56" t="str">
        <x:v>HIS</x:v>
      </x:c>
      <x:c r="AQ56" t="str">
        <x:v>THR</x:v>
      </x:c>
      <x:c r="AR56" t="str">
        <x:v>ARG</x:v>
      </x:c>
      <x:c r="AS56" t="str">
        <x:v>PHE</x:v>
      </x:c>
    </x:row>
    <x:row r="57">
      <x:c r="A57" t="n">
        <x:v>12</x:v>
      </x:c>
      <x:c r="B57" t="str">
        <x:v>CYS</x:v>
      </x:c>
      <x:c r="C57" t="str">
        <x:v>GLN</x:v>
      </x:c>
      <x:c r="D57" t="str">
        <x:v>CYS</x:v>
      </x:c>
      <x:c r="E57" t="str">
        <x:v>HIS</x:v>
      </x:c>
      <x:c r="F57" t="str">
        <x:v>PRO</x:v>
      </x:c>
      <x:c r="G57" t="str">
        <x:v>HIS</x:v>
      </x:c>
      <x:c r="H57" t="str">
        <x:v>CYS</x:v>
      </x:c>
      <x:c r="I57" t="str">
        <x:v>HIS</x:v>
      </x:c>
      <x:c r="J57" t="str">
        <x:v>ARG</x:v>
      </x:c>
      <x:c r="K57" t="str">
        <x:v>THR</x:v>
      </x:c>
      <x:c r="L57" t="str">
        <x:v>VAL</x:v>
      </x:c>
      <x:c r="M57" t="str">
        <x:v>HIS</x:v>
      </x:c>
      <x:c r="N57" t="str">
        <x:v>VAL</x:v>
      </x:c>
      <x:c r="O57" t="str">
        <x:v>ASP</x:v>
      </x:c>
      <x:c r="P57" t="str">
        <x:v>PRO</x:v>
      </x:c>
      <x:c r="Q57" t="str">
        <x:v>ARG</x:v>
      </x:c>
      <x:c r="R57" t="str">
        <x:v>CYS</x:v>
      </x:c>
      <x:c r="S57" t="str">
        <x:v>THR</x:v>
      </x:c>
      <x:c r="T57" t="str">
        <x:v>TYR</x:v>
      </x:c>
      <x:c r="U57" t="str">
        <x:v>GLY</x:v>
      </x:c>
      <x:c r="V57" t="str">
        <x:v>ARG</x:v>
      </x:c>
      <x:c r="W57" t="str">
        <x:v>HIS</x:v>
      </x:c>
      <x:c r="X57" t="str">
        <x:v>MET</x:v>
      </x:c>
      <x:c r="Y57" t="str">
        <x:v>ARG</x:v>
      </x:c>
      <x:c r="Z57" t="str">
        <x:v>CYS</x:v>
      </x:c>
      <x:c r="AA57" t="str">
        <x:v>HIS</x:v>
      </x:c>
      <x:c r="AB57" t="str">
        <x:v>HIS</x:v>
      </x:c>
      <x:c r="AC57" t="str">
        <x:v>CYS</x:v>
      </x:c>
      <x:c r="AD57" t="str">
        <x:v>ARG</x:v>
      </x:c>
      <x:c r="AE57" t="str">
        <x:v>PRO</x:v>
      </x:c>
      <x:c r="AF57" t="str">
        <x:v>ASP</x:v>
      </x:c>
      <x:c r="AG57" t="str">
        <x:v>VAL</x:v>
      </x:c>
      <x:c r="AH57" t="str">
        <x:v>LEU</x:v>
      </x:c>
      <x:c r="AI57" t="str">
        <x:v>ASP</x:v>
      </x:c>
      <x:c r="AJ57" t="str">
        <x:v>HIS</x:v>
      </x:c>
      <x:c r="AK57" t="str">
        <x:v>THR</x:v>
      </x:c>
      <x:c r="AL57" t="str">
        <x:v>LEU</x:v>
      </x:c>
      <x:c r="AM57" t="str">
        <x:v>SER</x:v>
      </x:c>
      <x:c r="AN57" t="str">
        <x:v>CYS</x:v>
      </x:c>
      <x:c r="AO57" t="str">
        <x:v>PRO</x:v>
      </x:c>
      <x:c r="AP57" t="str">
        <x:v>HIS</x:v>
      </x:c>
      <x:c r="AQ57" t="str">
        <x:v>HIS</x:v>
      </x:c>
      <x:c r="AR57" t="str">
        <x:v>HIS</x:v>
      </x:c>
      <x:c r="AS57" t="str">
        <x:v>HIS</x:v>
      </x:c>
    </x:row>
    <x:row r="58">
      <x:c r="A58" t="n">
        <x:v>13</x:v>
      </x:c>
      <x:c r="B58" t="str">
        <x:v>CYS</x:v>
      </x:c>
      <x:c r="C58" t="str">
        <x:v>ALA</x:v>
      </x:c>
      <x:c r="D58" t="str">
        <x:v>GLN</x:v>
      </x:c>
      <x:c r="E58" t="str">
        <x:v>VAL</x:v>
      </x:c>
      <x:c r="F58" t="str">
        <x:v>ARG</x:v>
      </x:c>
      <x:c r="G58" t="str">
        <x:v>ASP</x:v>
      </x:c>
      <x:c r="H58" t="str">
        <x:v>MET</x:v>
      </x:c>
      <x:c r="I58" t="str">
        <x:v>CYS</x:v>
      </x:c>
      <x:c r="J58" t="str">
        <x:v>VAL</x:v>
      </x:c>
      <x:c r="K58" t="str">
        <x:v>THR</x:v>
      </x:c>
      <x:c r="L58" t="str">
        <x:v>THR</x:v>
      </x:c>
      <x:c r="M58" t="str">
        <x:v>VAL</x:v>
      </x:c>
      <x:c r="N58" t="str">
        <x:v>CYS</x:v>
      </x:c>
      <x:c r="O58" t="str">
        <x:v>CYS</x:v>
      </x:c>
      <x:c r="P58" t="str">
        <x:v>ARG</x:v>
      </x:c>
      <x:c r="Q58" t="str">
        <x:v>SER</x:v>
      </x:c>
      <x:c r="R58" t="str">
        <x:v>CYS</x:v>
      </x:c>
      <x:c r="S58" t="str">
        <x:v>LEU</x:v>
      </x:c>
      <x:c r="T58" t="str">
        <x:v>GLY</x:v>
      </x:c>
      <x:c r="U58" t="str">
        <x:v>ARG</x:v>
      </x:c>
      <x:c r="V58" t="str">
        <x:v>SER</x:v>
      </x:c>
      <x:c r="W58" t="str">
        <x:v>CYS</x:v>
      </x:c>
      <x:c r="X58" t="str">
        <x:v>CYS</x:v>
      </x:c>
      <x:c r="Y58" t="str">
        <x:v>THR</x:v>
      </x:c>
      <x:c r="Z58" t="str">
        <x:v>MET</x:v>
      </x:c>
      <x:c r="AA58" t="str">
        <x:v>SER</x:v>
      </x:c>
      <x:c r="AB58" t="str">
        <x:v>ASP</x:v>
      </x:c>
      <x:c r="AC58" t="str">
        <x:v>ASP</x:v>
      </x:c>
      <x:c r="AD58" t="str">
        <x:v>ASP</x:v>
      </x:c>
      <x:c r="AE58" t="str">
        <x:v>SER</x:v>
      </x:c>
      <x:c r="AF58" t="str">
        <x:v>ARG</x:v>
      </x:c>
      <x:c r="AG58" t="str">
        <x:v>LEU</x:v>
      </x:c>
      <x:c r="AH58" t="str">
        <x:v>SER</x:v>
      </x:c>
      <x:c r="AI58" t="str">
        <x:v>ARG</x:v>
      </x:c>
      <x:c r="AJ58" t="str">
        <x:v>ARG</x:v>
      </x:c>
      <x:c r="AK58" t="str">
        <x:v>HIS</x:v>
      </x:c>
      <x:c r="AL58" t="str">
        <x:v>THR</x:v>
      </x:c>
      <x:c r="AM58" t="str">
        <x:v>SER</x:v>
      </x:c>
      <x:c r="AN58" t="str">
        <x:v>ARG</x:v>
      </x:c>
      <x:c r="AO58" t="str">
        <x:v>ASP</x:v>
      </x:c>
      <x:c r="AP58" t="str">
        <x:v>THR</x:v>
      </x:c>
      <x:c r="AQ58" t="str">
        <x:v>HIS</x:v>
      </x:c>
      <x:c r="AR58" t="str">
        <x:v>LEU</x:v>
      </x:c>
      <x:c r="AS58" t="str">
        <x:v>CYS</x:v>
      </x:c>
    </x:row>
    <x:row r="59">
      <x:c r="A59" t="n">
        <x:v>14</x:v>
      </x:c>
      <x:c r="B59" t="str">
        <x:v>THR</x:v>
      </x:c>
      <x:c r="C59" t="str">
        <x:v>VAL</x:v>
      </x:c>
      <x:c r="D59" t="str">
        <x:v>VAL</x:v>
      </x:c>
      <x:c r="E59" t="str">
        <x:v>LEU</x:v>
      </x:c>
      <x:c r="F59" t="str">
        <x:v>VAL</x:v>
      </x:c>
      <x:c r="G59" t="str">
        <x:v>HIS</x:v>
      </x:c>
      <x:c r="H59" t="str">
        <x:v>SER</x:v>
      </x:c>
      <x:c r="I59" t="str">
        <x:v>SER</x:v>
      </x:c>
      <x:c r="J59" t="str">
        <x:v>CYS</x:v>
      </x:c>
      <x:c r="K59" t="str">
        <x:v>LEU</x:v>
      </x:c>
      <x:c r="L59" t="str">
        <x:v>LEU</x:v>
      </x:c>
      <x:c r="M59" t="str">
        <x:v>PRO</x:v>
      </x:c>
      <x:c r="N59" t="str">
        <x:v>THR</x:v>
      </x:c>
      <x:c r="O59" t="str">
        <x:v>SER</x:v>
      </x:c>
      <x:c r="P59" t="str">
        <x:v>VAL</x:v>
      </x:c>
      <x:c r="Q59" t="str">
        <x:v>TYR</x:v>
      </x:c>
      <x:c r="R59" t="str">
        <x:v>THR</x:v>
      </x:c>
      <x:c r="S59" t="str">
        <x:v>MET</x:v>
      </x:c>
      <x:c r="T59" t="str">
        <x:v>SER</x:v>
      </x:c>
      <x:c r="U59" t="str">
        <x:v>ASP</x:v>
      </x:c>
      <x:c r="V59" t="str">
        <x:v>HIS</x:v>
      </x:c>
      <x:c r="W59" t="str">
        <x:v>SER</x:v>
      </x:c>
      <x:c r="X59" t="str">
        <x:v>SER</x:v>
      </x:c>
      <x:c r="Y59" t="str">
        <x:v>LEU</x:v>
      </x:c>
      <x:c r="Z59" t="str">
        <x:v>SER</x:v>
      </x:c>
      <x:c r="AA59" t="str">
        <x:v>HIS</x:v>
      </x:c>
      <x:c r="AB59" t="str">
        <x:v>HIS</x:v>
      </x:c>
      <x:c r="AC59" t="str">
        <x:v>HIS</x:v>
      </x:c>
      <x:c r="AD59" t="str">
        <x:v>SER</x:v>
      </x:c>
      <x:c r="AE59" t="str">
        <x:v>LEU</x:v>
      </x:c>
      <x:c r="AF59" t="str">
        <x:v>GLY</x:v>
      </x:c>
      <x:c r="AG59" t="str">
        <x:v>CYS</x:v>
      </x:c>
      <x:c r="AH59" t="str">
        <x:v>GLN</x:v>
      </x:c>
      <x:c r="AI59" t="str">
        <x:v>SER</x:v>
      </x:c>
      <x:c r="AJ59" t="str">
        <x:v>SER</x:v>
      </x:c>
      <x:c r="AK59" t="str">
        <x:v>THR</x:v>
      </x:c>
      <x:c r="AL59" t="str">
        <x:v>LEU</x:v>
      </x:c>
      <x:c r="AM59" t="str">
        <x:v>ASN</x:v>
      </x:c>
      <x:c r="AN59" t="str">
        <x:v>HIS</x:v>
      </x:c>
      <x:c r="AO59" t="str">
        <x:v>THR</x:v>
      </x:c>
      <x:c r="AP59" t="str">
        <x:v>GLU</x:v>
      </x:c>
      <x:c r="AQ59" t="str">
        <x:v>CYS</x:v>
      </x:c>
      <x:c r="AR59" t="str">
        <x:v>CYS</x:v>
      </x:c>
      <x:c r="AS59" t="str">
        <x:v>THR</x:v>
      </x:c>
    </x:row>
    <x:row r="60">
      <x:c r="A60" t="n">
        <x:v>15</x:v>
      </x:c>
      <x:c r="B60" t="str">
        <x:v>THR</x:v>
      </x:c>
      <x:c r="C60" t="str">
        <x:v>LEU</x:v>
      </x:c>
      <x:c r="D60" t="str">
        <x:v>PRO</x:v>
      </x:c>
      <x:c r="E60" t="str">
        <x:v>PRO</x:v>
      </x:c>
      <x:c r="F60" t="str">
        <x:v>CYS</x:v>
      </x:c>
      <x:c r="G60" t="str">
        <x:v>SER</x:v>
      </x:c>
      <x:c r="H60" t="str">
        <x:v>TYR</x:v>
      </x:c>
      <x:c r="I60" t="str">
        <x:v>TYR</x:v>
      </x:c>
      <x:c r="J60" t="str">
        <x:v>THR</x:v>
      </x:c>
      <x:c r="K60" t="str">
        <x:v>PRO</x:v>
      </x:c>
      <x:c r="L60" t="str">
        <x:v>PRO</x:v>
      </x:c>
      <x:c r="M60" t="str">
        <x:v>CYS</x:v>
      </x:c>
      <x:c r="N60" t="str">
        <x:v>THR</x:v>
      </x:c>
      <x:c r="O60" t="str">
        <x:v>TYR</x:v>
      </x:c>
      <x:c r="P60" t="str">
        <x:v>CYS</x:v>
      </x:c>
      <x:c r="Q60" t="str">
        <x:v>HIS</x:v>
      </x:c>
      <x:c r="R60" t="str">
        <x:v>THR</x:v>
      </x:c>
      <x:c r="S60" t="str">
        <x:v>HIS</x:v>
      </x:c>
      <x:c r="T60" t="str">
        <x:v>GLY</x:v>
      </x:c>
      <x:c r="U60" t="str">
        <x:v>HIS</x:v>
      </x:c>
      <x:c r="V60" t="str">
        <x:v>LEU</x:v>
      </x:c>
      <x:c r="W60" t="str">
        <x:v>HIS</x:v>
      </x:c>
      <x:c r="X60" t="str">
        <x:v>HIS</x:v>
      </x:c>
      <x:c r="Y60" t="str">
        <x:v>PRO</x:v>
      </x:c>
      <x:c r="Z60" t="str">
        <x:v>PHE</x:v>
      </x:c>
      <x:c r="AA60" t="str">
        <x:v>GLN</x:v>
      </x:c>
      <x:c r="AB60" t="str">
        <x:v>SER</x:v>
      </x:c>
      <x:c r="AC60" t="str">
        <x:v>SER</x:v>
      </x:c>
      <x:c r="AD60" t="str">
        <x:v>HIS</x:v>
      </x:c>
      <x:c r="AE60" t="str">
        <x:v>HIS</x:v>
      </x:c>
      <x:c r="AF60" t="str">
        <x:v>HIS</x:v>
      </x:c>
      <x:c r="AG60" t="str">
        <x:v>THR</x:v>
      </x:c>
      <x:c r="AH60" t="str">
        <x:v>TYR</x:v>
      </x:c>
      <x:c r="AI60" t="str">
        <x:v>HIS</x:v>
      </x:c>
      <x:c r="AJ60" t="str">
        <x:v>LEU</x:v>
      </x:c>
      <x:c r="AK60" t="str">
        <x:v>GLN</x:v>
      </x:c>
      <x:c r="AL60" t="str">
        <x:v>GLU</x:v>
      </x:c>
      <x:c r="AM60" t="str">
        <x:v>LEU</x:v>
      </x:c>
      <x:c r="AN60" t="str">
        <x:v>SER</x:v>
      </x:c>
      <x:c r="AO60" t="str">
        <x:v>THR</x:v>
      </x:c>
      <x:c r="AP60" t="str">
        <x:v>MET</x:v>
      </x:c>
      <x:c r="AQ60" t="str">
        <x:v>MET</x:v>
      </x:c>
      <x:c r="AR60" t="str">
        <x:v>ASP</x:v>
      </x:c>
      <x:c r="AS60" t="str">
        <x:v>MET</x:v>
      </x:c>
    </x:row>
    <x:row r="61">
      <x:c r="A61" t="n">
        <x:v>16</x:v>
      </x:c>
      <x:c r="B61" t="str">
        <x:v>LEU</x:v>
      </x:c>
      <x:c r="C61" t="str">
        <x:v>PRO</x:v>
      </x:c>
      <x:c r="D61" t="str">
        <x:v>ARG</x:v>
      </x:c>
      <x:c r="E61" t="str">
        <x:v>ARG</x:v>
      </x:c>
      <x:c r="F61" t="str">
        <x:v>THR</x:v>
      </x:c>
      <x:c r="G61" t="str">
        <x:v>LEU</x:v>
      </x:c>
      <x:c r="H61" t="str">
        <x:v>HIS</x:v>
      </x:c>
      <x:c r="I61" t="str">
        <x:v>TYR</x:v>
      </x:c>
      <x:c r="J61" t="str">
        <x:v>SER</x:v>
      </x:c>
      <x:c r="K61" t="str">
        <x:v>ARG</x:v>
      </x:c>
      <x:c r="L61" t="str">
        <x:v>VAL</x:v>
      </x:c>
      <x:c r="M61" t="str">
        <x:v>SER</x:v>
      </x:c>
      <x:c r="N61" t="str">
        <x:v>PRO</x:v>
      </x:c>
      <x:c r="O61" t="str">
        <x:v>HIS</x:v>
      </x:c>
      <x:c r="P61" t="str">
        <x:v>THR</x:v>
      </x:c>
      <x:c r="Q61" t="str">
        <x:v>LEU</x:v>
      </x:c>
      <x:c r="R61" t="str">
        <x:v>LEU</x:v>
      </x:c>
      <x:c r="S61" t="str">
        <x:v>VAL</x:v>
      </x:c>
      <x:c r="T61" t="str">
        <x:v>TYR</x:v>
      </x:c>
      <x:c r="U61" t="str">
        <x:v>HIS</x:v>
      </x:c>
      <x:c r="V61" t="str">
        <x:v>THR</x:v>
      </x:c>
      <x:c r="W61" t="str">
        <x:v>PHE</x:v>
      </x:c>
      <x:c r="X61" t="str">
        <x:v>PHE</x:v>
      </x:c>
      <x:c r="Y61" t="str">
        <x:v>VAL</x:v>
      </x:c>
      <x:c r="Z61" t="str">
        <x:v>HIS</x:v>
      </x:c>
      <x:c r="AA61" t="str">
        <x:v>ASP</x:v>
      </x:c>
      <x:c r="AB61" t="str">
        <x:v>THR</x:v>
      </x:c>
      <x:c r="AC61" t="str">
        <x:v>PHE</x:v>
      </x:c>
      <x:c r="AD61" t="str">
        <x:v>PHE</x:v>
      </x:c>
      <x:c r="AE61" t="str">
        <x:v>ARG</x:v>
      </x:c>
      <x:c r="AF61" t="str">
        <x:v>GLN</x:v>
      </x:c>
      <x:c r="AG61" t="str">
        <x:v>THR</x:v>
      </x:c>
      <x:c r="AH61" t="str">
        <x:v>ASP</x:v>
      </x:c>
      <x:c r="AI61" t="str">
        <x:v>LEU</x:v>
      </x:c>
      <x:c r="AJ61" t="str">
        <x:v>PRO</x:v>
      </x:c>
      <x:c r="AK61" t="str">
        <x:v>SER</x:v>
      </x:c>
      <x:c r="AL61" t="str">
        <x:v>THR</x:v>
      </x:c>
      <x:c r="AM61" t="str">
        <x:v>THR</x:v>
      </x:c>
      <x:c r="AN61" t="str">
        <x:v>CYS</x:v>
      </x:c>
      <x:c r="AO61" t="str">
        <x:v>PRO</x:v>
      </x:c>
      <x:c r="AP61" t="str">
        <x:v>LEU</x:v>
      </x:c>
      <x:c r="AQ61" t="str">
        <x:v>ASP</x:v>
      </x:c>
      <x:c r="AR61" t="str">
        <x:v>SER</x:v>
      </x:c>
      <x:c r="AS61" t="str">
        <x:v>ASP</x:v>
      </x:c>
    </x:row>
    <x:row r="62">
      <x:c r="A62" t="n">
        <x:v>17</x:v>
      </x:c>
      <x:c r="B62" t="str">
        <x:v>PRO</x:v>
      </x:c>
      <x:c r="C62" t="str">
        <x:v>ARG</x:v>
      </x:c>
      <x:c r="D62" t="str">
        <x:v>VAL</x:v>
      </x:c>
      <x:c r="E62" t="str">
        <x:v>VAL</x:v>
      </x:c>
      <x:c r="F62" t="str">
        <x:v>GLU</x:v>
      </x:c>
      <x:c r="G62" t="str">
        <x:v>PRO</x:v>
      </x:c>
      <x:c r="H62" t="str">
        <x:v>LEU</x:v>
      </x:c>
      <x:c r="I62" t="str">
        <x:v>SER</x:v>
      </x:c>
      <x:c r="J62" t="str">
        <x:v>LEU</x:v>
      </x:c>
      <x:c r="K62" t="str">
        <x:v>VAL</x:v>
      </x:c>
      <x:c r="L62" t="str">
        <x:v>CYS</x:v>
      </x:c>
      <x:c r="M62" t="str">
        <x:v>LEU</x:v>
      </x:c>
      <x:c r="N62" t="str">
        <x:v>ARG</x:v>
      </x:c>
      <x:c r="O62" t="str">
        <x:v>LEU</x:v>
      </x:c>
      <x:c r="P62" t="str">
        <x:v>SER</x:v>
      </x:c>
      <x:c r="Q62" t="str">
        <x:v>PRO</x:v>
      </x:c>
      <x:c r="R62" t="str">
        <x:v>PRO</x:v>
      </x:c>
      <x:c r="S62" t="str">
        <x:v>THR</x:v>
      </x:c>
      <x:c r="T62" t="str">
        <x:v>LEU</x:v>
      </x:c>
      <x:c r="U62" t="str">
        <x:v>TYR</x:v>
      </x:c>
      <x:c r="V62" t="str">
        <x:v>SER</x:v>
      </x:c>
      <x:c r="W62" t="str">
        <x:v>VAL</x:v>
      </x:c>
      <x:c r="X62" t="str">
        <x:v>VAL</x:v>
      </x:c>
      <x:c r="Y62" t="str">
        <x:v>CYS</x:v>
      </x:c>
      <x:c r="Z62" t="str">
        <x:v>VAL</x:v>
      </x:c>
      <x:c r="AA62" t="str">
        <x:v>VAL</x:v>
      </x:c>
      <x:c r="AB62" t="str">
        <x:v>LEU</x:v>
      </x:c>
      <x:c r="AC62" t="str">
        <x:v>LEU</x:v>
      </x:c>
      <x:c r="AD62" t="str">
        <x:v>THR</x:v>
      </x:c>
      <x:c r="AE62" t="str">
        <x:v>CYS</x:v>
      </x:c>
      <x:c r="AF62" t="str">
        <x:v>THR</x:v>
      </x:c>
      <x:c r="AG62" t="str">
        <x:v>PRO</x:v>
      </x:c>
      <x:c r="AH62" t="str">
        <x:v>HIS</x:v>
      </x:c>
      <x:c r="AI62" t="str">
        <x:v>THR</x:v>
      </x:c>
      <x:c r="AJ62" t="str">
        <x:v>LEU</x:v>
      </x:c>
      <x:c r="AK62" t="str">
        <x:v>LEU</x:v>
      </x:c>
      <x:c r="AL62" t="str">
        <x:v>THR</x:v>
      </x:c>
      <x:c r="AM62" t="str">
        <x:v>VAL</x:v>
      </x:c>
      <x:c r="AN62" t="str">
        <x:v>PRO</x:v>
      </x:c>
      <x:c r="AO62" t="str">
        <x:v>ARG</x:v>
      </x:c>
      <x:c r="AP62" t="str">
        <x:v>TYR</x:v>
      </x:c>
      <x:c r="AQ62" t="str">
        <x:v>SER</x:v>
      </x:c>
      <x:c r="AR62" t="str">
        <x:v>HIS</x:v>
      </x:c>
      <x:c r="AS62" t="str">
        <x:v>SER</x:v>
      </x:c>
    </x:row>
    <x:row r="63">
      <x:c r="A63" t="n">
        <x:v>18</x:v>
      </x:c>
      <x:c r="B63" t="str">
        <x:v>ARG</x:v>
      </x:c>
      <x:c r="C63" t="str">
        <x:v>VAL</x:v>
      </x:c>
      <x:c r="D63" t="str">
        <x:v>THR</x:v>
      </x:c>
      <x:c r="E63" t="str">
        <x:v>CYS</x:v>
      </x:c>
      <x:c r="F63" t="str">
        <x:v>ASP</x:v>
      </x:c>
      <x:c r="G63" t="str">
        <x:v>CYS</x:v>
      </x:c>
      <x:c r="H63" t="str">
        <x:v>PRO</x:v>
      </x:c>
      <x:c r="I63" t="str">
        <x:v>GLY</x:v>
      </x:c>
      <x:c r="J63" t="str">
        <x:v>PRO</x:v>
      </x:c>
      <x:c r="K63" t="str">
        <x:v>ILE</x:v>
      </x:c>
      <x:c r="L63" t="str">
        <x:v>THR</x:v>
      </x:c>
      <x:c r="M63" t="str">
        <x:v>PRO</x:v>
      </x:c>
      <x:c r="N63" t="str">
        <x:v>ILE</x:v>
      </x:c>
      <x:c r="O63" t="str">
        <x:v>PRO</x:v>
      </x:c>
      <x:c r="P63" t="str">
        <x:v>LEU</x:v>
      </x:c>
      <x:c r="Q63" t="str">
        <x:v>GLN</x:v>
      </x:c>
      <x:c r="R63" t="str">
        <x:v>ARG</x:v>
      </x:c>
      <x:c r="S63" t="str">
        <x:v>ASN</x:v>
      </x:c>
      <x:c r="T63" t="str">
        <x:v>GLY</x:v>
      </x:c>
      <x:c r="U63" t="str">
        <x:v>CYS</x:v>
      </x:c>
      <x:c r="V63" t="str">
        <x:v>ASP</x:v>
      </x:c>
      <x:c r="W63" t="str">
        <x:v>LEU</x:v>
      </x:c>
      <x:c r="X63" t="str">
        <x:v>LEU</x:v>
      </x:c>
      <x:c r="Y63" t="str">
        <x:v>THR</x:v>
      </x:c>
      <x:c r="Z63" t="str">
        <x:v>LEU</x:v>
      </x:c>
      <x:c r="AA63" t="str">
        <x:v>THR</x:v>
      </x:c>
      <x:c r="AB63" t="str">
        <x:v>PRO</x:v>
      </x:c>
      <x:c r="AC63" t="str">
        <x:v>PRO</x:v>
      </x:c>
      <x:c r="AD63" t="str">
        <x:v>LEU</x:v>
      </x:c>
      <x:c r="AE63" t="str">
        <x:v>HIS</x:v>
      </x:c>
      <x:c r="AF63" t="str">
        <x:v>THR</x:v>
      </x:c>
      <x:c r="AG63" t="str">
        <x:v>ARG</x:v>
      </x:c>
      <x:c r="AH63" t="str">
        <x:v>THR</x:v>
      </x:c>
      <x:c r="AI63" t="str">
        <x:v>PRO</x:v>
      </x:c>
      <x:c r="AJ63" t="str">
        <x:v>TYR</x:v>
      </x:c>
      <x:c r="AK63" t="str">
        <x:v>VAL</x:v>
      </x:c>
      <x:c r="AL63" t="str">
        <x:v>ASN</x:v>
      </x:c>
      <x:c r="AM63" t="str">
        <x:v>THR</x:v>
      </x:c>
      <x:c r="AN63" t="str">
        <x:v>GLN</x:v>
      </x:c>
      <x:c r="AO63" t="str">
        <x:v>VAL</x:v>
      </x:c>
      <x:c r="AP63" t="str">
        <x:v>SER</x:v>
      </x:c>
      <x:c r="AQ63" t="str">
        <x:v>HIS</x:v>
      </x:c>
      <x:c r="AR63" t="str">
        <x:v>TYR</x:v>
      </x:c>
      <x:c r="AS63" t="str">
        <x:v>HIS</x:v>
      </x:c>
    </x:row>
    <x:row r="64">
      <x:c r="A64" t="n">
        <x:v>19</x:v>
      </x:c>
      <x:c r="B64" t="str">
        <x:v>VAL</x:v>
      </x:c>
      <x:c r="C64" t="str">
        <x:v>CYS</x:v>
      </x:c>
      <x:c r="D64" t="str">
        <x:v>ASP</x:v>
      </x:c>
      <x:c r="E64" t="str">
        <x:v>THR</x:v>
      </x:c>
      <x:c r="F64" t="str">
        <x:v>LEU</x:v>
      </x:c>
      <x:c r="G64" t="str">
        <x:v>SER</x:v>
      </x:c>
      <x:c r="H64" t="str">
        <x:v>ARG</x:v>
      </x:c>
      <x:c r="I64" t="str">
        <x:v>GLY</x:v>
      </x:c>
      <x:c r="J64" t="str">
        <x:v>ASN</x:v>
      </x:c>
      <x:c r="K64" t="str">
        <x:v>GLU</x:v>
      </x:c>
      <x:c r="L64" t="str">
        <x:v>SER</x:v>
      </x:c>
      <x:c r="M64" t="str">
        <x:v>TYR</x:v>
      </x:c>
      <x:c r="N64" t="str">
        <x:v>GLU</x:v>
      </x:c>
      <x:c r="O64" t="str">
        <x:v>ARG</x:v>
      </x:c>
      <x:c r="P64" t="str">
        <x:v>PRO</x:v>
      </x:c>
      <x:c r="Q64" t="str">
        <x:v>THR</x:v>
      </x:c>
      <x:c r="R64" t="str">
        <x:v>VAL</x:v>
      </x:c>
      <x:c r="S64" t="str">
        <x:v>PRO</x:v>
      </x:c>
      <x:c r="T64" t="str">
        <x:v>VAL</x:v>
      </x:c>
      <x:c r="U64" t="str">
        <x:v>LEU</x:v>
      </x:c>
      <x:c r="V64" t="str">
        <x:v>LEU</x:v>
      </x:c>
      <x:c r="W64" t="str">
        <x:v>PRO</x:v>
      </x:c>
      <x:c r="X64" t="str">
        <x:v>PRO</x:v>
      </x:c>
      <x:c r="Y64" t="str">
        <x:v>SER</x:v>
      </x:c>
      <x:c r="Z64" t="str">
        <x:v>PRO</x:v>
      </x:c>
      <x:c r="AA64" t="str">
        <x:v>LEU</x:v>
      </x:c>
      <x:c r="AB64" t="str">
        <x:v>CYS</x:v>
      </x:c>
      <x:c r="AC64" t="str">
        <x:v>ARG</x:v>
      </x:c>
      <x:c r="AD64" t="str">
        <x:v>PRO</x:v>
      </x:c>
      <x:c r="AE64" t="str">
        <x:v>LEU</x:v>
      </x:c>
      <x:c r="AF64" t="str">
        <x:v>LEU</x:v>
      </x:c>
      <x:c r="AG64" t="str">
        <x:v>ILE</x:v>
      </x:c>
      <x:c r="AH64" t="str">
        <x:v>THR</x:v>
      </x:c>
      <x:c r="AI64" t="str">
        <x:v>CYS</x:v>
      </x:c>
      <x:c r="AJ64" t="str">
        <x:v>THR</x:v>
      </x:c>
      <x:c r="AK64" t="str">
        <x:v>THR</x:v>
      </x:c>
      <x:c r="AL64" t="str">
        <x:v>PRO</x:v>
      </x:c>
      <x:c r="AM64" t="str">
        <x:v>THR</x:v>
      </x:c>
      <x:c r="AN64" t="str">
        <x:v>THR</x:v>
      </x:c>
      <x:c r="AO64" t="str">
        <x:v>ILE</x:v>
      </x:c>
      <x:c r="AP64" t="str">
        <x:v>GLY</x:v>
      </x:c>
      <x:c r="AQ64" t="str">
        <x:v>GLY</x:v>
      </x:c>
      <x:c r="AR64" t="str">
        <x:v>THR</x:v>
      </x:c>
      <x:c r="AS64" t="str">
        <x:v>ARG</x:v>
      </x:c>
    </x:row>
    <x:row r="65">
      <x:c r="A65" t="n">
        <x:v>20</x:v>
      </x:c>
      <x:c r="B65" t="str">
        <x:v>ILE</x:v>
      </x:c>
      <x:c r="C65" t="str">
        <x:v>THR</x:v>
      </x:c>
      <x:c r="D65" t="str">
        <x:v>LEU</x:v>
      </x:c>
      <x:c r="E65" t="str">
        <x:v>SER</x:v>
      </x:c>
      <x:c r="F65" t="str">
        <x:v>PRO</x:v>
      </x:c>
      <x:c r="G65" t="str">
        <x:v>ASP</x:v>
      </x:c>
      <x:c r="H65" t="str">
        <x:v>VAL</x:v>
      </x:c>
      <x:c r="I65" t="str">
        <x:v>TYR</x:v>
      </x:c>
      <x:c r="J65" t="str">
        <x:v>CYS</x:v>
      </x:c>
      <x:c r="K65" t="str">
        <x:v>ASP</x:v>
      </x:c>
      <x:c r="L65" t="str">
        <x:v>LEU</x:v>
      </x:c>
      <x:c r="M65" t="str">
        <x:v>ASN</x:v>
      </x:c>
      <x:c r="N65" t="str">
        <x:v>ASP</x:v>
      </x:c>
      <x:c r="O65" t="str">
        <x:v>VAL</x:v>
      </x:c>
      <x:c r="P65" t="str">
        <x:v>TYR</x:v>
      </x:c>
      <x:c r="Q65" t="str">
        <x:v>LEU</x:v>
      </x:c>
      <x:c r="R65" t="str">
        <x:v>ILE</x:v>
      </x:c>
      <x:c r="S65" t="str">
        <x:v>VAL</x:v>
      </x:c>
      <x:c r="T65" t="str">
        <x:v>ALA</x:v>
      </x:c>
      <x:c r="U65" t="str">
        <x:v>THR</x:v>
      </x:c>
      <x:c r="V65" t="str">
        <x:v>PRO</x:v>
      </x:c>
      <x:c r="W65" t="str">
        <x:v>ARG</x:v>
      </x:c>
      <x:c r="X65" t="str">
        <x:v>ARG</x:v>
      </x:c>
      <x:c r="Y65" t="str">
        <x:v>LEU</x:v>
      </x:c>
      <x:c r="Z65" t="str">
        <x:v>ARG</x:v>
      </x:c>
      <x:c r="AA65" t="str">
        <x:v>CYS</x:v>
      </x:c>
      <x:c r="AB65" t="str">
        <x:v>THR</x:v>
      </x:c>
      <x:c r="AC65" t="str">
        <x:v>VAL</x:v>
      </x:c>
      <x:c r="AD65" t="str">
        <x:v>ARG</x:v>
      </x:c>
      <x:c r="AE65" t="str">
        <x:v>ASP</x:v>
      </x:c>
      <x:c r="AF65" t="str">
        <x:v>PRO</x:v>
      </x:c>
      <x:c r="AG65" t="str">
        <x:v>GLU</x:v>
      </x:c>
      <x:c r="AH65" t="str">
        <x:v>LEU</x:v>
      </x:c>
      <x:c r="AI65" t="str">
        <x:v>THR</x:v>
      </x:c>
      <x:c r="AJ65" t="str">
        <x:v>LEU</x:v>
      </x:c>
      <x:c r="AK65" t="str">
        <x:v>ASN</x:v>
      </x:c>
      <x:c r="AL65" t="str">
        <x:v>VAL</x:v>
      </x:c>
      <x:c r="AM65" t="str">
        <x:v>ASN</x:v>
      </x:c>
      <x:c r="AN65" t="str">
        <x:v>THR</x:v>
      </x:c>
      <x:c r="AO65" t="str">
        <x:v>GLU</x:v>
      </x:c>
      <x:c r="AP65" t="str">
        <x:v>GLY</x:v>
      </x:c>
      <x:c r="AQ65" t="str">
        <x:v>CYS</x:v>
      </x:c>
      <x:c r="AR65" t="str">
        <x:v>THR</x:v>
      </x:c>
      <x:c r="AS65" t="str">
        <x:v>TYR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