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0a3cc97baf4c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ea5ed4a217f945b2"/>
    <x:sheet xmlns:r="http://schemas.openxmlformats.org/officeDocument/2006/relationships" name="Similarity Matrix (cosine)" sheetId="2" r:id="Red1d3e9652144775"/>
    <x:sheet xmlns:r="http://schemas.openxmlformats.org/officeDocument/2006/relationships" name="Top 20 Ranking" sheetId="3" r:id="R68d116f6188a4f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a5ed4a217f945b2" /><Relationship Type="http://schemas.openxmlformats.org/officeDocument/2006/relationships/worksheet" Target="/xl/worksheets/sheet2.xml" Id="Red1d3e9652144775" /><Relationship Type="http://schemas.openxmlformats.org/officeDocument/2006/relationships/worksheet" Target="/xl/worksheets/sheet3.xml" Id="R68d116f6188a4f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-0.1217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-0.1237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-0.2595</x:v>
      </x:c>
      <x:c r="AT5" t="n">
        <x:v>-0.0121</x:v>
      </x:c>
      <x:c r="AU5" t="n">
        <x:v>-0.2414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-0.1231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-0.1347</x:v>
      </x:c>
      <x:c r="N6" t="n">
        <x:v>-0.004</x:v>
      </x:c>
      <x:c r="O6" t="n">
        <x:v>0</x:v>
      </x:c>
      <x:c r="P6" t="n">
        <x:v>-0.1848</x:v>
      </x:c>
      <x:c r="Q6" t="n">
        <x:v>0</x:v>
      </x:c>
      <x:c r="R6" t="n">
        <x:v>0</x:v>
      </x:c>
      <x:c r="S6" t="n">
        <x:v>-0.0039</x:v>
      </x:c>
      <x:c r="T6" t="n">
        <x:v>-0.1099</x:v>
      </x:c>
      <x:c r="U6" t="n">
        <x:v>-0.1032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-0.1476</x:v>
      </x:c>
      <x:c r="AJ6" t="n">
        <x:v>-0.0908</x:v>
      </x:c>
      <x:c r="AK6" t="n">
        <x:v>-0.1657</x:v>
      </x:c>
      <x:c r="AL6" t="n">
        <x:v>-0.0949</x:v>
      </x:c>
      <x:c r="AM6" t="n">
        <x:v>-0.1331</x:v>
      </x:c>
      <x:c r="AN6" t="n">
        <x:v>-0.1799</x:v>
      </x:c>
      <x:c r="AO6" t="n">
        <x:v>-0.1881</x:v>
      </x:c>
      <x:c r="AP6" t="n">
        <x:v>-0.0519</x:v>
      </x:c>
      <x:c r="AQ6" t="n">
        <x:v>-0.0924</x:v>
      </x:c>
      <x:c r="AR6" t="n">
        <x:v>0</x:v>
      </x:c>
      <x:c r="AS6" t="n">
        <x:v>-0.3864</x:v>
      </x:c>
      <x:c r="AT6" t="n">
        <x:v>-0.2082</x:v>
      </x:c>
      <x:c r="AU6" t="n">
        <x:v>-0.3509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-0.1036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-0.1154</x:v>
      </x:c>
      <x:c r="AL7" t="n">
        <x:v>-0.0982</x:v>
      </x:c>
      <x:c r="AM7" t="n">
        <x:v>-0.1519</x:v>
      </x:c>
      <x:c r="AN7" t="n">
        <x:v>-0.1262</x:v>
      </x:c>
      <x:c r="AO7" t="n">
        <x:v>-0.0919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-0.1302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-0.1378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-0.1936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-0.1275</x:v>
      </x:c>
      <x:c r="AH8" t="n">
        <x:v>-0.0542</x:v>
      </x:c>
      <x:c r="AI8" t="n">
        <x:v>-0.1092</x:v>
      </x:c>
      <x:c r="AJ8" t="n">
        <x:v>-0.1731</x:v>
      </x:c>
      <x:c r="AK8" t="n">
        <x:v>-0.1865</x:v>
      </x:c>
      <x:c r="AL8" t="n">
        <x:v>-0.2004</x:v>
      </x:c>
      <x:c r="AM8" t="n">
        <x:v>-0.2653</x:v>
      </x:c>
      <x:c r="AN8" t="n">
        <x:v>-0.1517</x:v>
      </x:c>
      <x:c r="AO8" t="n">
        <x:v>-0.1992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-0.2284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-0.4015</x:v>
      </x:c>
      <x:c r="E12" t="n">
        <x:v>-0.2397</x:v>
      </x:c>
      <x:c r="F12" t="n">
        <x:v>-0.2247</x:v>
      </x:c>
      <x:c r="G12" t="n">
        <x:v>-0.2615</x:v>
      </x:c>
      <x:c r="H12" t="n">
        <x:v>-0.2901</x:v>
      </x:c>
      <x:c r="I12" t="n">
        <x:v>-0.3306</x:v>
      </x:c>
      <x:c r="J12" t="n">
        <x:v>-0.3521</x:v>
      </x:c>
      <x:c r="K12" t="n">
        <x:v>-0.1698</x:v>
      </x:c>
      <x:c r="L12" t="n">
        <x:v>-0.2636</x:v>
      </x:c>
      <x:c r="M12" t="n">
        <x:v>-0.4202</x:v>
      </x:c>
      <x:c r="N12" t="n">
        <x:v>-0.314</x:v>
      </x:c>
      <x:c r="O12" t="n">
        <x:v>-0.1213</x:v>
      </x:c>
      <x:c r="P12" t="n">
        <x:v>-0.4571</x:v>
      </x:c>
      <x:c r="Q12" t="n">
        <x:v>-0.3487</x:v>
      </x:c>
      <x:c r="R12" t="n">
        <x:v>-0.2838</x:v>
      </x:c>
      <x:c r="S12" t="n">
        <x:v>-0.273</x:v>
      </x:c>
      <x:c r="T12" t="n">
        <x:v>-0.4343</x:v>
      </x:c>
      <x:c r="U12" t="n">
        <x:v>-0.2736</x:v>
      </x:c>
      <x:c r="V12" t="n">
        <x:v>-0.0375</x:v>
      </x:c>
      <x:c r="W12" t="n">
        <x:v>-0.5285</x:v>
      </x:c>
      <x:c r="X12" t="n">
        <x:v>-0.3222</x:v>
      </x:c>
      <x:c r="Y12" t="n">
        <x:v>-0.3783</x:v>
      </x:c>
      <x:c r="Z12" t="n">
        <x:v>-0.3794</x:v>
      </x:c>
      <x:c r="AA12" t="n">
        <x:v>-0.2275</x:v>
      </x:c>
      <x:c r="AB12" t="n">
        <x:v>-0.3863</x:v>
      </x:c>
      <x:c r="AC12" t="n">
        <x:v>-0.2998</x:v>
      </x:c>
      <x:c r="AD12" t="n">
        <x:v>-0.3379</x:v>
      </x:c>
      <x:c r="AE12" t="n">
        <x:v>-0.3553</x:v>
      </x:c>
      <x:c r="AF12" t="n">
        <x:v>-0.3812</x:v>
      </x:c>
      <x:c r="AG12" t="n">
        <x:v>-0.5297</x:v>
      </x:c>
      <x:c r="AH12" t="n">
        <x:v>-0.3155</x:v>
      </x:c>
      <x:c r="AI12" t="n">
        <x:v>-0.4226</x:v>
      </x:c>
      <x:c r="AJ12" t="n">
        <x:v>-0.5038</x:v>
      </x:c>
      <x:c r="AK12" t="n">
        <x:v>-0.6334</x:v>
      </x:c>
      <x:c r="AL12" t="n">
        <x:v>-0.5493</x:v>
      </x:c>
      <x:c r="AM12" t="n">
        <x:v>-0.3536</x:v>
      </x:c>
      <x:c r="AN12" t="n">
        <x:v>-0.4307</x:v>
      </x:c>
      <x:c r="AO12" t="n">
        <x:v>-0.5812</x:v>
      </x:c>
      <x:c r="AP12" t="n">
        <x:v>-0.4278</x:v>
      </x:c>
      <x:c r="AQ12" t="n">
        <x:v>-0.4023</x:v>
      </x:c>
      <x:c r="AR12" t="n">
        <x:v>-0.0696</x:v>
      </x:c>
      <x:c r="AS12" t="n">
        <x:v>-0.5774</x:v>
      </x:c>
      <x:c r="AT12" t="n">
        <x:v>-0.7798</x:v>
      </x:c>
      <x:c r="AU12" t="n">
        <x:v>-0.5739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-0.2031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-0.1602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-0.1503</x:v>
      </x:c>
      <x:c r="E15" t="n">
        <x:v>-0.0353</x:v>
      </x:c>
      <x:c r="F15" t="n">
        <x:v>-0.0536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-0.1955</x:v>
      </x:c>
      <x:c r="N15" t="n">
        <x:v>-0.0206</x:v>
      </x:c>
      <x:c r="O15" t="n">
        <x:v>-0.009</x:v>
      </x:c>
      <x:c r="P15" t="n">
        <x:v>-0.229</x:v>
      </x:c>
      <x:c r="Q15" t="n">
        <x:v>-0.0383</x:v>
      </x:c>
      <x:c r="R15" t="n">
        <x:v>-0.0258</x:v>
      </x:c>
      <x:c r="S15" t="n">
        <x:v>-0.0359</x:v>
      </x:c>
      <x:c r="T15" t="n">
        <x:v>-0.1414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-0.1214</x:v>
      </x:c>
      <x:c r="AH15" t="n">
        <x:v>-0.0627</x:v>
      </x:c>
      <x:c r="AI15" t="n">
        <x:v>-0.1827</x:v>
      </x:c>
      <x:c r="AJ15" t="n">
        <x:v>-0.1421</x:v>
      </x:c>
      <x:c r="AK15" t="n">
        <x:v>-0.1266</x:v>
      </x:c>
      <x:c r="AL15" t="n">
        <x:v>-0.0458</x:v>
      </x:c>
      <x:c r="AM15" t="n">
        <x:v>-0.0353</x:v>
      </x:c>
      <x:c r="AN15" t="n">
        <x:v>-0.0655</x:v>
      </x:c>
      <x:c r="AO15" t="n">
        <x:v>-0.1599</x:v>
      </x:c>
      <x:c r="AP15" t="n">
        <x:v>-0.1716</x:v>
      </x:c>
      <x:c r="AQ15" t="n">
        <x:v>-0.2778</x:v>
      </x:c>
      <x:c r="AR15" t="n">
        <x:v>0</x:v>
      </x:c>
      <x:c r="AS15" t="n">
        <x:v>-0.4404</x:v>
      </x:c>
      <x:c r="AT15" t="n">
        <x:v>-0.2067</x:v>
      </x:c>
      <x:c r="AU15" t="n">
        <x:v>-0.3677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-0.1385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-0.1503</x:v>
      </x:c>
      <x:c r="N16" t="n">
        <x:v>-0.0035</x:v>
      </x:c>
      <x:c r="O16" t="n">
        <x:v>0</x:v>
      </x:c>
      <x:c r="P16" t="n">
        <x:v>-0.2231</x:v>
      </x:c>
      <x:c r="Q16" t="n">
        <x:v>-0.0032</x:v>
      </x:c>
      <x:c r="R16" t="n">
        <x:v>-0.0269</x:v>
      </x:c>
      <x:c r="S16" t="n">
        <x:v>-0.0039</x:v>
      </x:c>
      <x:c r="T16" t="n">
        <x:v>-0.1129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-0.1857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-0.1494</x:v>
      </x:c>
      <x:c r="AP16" t="n">
        <x:v>-0.0724</x:v>
      </x:c>
      <x:c r="AQ16" t="n">
        <x:v>-0.3022</x:v>
      </x:c>
      <x:c r="AR16" t="n">
        <x:v>-0.0228</x:v>
      </x:c>
      <x:c r="AS16" t="n">
        <x:v>-0.3929</x:v>
      </x:c>
      <x:c r="AT16" t="n">
        <x:v>-0.0965</x:v>
      </x:c>
      <x:c r="AU16" t="n">
        <x:v>-0.3289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-0.1778</x:v>
      </x:c>
      <x:c r="E17" t="n">
        <x:v>-0.0678</x:v>
      </x:c>
      <x:c r="F17" t="n">
        <x:v>0</x:v>
      </x:c>
      <x:c r="G17" t="n">
        <x:v>-0.041</x:v>
      </x:c>
      <x:c r="H17" t="n">
        <x:v>-0.1197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-0.1857</x:v>
      </x:c>
      <x:c r="N17" t="n">
        <x:v>-0.1442</x:v>
      </x:c>
      <x:c r="O17" t="n">
        <x:v>-0.0071</x:v>
      </x:c>
      <x:c r="P17" t="n">
        <x:v>-0.2526</x:v>
      </x:c>
      <x:c r="Q17" t="n">
        <x:v>-0.0035</x:v>
      </x:c>
      <x:c r="R17" t="n">
        <x:v>-0.162</x:v>
      </x:c>
      <x:c r="S17" t="n">
        <x:v>-0.0118</x:v>
      </x:c>
      <x:c r="T17" t="n">
        <x:v>-0.1748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-0.2584</x:v>
      </x:c>
      <x:c r="AJ17" t="n">
        <x:v>-0.0204</x:v>
      </x:c>
      <x:c r="AK17" t="n">
        <x:v>-0.0088</x:v>
      </x:c>
      <x:c r="AL17" t="n">
        <x:v>-0.0038</x:v>
      </x:c>
      <x:c r="AM17" t="n">
        <x:v>-0.1426</x:v>
      </x:c>
      <x:c r="AN17" t="n">
        <x:v>-0.4861</x:v>
      </x:c>
      <x:c r="AO17" t="n">
        <x:v>-0.1998</x:v>
      </x:c>
      <x:c r="AP17" t="n">
        <x:v>-0.0353</x:v>
      </x:c>
      <x:c r="AQ17" t="n">
        <x:v>-0.3842</x:v>
      </x:c>
      <x:c r="AR17" t="n">
        <x:v>-0.2519</x:v>
      </x:c>
      <x:c r="AS17" t="n">
        <x:v>-0.2829</x:v>
      </x:c>
      <x:c r="AT17" t="n">
        <x:v>-0.0299</x:v>
      </x:c>
      <x:c r="AU17" t="n">
        <x:v>-0.3027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-0.1041</x:v>
      </x:c>
      <x:c r="AT18" t="n">
        <x:v>-0.0334</x:v>
      </x:c>
      <x:c r="AU18" t="n">
        <x:v>-0.0716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-0.1091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-0.2418</x:v>
      </x:c>
      <x:c r="AR19" t="n">
        <x:v>0</x:v>
      </x:c>
      <x:c r="AS19" t="n">
        <x:v>-0.2097</x:v>
      </x:c>
      <x:c r="AT19" t="n">
        <x:v>-0.1472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-0.3153</x:v>
      </x:c>
      <x:c r="E20" t="n">
        <x:v>-0.3258</x:v>
      </x:c>
      <x:c r="F20" t="n">
        <x:v>-0.3091</x:v>
      </x:c>
      <x:c r="G20" t="n">
        <x:v>-0.3172</x:v>
      </x:c>
      <x:c r="H20" t="n">
        <x:v>-0.2653</x:v>
      </x:c>
      <x:c r="I20" t="n">
        <x:v>-0.2012</x:v>
      </x:c>
      <x:c r="J20" t="n">
        <x:v>-0.2129</x:v>
      </x:c>
      <x:c r="K20" t="n">
        <x:v>-0.0778</x:v>
      </x:c>
      <x:c r="L20" t="n">
        <x:v>-0.4347</x:v>
      </x:c>
      <x:c r="M20" t="n">
        <x:v>-0.3109</x:v>
      </x:c>
      <x:c r="N20" t="n">
        <x:v>-0.2904</x:v>
      </x:c>
      <x:c r="O20" t="n">
        <x:v>-0.2229</x:v>
      </x:c>
      <x:c r="P20" t="n">
        <x:v>-0.3339</x:v>
      </x:c>
      <x:c r="Q20" t="n">
        <x:v>-0.2144</x:v>
      </x:c>
      <x:c r="R20" t="n">
        <x:v>-0.3044</x:v>
      </x:c>
      <x:c r="S20" t="n">
        <x:v>-0.1838</x:v>
      </x:c>
      <x:c r="T20" t="n">
        <x:v>-0.3525</x:v>
      </x:c>
      <x:c r="U20" t="n">
        <x:v>-0.0486</x:v>
      </x:c>
      <x:c r="V20" t="n">
        <x:v>0</x:v>
      </x:c>
      <x:c r="W20" t="n">
        <x:v>-0.3943</x:v>
      </x:c>
      <x:c r="X20" t="n">
        <x:v>-0.193</x:v>
      </x:c>
      <x:c r="Y20" t="n">
        <x:v>-0.2428</x:v>
      </x:c>
      <x:c r="Z20" t="n">
        <x:v>-0.2259</x:v>
      </x:c>
      <x:c r="AA20" t="n">
        <x:v>-0.2453</x:v>
      </x:c>
      <x:c r="AB20" t="n">
        <x:v>-0.2291</x:v>
      </x:c>
      <x:c r="AC20" t="n">
        <x:v>-0.1927</x:v>
      </x:c>
      <x:c r="AD20" t="n">
        <x:v>-0.1966</x:v>
      </x:c>
      <x:c r="AE20" t="n">
        <x:v>-0.2163</x:v>
      </x:c>
      <x:c r="AF20" t="n">
        <x:v>-0.2408</x:v>
      </x:c>
      <x:c r="AG20" t="n">
        <x:v>-0.3484</x:v>
      </x:c>
      <x:c r="AH20" t="n">
        <x:v>-0.2244</x:v>
      </x:c>
      <x:c r="AI20" t="n">
        <x:v>-0.385</x:v>
      </x:c>
      <x:c r="AJ20" t="n">
        <x:v>-0.2413</x:v>
      </x:c>
      <x:c r="AK20" t="n">
        <x:v>-0.3429</x:v>
      </x:c>
      <x:c r="AL20" t="n">
        <x:v>-0.3066</x:v>
      </x:c>
      <x:c r="AM20" t="n">
        <x:v>-0.1471</x:v>
      </x:c>
      <x:c r="AN20" t="n">
        <x:v>-0.6568</x:v>
      </x:c>
      <x:c r="AO20" t="n">
        <x:v>-0.364</x:v>
      </x:c>
      <x:c r="AP20" t="n">
        <x:v>-0.3051</x:v>
      </x:c>
      <x:c r="AQ20" t="n">
        <x:v>-0.5147</x:v>
      </x:c>
      <x:c r="AR20" t="n">
        <x:v>-0.1101</x:v>
      </x:c>
      <x:c r="AS20" t="n">
        <x:v>-0.3048</x:v>
      </x:c>
      <x:c r="AT20" t="n">
        <x:v>-0.4033</x:v>
      </x:c>
      <x:c r="AU20" t="n">
        <x:v>-0.3246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-0.237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-0.0753</x:v>
      </x:c>
      <x:c r="AQ23" t="n">
        <x:v>-0.1336</x:v>
      </x:c>
      <x:c r="AR23" t="n">
        <x:v>0</x:v>
      </x:c>
      <x:c r="AS23" t="n">
        <x:v>-0.0262</x:v>
      </x:c>
      <x:c r="AT23" t="n">
        <x:v>-0.1267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-0.0904</x:v>
      </x:c>
      <x:c r="G24" t="n">
        <x:v>-0.0753</x:v>
      </x:c>
      <x:c r="H24" t="n">
        <x:v>-0.0871</x:v>
      </x:c>
      <x:c r="I24" t="n">
        <x:v>-0.0452</x:v>
      </x:c>
      <x:c r="J24" t="n">
        <x:v>-0.0819</x:v>
      </x:c>
      <x:c r="K24" t="n">
        <x:v>-0.0041</x:v>
      </x:c>
      <x:c r="L24" t="n">
        <x:v>-0.0836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-0.0668</x:v>
      </x:c>
      <x:c r="R24" t="n">
        <x:v>-0.0819</x:v>
      </x:c>
      <x:c r="S24" t="n">
        <x:v>-0.0556</x:v>
      </x:c>
      <x:c r="T24" t="n">
        <x:v>-0.0742</x:v>
      </x:c>
      <x:c r="U24" t="n">
        <x:v>0</x:v>
      </x:c>
      <x:c r="V24" t="n">
        <x:v>0</x:v>
      </x:c>
      <x:c r="W24" t="n">
        <x:v>-0.0853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-0.0888</x:v>
      </x:c>
      <x:c r="AH24" t="n">
        <x:v>-0.0593</x:v>
      </x:c>
      <x:c r="AI24" t="n">
        <x:v>-0.0406</x:v>
      </x:c>
      <x:c r="AJ24" t="n">
        <x:v>-0.1322</x:v>
      </x:c>
      <x:c r="AK24" t="n">
        <x:v>-0.089</x:v>
      </x:c>
      <x:c r="AL24" t="n">
        <x:v>-0.0826</x:v>
      </x:c>
      <x:c r="AM24" t="n">
        <x:v>0</x:v>
      </x:c>
      <x:c r="AN24" t="n">
        <x:v>-0.0477</x:v>
      </x:c>
      <x:c r="AO24" t="n">
        <x:v>-0.098</x:v>
      </x:c>
      <x:c r="AP24" t="n">
        <x:v>-0.1155</x:v>
      </x:c>
      <x:c r="AQ24" t="n">
        <x:v>-0.1628</x:v>
      </x:c>
      <x:c r="AR24" t="n">
        <x:v>0</x:v>
      </x:c>
      <x:c r="AS24" t="n">
        <x:v>-0.1151</x:v>
      </x:c>
      <x:c r="AT24" t="n">
        <x:v>-0.1522</x:v>
      </x:c>
      <x:c r="AU24" t="n">
        <x:v>-0.1284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-0.2253</x:v>
      </x:c>
      <x:c r="J34" t="n">
        <x:v>-0.2047</x:v>
      </x:c>
      <x:c r="K34" t="n">
        <x:v>-0.2352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-0.2971</x:v>
      </x:c>
      <x:c r="R34" t="n">
        <x:v>-0.0231</x:v>
      </x:c>
      <x:c r="S34" t="n">
        <x:v>-0.2047</x:v>
      </x:c>
      <x:c r="T34" t="n">
        <x:v>0</x:v>
      </x:c>
      <x:c r="U34" t="n">
        <x:v>-0.321</x:v>
      </x:c>
      <x:c r="V34" t="n">
        <x:v>-0.244</x:v>
      </x:c>
      <x:c r="W34" t="n">
        <x:v>-0.2438</x:v>
      </x:c>
      <x:c r="X34" t="n">
        <x:v>-0.3074</x:v>
      </x:c>
      <x:c r="Y34" t="n">
        <x:v>-0.2166</x:v>
      </x:c>
      <x:c r="Z34" t="n">
        <x:v>-0.2368</x:v>
      </x:c>
      <x:c r="AA34" t="n">
        <x:v>-0.004</x:v>
      </x:c>
      <x:c r="AB34" t="n">
        <x:v>-0.2197</x:v>
      </x:c>
      <x:c r="AC34" t="n">
        <x:v>-0.2291</x:v>
      </x:c>
      <x:c r="AD34" t="n">
        <x:v>-0.2231</x:v>
      </x:c>
      <x:c r="AE34" t="n">
        <x:v>-0.2372</x:v>
      </x:c>
      <x:c r="AF34" t="n">
        <x:v>-0.2401</x:v>
      </x:c>
      <x:c r="AG34" t="n">
        <x:v>-0.2477</x:v>
      </x:c>
      <x:c r="AH34" t="n">
        <x:v>-0.2345</x:v>
      </x:c>
      <x:c r="AI34" t="n">
        <x:v>0</x:v>
      </x:c>
      <x:c r="AJ34" t="n">
        <x:v>-0.116</x:v>
      </x:c>
      <x:c r="AK34" t="n">
        <x:v>-0.2323</x:v>
      </x:c>
      <x:c r="AL34" t="n">
        <x:v>-0.1111</x:v>
      </x:c>
      <x:c r="AM34" t="n">
        <x:v>-0.3299</x:v>
      </x:c>
      <x:c r="AN34" t="n">
        <x:v>0</x:v>
      </x:c>
      <x:c r="AO34" t="n">
        <x:v>-0.0105</x:v>
      </x:c>
      <x:c r="AP34" t="n">
        <x:v>-0.2137</x:v>
      </x:c>
      <x:c r="AQ34" t="n">
        <x:v>0</x:v>
      </x:c>
      <x:c r="AR34" t="n">
        <x:v>-0.2296</x:v>
      </x:c>
      <x:c r="AS34" t="n">
        <x:v>-0.2285</x:v>
      </x:c>
      <x:c r="AT34" t="n">
        <x:v>-0.2655</x:v>
      </x:c>
      <x:c r="AU34" t="n">
        <x:v>-0.2283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-0.156</x:v>
      </x:c>
      <x:c r="J35" t="n">
        <x:v>-0.1519</x:v>
      </x:c>
      <x:c r="K35" t="n">
        <x:v>-0.1705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-0.2254</x:v>
      </x:c>
      <x:c r="R35" t="n">
        <x:v>-0.093</x:v>
      </x:c>
      <x:c r="S35" t="n">
        <x:v>-0.1717</x:v>
      </x:c>
      <x:c r="T35" t="n">
        <x:v>0</x:v>
      </x:c>
      <x:c r="U35" t="n">
        <x:v>-0.2485</x:v>
      </x:c>
      <x:c r="V35" t="n">
        <x:v>-0.294</x:v>
      </x:c>
      <x:c r="W35" t="n">
        <x:v>-0.237</x:v>
      </x:c>
      <x:c r="X35" t="n">
        <x:v>-0.2549</x:v>
      </x:c>
      <x:c r="Y35" t="n">
        <x:v>-0.1569</x:v>
      </x:c>
      <x:c r="Z35" t="n">
        <x:v>-0.1828</x:v>
      </x:c>
      <x:c r="AA35" t="n">
        <x:v>-0.0204</x:v>
      </x:c>
      <x:c r="AB35" t="n">
        <x:v>-0.1572</x:v>
      </x:c>
      <x:c r="AC35" t="n">
        <x:v>-0.1603</x:v>
      </x:c>
      <x:c r="AD35" t="n">
        <x:v>-0.163</x:v>
      </x:c>
      <x:c r="AE35" t="n">
        <x:v>-0.1929</x:v>
      </x:c>
      <x:c r="AF35" t="n">
        <x:v>-0.2015</x:v>
      </x:c>
      <x:c r="AG35" t="n">
        <x:v>-0.2542</x:v>
      </x:c>
      <x:c r="AH35" t="n">
        <x:v>-0.1927</x:v>
      </x:c>
      <x:c r="AI35" t="n">
        <x:v>0</x:v>
      </x:c>
      <x:c r="AJ35" t="n">
        <x:v>-0.1286</x:v>
      </x:c>
      <x:c r="AK35" t="n">
        <x:v>-0.2385</x:v>
      </x:c>
      <x:c r="AL35" t="n">
        <x:v>-0.1896</x:v>
      </x:c>
      <x:c r="AM35" t="n">
        <x:v>-0.3643</x:v>
      </x:c>
      <x:c r="AN35" t="n">
        <x:v>-0.1064</x:v>
      </x:c>
      <x:c r="AO35" t="n">
        <x:v>-0.0832</x:v>
      </x:c>
      <x:c r="AP35" t="n">
        <x:v>-0.2054</x:v>
      </x:c>
      <x:c r="AQ35" t="n">
        <x:v>0</x:v>
      </x:c>
      <x:c r="AR35" t="n">
        <x:v>-0.1776</x:v>
      </x:c>
      <x:c r="AS35" t="n">
        <x:v>-0.1736</x:v>
      </x:c>
      <x:c r="AT35" t="n">
        <x:v>-0.2837</x:v>
      </x:c>
      <x:c r="AU35" t="n">
        <x:v>-0.1713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-0.2924</x:v>
      </x:c>
      <x:c r="J36" t="n">
        <x:v>-0.2986</x:v>
      </x:c>
      <x:c r="K36" t="n">
        <x:v>-0.2841</x:v>
      </x:c>
      <x:c r="L36" t="n">
        <x:v>-0.1083</x:v>
      </x:c>
      <x:c r="M36" t="n">
        <x:v>-0.064</x:v>
      </x:c>
      <x:c r="N36" t="n">
        <x:v>-0.1446</x:v>
      </x:c>
      <x:c r="O36" t="n">
        <x:v>-0.0032</x:v>
      </x:c>
      <x:c r="P36" t="n">
        <x:v>-0.1567</x:v>
      </x:c>
      <x:c r="Q36" t="n">
        <x:v>-0.3911</x:v>
      </x:c>
      <x:c r="R36" t="n">
        <x:v>-0.2215</x:v>
      </x:c>
      <x:c r="S36" t="n">
        <x:v>-0.4176</x:v>
      </x:c>
      <x:c r="T36" t="n">
        <x:v>-0.1082</x:v>
      </x:c>
      <x:c r="U36" t="n">
        <x:v>-0.4018</x:v>
      </x:c>
      <x:c r="V36" t="n">
        <x:v>-0.4195</x:v>
      </x:c>
      <x:c r="W36" t="n">
        <x:v>-0.5148</x:v>
      </x:c>
      <x:c r="X36" t="n">
        <x:v>-0.394</x:v>
      </x:c>
      <x:c r="Y36" t="n">
        <x:v>-0.2872</x:v>
      </x:c>
      <x:c r="Z36" t="n">
        <x:v>-0.3179</x:v>
      </x:c>
      <x:c r="AA36" t="n">
        <x:v>-0.1163</x:v>
      </x:c>
      <x:c r="AB36" t="n">
        <x:v>-0.2861</x:v>
      </x:c>
      <x:c r="AC36" t="n">
        <x:v>-0.2752</x:v>
      </x:c>
      <x:c r="AD36" t="n">
        <x:v>-0.3169</x:v>
      </x:c>
      <x:c r="AE36" t="n">
        <x:v>-0.3281</x:v>
      </x:c>
      <x:c r="AF36" t="n">
        <x:v>-0.3523</x:v>
      </x:c>
      <x:c r="AG36" t="n">
        <x:v>-0.5543</x:v>
      </x:c>
      <x:c r="AH36" t="n">
        <x:v>-0.3601</x:v>
      </x:c>
      <x:c r="AI36" t="n">
        <x:v>-0.1564</x:v>
      </x:c>
      <x:c r="AJ36" t="n">
        <x:v>-0.2996</x:v>
      </x:c>
      <x:c r="AK36" t="n">
        <x:v>-0.5901</x:v>
      </x:c>
      <x:c r="AL36" t="n">
        <x:v>-0.3629</x:v>
      </x:c>
      <x:c r="AM36" t="n">
        <x:v>-0.8198</x:v>
      </x:c>
      <x:c r="AN36" t="n">
        <x:v>-0.539</x:v>
      </x:c>
      <x:c r="AO36" t="n">
        <x:v>-0.2557</x:v>
      </x:c>
      <x:c r="AP36" t="n">
        <x:v>-0.3828</x:v>
      </x:c>
      <x:c r="AQ36" t="n">
        <x:v>-0.0835</x:v>
      </x:c>
      <x:c r="AR36" t="n">
        <x:v>-0.3872</x:v>
      </x:c>
      <x:c r="AS36" t="n">
        <x:v>-0.3237</x:v>
      </x:c>
      <x:c r="AT36" t="n">
        <x:v>-0.6235</x:v>
      </x:c>
      <x:c r="AU36" t="n">
        <x:v>-0.3473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-0.1886</x:v>
      </x:c>
      <x:c r="V37" t="n">
        <x:v>-0.1191</x:v>
      </x:c>
      <x:c r="W37" t="n">
        <x:v>-0.1768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-0.204</x:v>
      </x:c>
      <x:c r="AH37" t="n">
        <x:v>-0.1632</x:v>
      </x:c>
      <x:c r="AI37" t="n">
        <x:v>-0.011</x:v>
      </x:c>
      <x:c r="AJ37" t="n">
        <x:v>-0.1178</x:v>
      </x:c>
      <x:c r="AK37" t="n">
        <x:v>-0.2458</x:v>
      </x:c>
      <x:c r="AL37" t="n">
        <x:v>-0.1542</x:v>
      </x:c>
      <x:c r="AM37" t="n">
        <x:v>-0.3327</x:v>
      </x:c>
      <x:c r="AN37" t="n">
        <x:v>-0.1643</x:v>
      </x:c>
      <x:c r="AO37" t="n">
        <x:v>-0.074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-0.2481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-0.1863</x:v>
      </x:c>
      <x:c r="J38" t="n">
        <x:v>-0.18</x:v>
      </x:c>
      <x:c r="K38" t="n">
        <x:v>-0.1904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-0.233</x:v>
      </x:c>
      <x:c r="R38" t="n">
        <x:v>-0.0079</x:v>
      </x:c>
      <x:c r="S38" t="n">
        <x:v>-0.1678</x:v>
      </x:c>
      <x:c r="T38" t="n">
        <x:v>0</x:v>
      </x:c>
      <x:c r="U38" t="n">
        <x:v>-0.3261</x:v>
      </x:c>
      <x:c r="V38" t="n">
        <x:v>-0.1642</x:v>
      </x:c>
      <x:c r="W38" t="n">
        <x:v>-0.2749</x:v>
      </x:c>
      <x:c r="X38" t="n">
        <x:v>-0.2398</x:v>
      </x:c>
      <x:c r="Y38" t="n">
        <x:v>-0.181</x:v>
      </x:c>
      <x:c r="Z38" t="n">
        <x:v>-0.1944</x:v>
      </x:c>
      <x:c r="AA38" t="n">
        <x:v>-0.0074</x:v>
      </x:c>
      <x:c r="AB38" t="n">
        <x:v>-0.1794</x:v>
      </x:c>
      <x:c r="AC38" t="n">
        <x:v>-0.1917</x:v>
      </x:c>
      <x:c r="AD38" t="n">
        <x:v>-0.1924</x:v>
      </x:c>
      <x:c r="AE38" t="n">
        <x:v>-0.2021</x:v>
      </x:c>
      <x:c r="AF38" t="n">
        <x:v>-0.2087</x:v>
      </x:c>
      <x:c r="AG38" t="n">
        <x:v>-0.3021</x:v>
      </x:c>
      <x:c r="AH38" t="n">
        <x:v>-0.2286</x:v>
      </x:c>
      <x:c r="AI38" t="n">
        <x:v>0</x:v>
      </x:c>
      <x:c r="AJ38" t="n">
        <x:v>-0.1981</x:v>
      </x:c>
      <x:c r="AK38" t="n">
        <x:v>-0.358</x:v>
      </x:c>
      <x:c r="AL38" t="n">
        <x:v>-0.2579</x:v>
      </x:c>
      <x:c r="AM38" t="n">
        <x:v>-0.3731</x:v>
      </x:c>
      <x:c r="AN38" t="n">
        <x:v>-0.1033</x:v>
      </x:c>
      <x:c r="AO38" t="n">
        <x:v>-0.1377</x:v>
      </x:c>
      <x:c r="AP38" t="n">
        <x:v>-0.2103</x:v>
      </x:c>
      <x:c r="AQ38" t="n">
        <x:v>0</x:v>
      </x:c>
      <x:c r="AR38" t="n">
        <x:v>-0.1587</x:v>
      </x:c>
      <x:c r="AS38" t="n">
        <x:v>-0.213</x:v>
      </x:c>
      <x:c r="AT38" t="n">
        <x:v>-0.3695</x:v>
      </x:c>
      <x:c r="AU38" t="n">
        <x:v>-0.2105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-0.0927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-0.207</x:v>
      </x:c>
      <x:c r="J39" t="n">
        <x:v>-0.2008</x:v>
      </x:c>
      <x:c r="K39" t="n">
        <x:v>-0.178</x:v>
      </x:c>
      <x:c r="L39" t="n">
        <x:v>-0.0527</x:v>
      </x:c>
      <x:c r="M39" t="n">
        <x:v>-0.0908</x:v>
      </x:c>
      <x:c r="N39" t="n">
        <x:v>-0.099</x:v>
      </x:c>
      <x:c r="O39" t="n">
        <x:v>-0.0144</x:v>
      </x:c>
      <x:c r="P39" t="n">
        <x:v>-0.1631</x:v>
      </x:c>
      <x:c r="Q39" t="n">
        <x:v>-0.2227</x:v>
      </x:c>
      <x:c r="R39" t="n">
        <x:v>-0.0884</x:v>
      </x:c>
      <x:c r="S39" t="n">
        <x:v>-0.2139</x:v>
      </x:c>
      <x:c r="T39" t="n">
        <x:v>-0.1118</x:v>
      </x:c>
      <x:c r="U39" t="n">
        <x:v>-0.2601</x:v>
      </x:c>
      <x:c r="V39" t="n">
        <x:v>-0.1149</x:v>
      </x:c>
      <x:c r="W39" t="n">
        <x:v>-0.3025</x:v>
      </x:c>
      <x:c r="X39" t="n">
        <x:v>-0.2269</x:v>
      </x:c>
      <x:c r="Y39" t="n">
        <x:v>-0.2313</x:v>
      </x:c>
      <x:c r="Z39" t="n">
        <x:v>-0.2372</x:v>
      </x:c>
      <x:c r="AA39" t="n">
        <x:v>-0.0816</x:v>
      </x:c>
      <x:c r="AB39" t="n">
        <x:v>-0.2352</x:v>
      </x:c>
      <x:c r="AC39" t="n">
        <x:v>-0.206</x:v>
      </x:c>
      <x:c r="AD39" t="n">
        <x:v>-0.2021</x:v>
      </x:c>
      <x:c r="AE39" t="n">
        <x:v>-0.2393</x:v>
      </x:c>
      <x:c r="AF39" t="n">
        <x:v>-0.2591</x:v>
      </x:c>
      <x:c r="AG39" t="n">
        <x:v>-0.3212</x:v>
      </x:c>
      <x:c r="AH39" t="n">
        <x:v>-0.2405</x:v>
      </x:c>
      <x:c r="AI39" t="n">
        <x:v>-0.1285</x:v>
      </x:c>
      <x:c r="AJ39" t="n">
        <x:v>-0.2341</x:v>
      </x:c>
      <x:c r="AK39" t="n">
        <x:v>-0.4156</x:v>
      </x:c>
      <x:c r="AL39" t="n">
        <x:v>-0.2651</x:v>
      </x:c>
      <x:c r="AM39" t="n">
        <x:v>-0.3363</x:v>
      </x:c>
      <x:c r="AN39" t="n">
        <x:v>-0.2168</x:v>
      </x:c>
      <x:c r="AO39" t="n">
        <x:v>-0.1977</x:v>
      </x:c>
      <x:c r="AP39" t="n">
        <x:v>-0.2633</x:v>
      </x:c>
      <x:c r="AQ39" t="n">
        <x:v>-0.0398</x:v>
      </x:c>
      <x:c r="AR39" t="n">
        <x:v>0</x:v>
      </x:c>
      <x:c r="AS39" t="n">
        <x:v>-0.2628</x:v>
      </x:c>
      <x:c r="AT39" t="n">
        <x:v>-0.4098</x:v>
      </x:c>
      <x:c r="AU39" t="n">
        <x:v>-0.2657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-0.274</x:v>
      </x:c>
      <x:c r="J43" t="n">
        <x:v>-0.2529</x:v>
      </x:c>
      <x:c r="K43" t="n">
        <x:v>-0.2641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-0.2966</x:v>
      </x:c>
      <x:c r="R43" t="n">
        <x:v>-0.0339</x:v>
      </x:c>
      <x:c r="S43" t="n">
        <x:v>-0.2675</x:v>
      </x:c>
      <x:c r="T43" t="n">
        <x:v>-0.0341</x:v>
      </x:c>
      <x:c r="U43" t="n">
        <x:v>-0.3232</x:v>
      </x:c>
      <x:c r="V43" t="n">
        <x:v>-0.1535</x:v>
      </x:c>
      <x:c r="W43" t="n">
        <x:v>-0.3443</x:v>
      </x:c>
      <x:c r="X43" t="n">
        <x:v>-0.296</x:v>
      </x:c>
      <x:c r="Y43" t="n">
        <x:v>-0.2711</x:v>
      </x:c>
      <x:c r="Z43" t="n">
        <x:v>-0.2866</x:v>
      </x:c>
      <x:c r="AA43" t="n">
        <x:v>-0.0977</x:v>
      </x:c>
      <x:c r="AB43" t="n">
        <x:v>-0.2729</x:v>
      </x:c>
      <x:c r="AC43" t="n">
        <x:v>-0.2794</x:v>
      </x:c>
      <x:c r="AD43" t="n">
        <x:v>-0.2523</x:v>
      </x:c>
      <x:c r="AE43" t="n">
        <x:v>-0.2949</x:v>
      </x:c>
      <x:c r="AF43" t="n">
        <x:v>-0.2997</x:v>
      </x:c>
      <x:c r="AG43" t="n">
        <x:v>-0.3845</x:v>
      </x:c>
      <x:c r="AH43" t="n">
        <x:v>-0.2939</x:v>
      </x:c>
      <x:c r="AI43" t="n">
        <x:v>-0.0613</x:v>
      </x:c>
      <x:c r="AJ43" t="n">
        <x:v>-0.3156</x:v>
      </x:c>
      <x:c r="AK43" t="n">
        <x:v>-0.3071</x:v>
      </x:c>
      <x:c r="AL43" t="n">
        <x:v>-0.3686</x:v>
      </x:c>
      <x:c r="AM43" t="n">
        <x:v>-0.3608</x:v>
      </x:c>
      <x:c r="AN43" t="n">
        <x:v>-0.0728</x:v>
      </x:c>
      <x:c r="AO43" t="n">
        <x:v>-0.1473</x:v>
      </x:c>
      <x:c r="AP43" t="n">
        <x:v>-0.226</x:v>
      </x:c>
      <x:c r="AQ43" t="n">
        <x:v>-0.004</x:v>
      </x:c>
      <x:c r="AR43" t="n">
        <x:v>-0.1707</x:v>
      </x:c>
      <x:c r="AS43" t="n">
        <x:v>-0.2873</x:v>
      </x:c>
      <x:c r="AT43" t="n">
        <x:v>-0.3531</x:v>
      </x:c>
      <x:c r="AU43" t="n">
        <x:v>-0.3002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-0.194</x:v>
      </x:c>
      <x:c r="E44" t="n">
        <x:v>-0.2125</x:v>
      </x:c>
      <x:c r="F44" t="n">
        <x:v>-0.18</x:v>
      </x:c>
      <x:c r="G44" t="n">
        <x:v>-0.1989</x:v>
      </x:c>
      <x:c r="H44" t="n">
        <x:v>-0.1763</x:v>
      </x:c>
      <x:c r="I44" t="n">
        <x:v>-0.2764</x:v>
      </x:c>
      <x:c r="J44" t="n">
        <x:v>-0.3029</x:v>
      </x:c>
      <x:c r="K44" t="n">
        <x:v>-0.1781</x:v>
      </x:c>
      <x:c r="L44" t="n">
        <x:v>-0.1373</x:v>
      </x:c>
      <x:c r="M44" t="n">
        <x:v>-0.1662</x:v>
      </x:c>
      <x:c r="N44" t="n">
        <x:v>-0.2301</x:v>
      </x:c>
      <x:c r="O44" t="n">
        <x:v>-0.1132</x:v>
      </x:c>
      <x:c r="P44" t="n">
        <x:v>-0.1608</x:v>
      </x:c>
      <x:c r="Q44" t="n">
        <x:v>-0.3212</x:v>
      </x:c>
      <x:c r="R44" t="n">
        <x:v>-0.2121</x:v>
      </x:c>
      <x:c r="S44" t="n">
        <x:v>-0.3056</x:v>
      </x:c>
      <x:c r="T44" t="n">
        <x:v>-0.2235</x:v>
      </x:c>
      <x:c r="U44" t="n">
        <x:v>-0.2107</x:v>
      </x:c>
      <x:c r="V44" t="n">
        <x:v>-0.0911</x:v>
      </x:c>
      <x:c r="W44" t="n">
        <x:v>-0.4021</x:v>
      </x:c>
      <x:c r="X44" t="n">
        <x:v>-0.2535</x:v>
      </x:c>
      <x:c r="Y44" t="n">
        <x:v>-0.3474</x:v>
      </x:c>
      <x:c r="Z44" t="n">
        <x:v>-0.3542</x:v>
      </x:c>
      <x:c r="AA44" t="n">
        <x:v>-0.1604</x:v>
      </x:c>
      <x:c r="AB44" t="n">
        <x:v>-0.3487</x:v>
      </x:c>
      <x:c r="AC44" t="n">
        <x:v>-0.2752</x:v>
      </x:c>
      <x:c r="AD44" t="n">
        <x:v>-0.2645</x:v>
      </x:c>
      <x:c r="AE44" t="n">
        <x:v>-0.3365</x:v>
      </x:c>
      <x:c r="AF44" t="n">
        <x:v>-0.3586</x:v>
      </x:c>
      <x:c r="AG44" t="n">
        <x:v>-0.4243</x:v>
      </x:c>
      <x:c r="AH44" t="n">
        <x:v>-0.3144</x:v>
      </x:c>
      <x:c r="AI44" t="n">
        <x:v>-0.1775</x:v>
      </x:c>
      <x:c r="AJ44" t="n">
        <x:v>-0.3177</x:v>
      </x:c>
      <x:c r="AK44" t="n">
        <x:v>-0.418</x:v>
      </x:c>
      <x:c r="AL44" t="n">
        <x:v>-0.4991</x:v>
      </x:c>
      <x:c r="AM44" t="n">
        <x:v>-0.2596</x:v>
      </x:c>
      <x:c r="AN44" t="n">
        <x:v>-0.2183</x:v>
      </x:c>
      <x:c r="AO44" t="n">
        <x:v>-0.3017</x:v>
      </x:c>
      <x:c r="AP44" t="n">
        <x:v>-0.3432</x:v>
      </x:c>
      <x:c r="AQ44" t="n">
        <x:v>-0.1405</x:v>
      </x:c>
      <x:c r="AR44" t="n">
        <x:v>-0.1278</x:v>
      </x:c>
      <x:c r="AS44" t="n">
        <x:v>-0.3584</x:v>
      </x:c>
      <x:c r="AT44" t="n">
        <x:v>-0.4701</x:v>
      </x:c>
      <x:c r="AU44" t="n">
        <x:v>-0.3543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-0.2142</x:v>
      </x:c>
      <x:c r="E45" t="n">
        <x:v>-0.4408</x:v>
      </x:c>
      <x:c r="F45" t="n">
        <x:v>-0.3788</x:v>
      </x:c>
      <x:c r="G45" t="n">
        <x:v>-0.3992</x:v>
      </x:c>
      <x:c r="H45" t="n">
        <x:v>-0.2206</x:v>
      </x:c>
      <x:c r="I45" t="n">
        <x:v>-0.3819</x:v>
      </x:c>
      <x:c r="J45" t="n">
        <x:v>-0.379</x:v>
      </x:c>
      <x:c r="K45" t="n">
        <x:v>-0.2546</x:v>
      </x:c>
      <x:c r="L45" t="n">
        <x:v>-0.1908</x:v>
      </x:c>
      <x:c r="M45" t="n">
        <x:v>-0.1809</x:v>
      </x:c>
      <x:c r="N45" t="n">
        <x:v>-0.3331</x:v>
      </x:c>
      <x:c r="O45" t="n">
        <x:v>-0.2891</x:v>
      </x:c>
      <x:c r="P45" t="n">
        <x:v>-0.1769</x:v>
      </x:c>
      <x:c r="Q45" t="n">
        <x:v>-0.4292</x:v>
      </x:c>
      <x:c r="R45" t="n">
        <x:v>-0.3375</x:v>
      </x:c>
      <x:c r="S45" t="n">
        <x:v>-0.4817</x:v>
      </x:c>
      <x:c r="T45" t="n">
        <x:v>-0.2464</x:v>
      </x:c>
      <x:c r="U45" t="n">
        <x:v>-0.2792</x:v>
      </x:c>
      <x:c r="V45" t="n">
        <x:v>-0.146</x:v>
      </x:c>
      <x:c r="W45" t="n">
        <x:v>-0.7211</x:v>
      </x:c>
      <x:c r="X45" t="n">
        <x:v>-0.4268</x:v>
      </x:c>
      <x:c r="Y45" t="n">
        <x:v>-0.4174</x:v>
      </x:c>
      <x:c r="Z45" t="n">
        <x:v>-0.4316</x:v>
      </x:c>
      <x:c r="AA45" t="n">
        <x:v>-0.3512</x:v>
      </x:c>
      <x:c r="AB45" t="n">
        <x:v>-0.4161</x:v>
      </x:c>
      <x:c r="AC45" t="n">
        <x:v>-0.367</x:v>
      </x:c>
      <x:c r="AD45" t="n">
        <x:v>-0.3862</x:v>
      </x:c>
      <x:c r="AE45" t="n">
        <x:v>-0.4177</x:v>
      </x:c>
      <x:c r="AF45" t="n">
        <x:v>-0.4435</x:v>
      </x:c>
      <x:c r="AG45" t="n">
        <x:v>-0.8973</x:v>
      </x:c>
      <x:c r="AH45" t="n">
        <x:v>-0.5081</x:v>
      </x:c>
      <x:c r="AI45" t="n">
        <x:v>-0.278</x:v>
      </x:c>
      <x:c r="AJ45" t="n">
        <x:v>-0.4471</x:v>
      </x:c>
      <x:c r="AK45" t="n">
        <x:v>-0.7782</x:v>
      </x:c>
      <x:c r="AL45" t="n">
        <x:v>-0.8838</x:v>
      </x:c>
      <x:c r="AM45" t="n">
        <x:v>-0.3002</x:v>
      </x:c>
      <x:c r="AN45" t="n">
        <x:v>-0.2343</x:v>
      </x:c>
      <x:c r="AO45" t="n">
        <x:v>-0.3035</x:v>
      </x:c>
      <x:c r="AP45" t="n">
        <x:v>-0.4836</x:v>
      </x:c>
      <x:c r="AQ45" t="n">
        <x:v>-0.1569</x:v>
      </x:c>
      <x:c r="AR45" t="n">
        <x:v>-0.2607</x:v>
      </x:c>
      <x:c r="AS45" t="n">
        <x:v>-0.4317</x:v>
      </x:c>
      <x:c r="AT45" t="n">
        <x:v>-0.8355</x:v>
      </x:c>
      <x:c r="AU45" t="n">
        <x:v>-0.4324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-0.3444</x:v>
      </x:c>
      <x:c r="F46" t="n">
        <x:v>-0.2696</x:v>
      </x:c>
      <x:c r="G46" t="n">
        <x:v>-0.292</x:v>
      </x:c>
      <x:c r="H46" t="n">
        <x:v>-0.1659</x:v>
      </x:c>
      <x:c r="I46" t="n">
        <x:v>-0.399</x:v>
      </x:c>
      <x:c r="J46" t="n">
        <x:v>-0.3563</x:v>
      </x:c>
      <x:c r="K46" t="n">
        <x:v>-0.2917</x:v>
      </x:c>
      <x:c r="L46" t="n">
        <x:v>-0.0638</x:v>
      </x:c>
      <x:c r="M46" t="n">
        <x:v>-0.1034</x:v>
      </x:c>
      <x:c r="N46" t="n">
        <x:v>-0.3425</x:v>
      </x:c>
      <x:c r="O46" t="n">
        <x:v>-0.2612</x:v>
      </x:c>
      <x:c r="P46" t="n">
        <x:v>-0.1393</x:v>
      </x:c>
      <x:c r="Q46" t="n">
        <x:v>-0.4596</x:v>
      </x:c>
      <x:c r="R46" t="n">
        <x:v>-0.456</x:v>
      </x:c>
      <x:c r="S46" t="n">
        <x:v>-0.4922</x:v>
      </x:c>
      <x:c r="T46" t="n">
        <x:v>-0.186</x:v>
      </x:c>
      <x:c r="U46" t="n">
        <x:v>-0.2818</x:v>
      </x:c>
      <x:c r="V46" t="n">
        <x:v>-0.318</x:v>
      </x:c>
      <x:c r="W46" t="n">
        <x:v>-0.5697</x:v>
      </x:c>
      <x:c r="X46" t="n">
        <x:v>-0.5352</x:v>
      </x:c>
      <x:c r="Y46" t="n">
        <x:v>-0.4145</x:v>
      </x:c>
      <x:c r="Z46" t="n">
        <x:v>-0.4636</x:v>
      </x:c>
      <x:c r="AA46" t="n">
        <x:v>-0.4545</x:v>
      </x:c>
      <x:c r="AB46" t="n">
        <x:v>-0.4275</x:v>
      </x:c>
      <x:c r="AC46" t="n">
        <x:v>-0.4091</x:v>
      </x:c>
      <x:c r="AD46" t="n">
        <x:v>-0.3951</x:v>
      </x:c>
      <x:c r="AE46" t="n">
        <x:v>-0.4404</x:v>
      </x:c>
      <x:c r="AF46" t="n">
        <x:v>-0.4601</x:v>
      </x:c>
      <x:c r="AG46" t="n">
        <x:v>-0.6558</x:v>
      </x:c>
      <x:c r="AH46" t="n">
        <x:v>-0.4271</x:v>
      </x:c>
      <x:c r="AI46" t="n">
        <x:v>-0.21</x:v>
      </x:c>
      <x:c r="AJ46" t="n">
        <x:v>-0.3008</x:v>
      </x:c>
      <x:c r="AK46" t="n">
        <x:v>-0.6315</x:v>
      </x:c>
      <x:c r="AL46" t="n">
        <x:v>-0.7719</x:v>
      </x:c>
      <x:c r="AM46" t="n">
        <x:v>-0.4106</x:v>
      </x:c>
      <x:c r="AN46" t="n">
        <x:v>-0.1418</x:v>
      </x:c>
      <x:c r="AO46" t="n">
        <x:v>-0.207</x:v>
      </x:c>
      <x:c r="AP46" t="n">
        <x:v>-0.4265</x:v>
      </x:c>
      <x:c r="AQ46" t="n">
        <x:v>-0.0625</x:v>
      </x:c>
      <x:c r="AR46" t="n">
        <x:v>-0.3259</x:v>
      </x:c>
      <x:c r="AS46" t="n">
        <x:v>-0.3702</x:v>
      </x:c>
      <x:c r="AT46" t="n">
        <x:v>-0.6203</x:v>
      </x:c>
      <x:c r="AU46" t="n">
        <x:v>-0.369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-0.2599</x:v>
      </x:c>
      <x:c r="F47" t="n">
        <x:v>-0.2344</x:v>
      </x:c>
      <x:c r="G47" t="n">
        <x:v>-0.2577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-0.1119</x:v>
      </x:c>
      <x:c r="O47" t="n">
        <x:v>-0.2481</x:v>
      </x:c>
      <x:c r="P47" t="n">
        <x:v>-0.0497</x:v>
      </x:c>
      <x:c r="Q47" t="n">
        <x:v>-0.1165</x:v>
      </x:c>
      <x:c r="R47" t="n">
        <x:v>-0.055</x:v>
      </x:c>
      <x:c r="S47" t="n">
        <x:v>-0.2198</x:v>
      </x:c>
      <x:c r="T47" t="n">
        <x:v>-0.0382</x:v>
      </x:c>
      <x:c r="U47" t="n">
        <x:v>-0.0367</x:v>
      </x:c>
      <x:c r="V47" t="n">
        <x:v>-0.0351</x:v>
      </x:c>
      <x:c r="W47" t="n">
        <x:v>-0.2185</x:v>
      </x:c>
      <x:c r="X47" t="n">
        <x:v>-0.1378</x:v>
      </x:c>
      <x:c r="Y47" t="n">
        <x:v>-0.0936</x:v>
      </x:c>
      <x:c r="Z47" t="n">
        <x:v>-0.1094</x:v>
      </x:c>
      <x:c r="AA47" t="n">
        <x:v>-0.4134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-0.2865</x:v>
      </x:c>
      <x:c r="AH47" t="n">
        <x:v>-0.1268</x:v>
      </x:c>
      <x:c r="AI47" t="n">
        <x:v>-0.1137</x:v>
      </x:c>
      <x:c r="AJ47" t="n">
        <x:v>-0.0314</x:v>
      </x:c>
      <x:c r="AK47" t="n">
        <x:v>-0.2803</x:v>
      </x:c>
      <x:c r="AL47" t="n">
        <x:v>-0.3895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-0.1447</x:v>
      </x:c>
      <x:c r="F48" t="n">
        <x:v>-0.1646</x:v>
      </x:c>
      <x:c r="G48" t="n">
        <x:v>-0.1643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-0.1666</x:v>
      </x:c>
      <x:c r="P48" t="n">
        <x:v>-0.0087</x:v>
      </x:c>
      <x:c r="Q48" t="n">
        <x:v>-0.0072</x:v>
      </x:c>
      <x:c r="R48" t="n">
        <x:v>-0.0204</x:v>
      </x:c>
      <x:c r="S48" t="n">
        <x:v>-0.1126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-0.2834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-0.2106</x:v>
      </x:c>
      <x:c r="AH48" t="n">
        <x:v>-0.0681</x:v>
      </x:c>
      <x:c r="AI48" t="n">
        <x:v>-0.0666</x:v>
      </x:c>
      <x:c r="AJ48" t="n">
        <x:v>0</x:v>
      </x:c>
      <x:c r="AK48" t="n">
        <x:v>-0.1597</x:v>
      </x:c>
      <x:c r="AL48" t="n">
        <x:v>-0.2184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-0.1743</x:v>
      </x:c>
      <x:c r="J52" t="n">
        <x:v>-0.1774</x:v>
      </x:c>
      <x:c r="K52" t="n">
        <x:v>-0.1589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-0.2193</x:v>
      </x:c>
      <x:c r="R52" t="n">
        <x:v>0</x:v>
      </x:c>
      <x:c r="S52" t="n">
        <x:v>-0.1701</x:v>
      </x:c>
      <x:c r="T52" t="n">
        <x:v>0</x:v>
      </x:c>
      <x:c r="U52" t="n">
        <x:v>-0.1845</x:v>
      </x:c>
      <x:c r="V52" t="n">
        <x:v>-0.1704</x:v>
      </x:c>
      <x:c r="W52" t="n">
        <x:v>-0.198</x:v>
      </x:c>
      <x:c r="X52" t="n">
        <x:v>-0.2337</x:v>
      </x:c>
      <x:c r="Y52" t="n">
        <x:v>-0.1766</x:v>
      </x:c>
      <x:c r="Z52" t="n">
        <x:v>-0.1857</x:v>
      </x:c>
      <x:c r="AA52" t="n">
        <x:v>-0.0251</x:v>
      </x:c>
      <x:c r="AB52" t="n">
        <x:v>-0.1776</x:v>
      </x:c>
      <x:c r="AC52" t="n">
        <x:v>-0.1811</x:v>
      </x:c>
      <x:c r="AD52" t="n">
        <x:v>-0.1753</x:v>
      </x:c>
      <x:c r="AE52" t="n">
        <x:v>-0.1914</x:v>
      </x:c>
      <x:c r="AF52" t="n">
        <x:v>-0.1851</x:v>
      </x:c>
      <x:c r="AG52" t="n">
        <x:v>-0.1926</x:v>
      </x:c>
      <x:c r="AH52" t="n">
        <x:v>-0.1703</x:v>
      </x:c>
      <x:c r="AI52" t="n">
        <x:v>-0.0082</x:v>
      </x:c>
      <x:c r="AJ52" t="n">
        <x:v>-0.0294</x:v>
      </x:c>
      <x:c r="AK52" t="n">
        <x:v>-0.1847</x:v>
      </x:c>
      <x:c r="AL52" t="n">
        <x:v>-0.0307</x:v>
      </x:c>
      <x:c r="AM52" t="n">
        <x:v>-0.1949</x:v>
      </x:c>
      <x:c r="AN52" t="n">
        <x:v>0</x:v>
      </x:c>
      <x:c r="AO52" t="n">
        <x:v>0</x:v>
      </x:c>
      <x:c r="AP52" t="n">
        <x:v>-0.1505</x:v>
      </x:c>
      <x:c r="AQ52" t="n">
        <x:v>0</x:v>
      </x:c>
      <x:c r="AR52" t="n">
        <x:v>-0.1754</x:v>
      </x:c>
      <x:c r="AS52" t="n">
        <x:v>-0.1752</x:v>
      </x:c>
      <x:c r="AT52" t="n">
        <x:v>-0.1854</x:v>
      </x:c>
      <x:c r="AU52" t="n">
        <x:v>-0.1756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-0.0756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-0.0825</x:v>
      </x:c>
      <x:c r="Z56" t="n">
        <x:v>-0.0825</x:v>
      </x:c>
      <x:c r="AA56" t="n">
        <x:v>0</x:v>
      </x:c>
      <x:c r="AB56" t="n">
        <x:v>-0.082</x:v>
      </x:c>
      <x:c r="AC56" t="n">
        <x:v>-0.022</x:v>
      </x:c>
      <x:c r="AD56" t="n">
        <x:v>-0.0252</x:v>
      </x:c>
      <x:c r="AE56" t="n">
        <x:v>-0.0621</x:v>
      </x:c>
      <x:c r="AF56" t="n">
        <x:v>-0.0618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-0.1488</x:v>
      </x:c>
      <x:c r="F58" t="n">
        <x:v>-0.1367</x:v>
      </x:c>
      <x:c r="G58" t="n">
        <x:v>-0.1259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-0.0719</x:v>
      </x:c>
      <x:c r="O58" t="n">
        <x:v>-0.1036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-0.1073</x:v>
      </x:c>
      <x:c r="Z58" t="n">
        <x:v>-0.1072</x:v>
      </x:c>
      <x:c r="AA58" t="n">
        <x:v>-0.0427</x:v>
      </x:c>
      <x:c r="AB58" t="n">
        <x:v>-0.1106</x:v>
      </x:c>
      <x:c r="AC58" t="n">
        <x:v>-0.0617</x:v>
      </x:c>
      <x:c r="AD58" t="n">
        <x:v>-0.0489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-0.1451</x:v>
      </x:c>
      <x:c r="AM58" t="n">
        <x:v>0</x:v>
      </x:c>
      <x:c r="AN58" t="n">
        <x:v>-0.0515</x:v>
      </x:c>
      <x:c r="AO58" t="n">
        <x:v>-0.0766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-0.1874</x:v>
      </x:c>
      <x:c r="E59" t="n">
        <x:v>-0.2576</x:v>
      </x:c>
      <x:c r="F59" t="n">
        <x:v>-0.2082</x:v>
      </x:c>
      <x:c r="G59" t="n">
        <x:v>-0.2325</x:v>
      </x:c>
      <x:c r="H59" t="n">
        <x:v>-0.1925</x:v>
      </x:c>
      <x:c r="I59" t="n">
        <x:v>-0.1617</x:v>
      </x:c>
      <x:c r="J59" t="n">
        <x:v>-0.168</x:v>
      </x:c>
      <x:c r="K59" t="n">
        <x:v>-0.0347</x:v>
      </x:c>
      <x:c r="L59" t="n">
        <x:v>-0.159</x:v>
      </x:c>
      <x:c r="M59" t="n">
        <x:v>-0.1775</x:v>
      </x:c>
      <x:c r="N59" t="n">
        <x:v>-0.1483</x:v>
      </x:c>
      <x:c r="O59" t="n">
        <x:v>-0.1358</x:v>
      </x:c>
      <x:c r="P59" t="n">
        <x:v>-0.0924</x:v>
      </x:c>
      <x:c r="Q59" t="n">
        <x:v>-0.1624</x:v>
      </x:c>
      <x:c r="R59" t="n">
        <x:v>-0.1883</x:v>
      </x:c>
      <x:c r="S59" t="n">
        <x:v>-0.1018</x:v>
      </x:c>
      <x:c r="T59" t="n">
        <x:v>-0.175</x:v>
      </x:c>
      <x:c r="U59" t="n">
        <x:v>0</x:v>
      </x:c>
      <x:c r="V59" t="n">
        <x:v>0</x:v>
      </x:c>
      <x:c r="W59" t="n">
        <x:v>-0.1844</x:v>
      </x:c>
      <x:c r="X59" t="n">
        <x:v>-0.1298</x:v>
      </x:c>
      <x:c r="Y59" t="n">
        <x:v>-0.177</x:v>
      </x:c>
      <x:c r="Z59" t="n">
        <x:v>-0.178</x:v>
      </x:c>
      <x:c r="AA59" t="n">
        <x:v>-0.1501</x:v>
      </x:c>
      <x:c r="AB59" t="n">
        <x:v>-0.1775</x:v>
      </x:c>
      <x:c r="AC59" t="n">
        <x:v>-0.1603</x:v>
      </x:c>
      <x:c r="AD59" t="n">
        <x:v>-0.143</x:v>
      </x:c>
      <x:c r="AE59" t="n">
        <x:v>-0.1633</x:v>
      </x:c>
      <x:c r="AF59" t="n">
        <x:v>-0.1648</x:v>
      </x:c>
      <x:c r="AG59" t="n">
        <x:v>-0.196</x:v>
      </x:c>
      <x:c r="AH59" t="n">
        <x:v>-0.1462</x:v>
      </x:c>
      <x:c r="AI59" t="n">
        <x:v>-0.1058</x:v>
      </x:c>
      <x:c r="AJ59" t="n">
        <x:v>-0.2391</x:v>
      </x:c>
      <x:c r="AK59" t="n">
        <x:v>-0.1999</x:v>
      </x:c>
      <x:c r="AL59" t="n">
        <x:v>-0.205</x:v>
      </x:c>
      <x:c r="AM59" t="n">
        <x:v>0</x:v>
      </x:c>
      <x:c r="AN59" t="n">
        <x:v>-0.1231</x:v>
      </x:c>
      <x:c r="AO59" t="n">
        <x:v>-0.2142</x:v>
      </x:c>
      <x:c r="AP59" t="n">
        <x:v>-0.222</x:v>
      </x:c>
      <x:c r="AQ59" t="n">
        <x:v>-0.2336</x:v>
      </x:c>
      <x:c r="AR59" t="n">
        <x:v>0</x:v>
      </x:c>
      <x:c r="AS59" t="n">
        <x:v>-0.2102</x:v>
      </x:c>
      <x:c r="AT59" t="n">
        <x:v>-0.2873</x:v>
      </x:c>
      <x:c r="AU59" t="n">
        <x:v>-0.2174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-0.1344</x:v>
      </x:c>
      <x:c r="E60" t="n">
        <x:v>-0.2794</x:v>
      </x:c>
      <x:c r="F60" t="n">
        <x:v>-0.2331</x:v>
      </x:c>
      <x:c r="G60" t="n">
        <x:v>-0.2664</x:v>
      </x:c>
      <x:c r="H60" t="n">
        <x:v>-0.1965</x:v>
      </x:c>
      <x:c r="I60" t="n">
        <x:v>-0.1292</x:v>
      </x:c>
      <x:c r="J60" t="n">
        <x:v>-0.1495</x:v>
      </x:c>
      <x:c r="K60" t="n">
        <x:v>-0.0452</x:v>
      </x:c>
      <x:c r="L60" t="n">
        <x:v>-0.1444</x:v>
      </x:c>
      <x:c r="M60" t="n">
        <x:v>-0.1349</x:v>
      </x:c>
      <x:c r="N60" t="n">
        <x:v>-0.1732</x:v>
      </x:c>
      <x:c r="O60" t="n">
        <x:v>-0.1803</x:v>
      </x:c>
      <x:c r="P60" t="n">
        <x:v>-0.0992</x:v>
      </x:c>
      <x:c r="Q60" t="n">
        <x:v>-0.1495</x:v>
      </x:c>
      <x:c r="R60" t="n">
        <x:v>-0.1921</x:v>
      </x:c>
      <x:c r="S60" t="n">
        <x:v>-0.105</x:v>
      </x:c>
      <x:c r="T60" t="n">
        <x:v>-0.1535</x:v>
      </x:c>
      <x:c r="U60" t="n">
        <x:v>0</x:v>
      </x:c>
      <x:c r="V60" t="n">
        <x:v>0</x:v>
      </x:c>
      <x:c r="W60" t="n">
        <x:v>-0.2144</x:v>
      </x:c>
      <x:c r="X60" t="n">
        <x:v>-0.1301</x:v>
      </x:c>
      <x:c r="Y60" t="n">
        <x:v>-0.173</x:v>
      </x:c>
      <x:c r="Z60" t="n">
        <x:v>-0.1707</x:v>
      </x:c>
      <x:c r="AA60" t="n">
        <x:v>-0.2569</x:v>
      </x:c>
      <x:c r="AB60" t="n">
        <x:v>-0.1713</x:v>
      </x:c>
      <x:c r="AC60" t="n">
        <x:v>-0.1109</x:v>
      </x:c>
      <x:c r="AD60" t="n">
        <x:v>-0.1161</x:v>
      </x:c>
      <x:c r="AE60" t="n">
        <x:v>-0.1427</x:v>
      </x:c>
      <x:c r="AF60" t="n">
        <x:v>-0.1432</x:v>
      </x:c>
      <x:c r="AG60" t="n">
        <x:v>-0.2224</x:v>
      </x:c>
      <x:c r="AH60" t="n">
        <x:v>-0.1022</x:v>
      </x:c>
      <x:c r="AI60" t="n">
        <x:v>-0.1465</x:v>
      </x:c>
      <x:c r="AJ60" t="n">
        <x:v>-0.1879</x:v>
      </x:c>
      <x:c r="AK60" t="n">
        <x:v>-0.2068</x:v>
      </x:c>
      <x:c r="AL60" t="n">
        <x:v>-0.306</x:v>
      </x:c>
      <x:c r="AM60" t="n">
        <x:v>0</x:v>
      </x:c>
      <x:c r="AN60" t="n">
        <x:v>-0.1062</x:v>
      </x:c>
      <x:c r="AO60" t="n">
        <x:v>-0.142</x:v>
      </x:c>
      <x:c r="AP60" t="n">
        <x:v>-0.1713</x:v>
      </x:c>
      <x:c r="AQ60" t="n">
        <x:v>-0.2172</x:v>
      </x:c>
      <x:c r="AR60" t="n">
        <x:v>0</x:v>
      </x:c>
      <x:c r="AS60" t="n">
        <x:v>-0.1668</x:v>
      </x:c>
      <x:c r="AT60" t="n">
        <x:v>-0.3112</x:v>
      </x:c>
      <x:c r="AU60" t="n">
        <x:v>-0.1989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-0.2641</x:v>
      </x:c>
      <x:c r="E61" t="n">
        <x:v>-0.4342</x:v>
      </x:c>
      <x:c r="F61" t="n">
        <x:v>-0.3792</x:v>
      </x:c>
      <x:c r="G61" t="n">
        <x:v>-0.3998</x:v>
      </x:c>
      <x:c r="H61" t="n">
        <x:v>-0.2817</x:v>
      </x:c>
      <x:c r="I61" t="n">
        <x:v>-0.2386</x:v>
      </x:c>
      <x:c r="J61" t="n">
        <x:v>-0.2885</x:v>
      </x:c>
      <x:c r="K61" t="n">
        <x:v>-0.0887</x:v>
      </x:c>
      <x:c r="L61" t="n">
        <x:v>-0.4849</x:v>
      </x:c>
      <x:c r="M61" t="n">
        <x:v>-0.2866</x:v>
      </x:c>
      <x:c r="N61" t="n">
        <x:v>-0.4103</x:v>
      </x:c>
      <x:c r="O61" t="n">
        <x:v>-0.2908</x:v>
      </x:c>
      <x:c r="P61" t="n">
        <x:v>-0.2855</x:v>
      </x:c>
      <x:c r="Q61" t="n">
        <x:v>-0.3072</x:v>
      </x:c>
      <x:c r="R61" t="n">
        <x:v>-0.3844</x:v>
      </x:c>
      <x:c r="S61" t="n">
        <x:v>-0.3747</x:v>
      </x:c>
      <x:c r="T61" t="n">
        <x:v>-0.3509</x:v>
      </x:c>
      <x:c r="U61" t="n">
        <x:v>0</x:v>
      </x:c>
      <x:c r="V61" t="n">
        <x:v>0</x:v>
      </x:c>
      <x:c r="W61" t="n">
        <x:v>-0.4901</x:v>
      </x:c>
      <x:c r="X61" t="n">
        <x:v>-0.2019</x:v>
      </x:c>
      <x:c r="Y61" t="n">
        <x:v>-0.2849</x:v>
      </x:c>
      <x:c r="Z61" t="n">
        <x:v>-0.2901</x:v>
      </x:c>
      <x:c r="AA61" t="n">
        <x:v>-0.6593</x:v>
      </x:c>
      <x:c r="AB61" t="n">
        <x:v>-0.2979</x:v>
      </x:c>
      <x:c r="AC61" t="n">
        <x:v>-0.2297</x:v>
      </x:c>
      <x:c r="AD61" t="n">
        <x:v>-0.2129</x:v>
      </x:c>
      <x:c r="AE61" t="n">
        <x:v>-0.2909</x:v>
      </x:c>
      <x:c r="AF61" t="n">
        <x:v>-0.318</x:v>
      </x:c>
      <x:c r="AG61" t="n">
        <x:v>-0.575</x:v>
      </x:c>
      <x:c r="AH61" t="n">
        <x:v>-0.2651</x:v>
      </x:c>
      <x:c r="AI61" t="n">
        <x:v>-0.3372</x:v>
      </x:c>
      <x:c r="AJ61" t="n">
        <x:v>-0.1751</x:v>
      </x:c>
      <x:c r="AK61" t="n">
        <x:v>-0.4528</x:v>
      </x:c>
      <x:c r="AL61" t="n">
        <x:v>-0.7081</x:v>
      </x:c>
      <x:c r="AM61" t="n">
        <x:v>-0.1276</x:v>
      </x:c>
      <x:c r="AN61" t="n">
        <x:v>-0.6664</x:v>
      </x:c>
      <x:c r="AO61" t="n">
        <x:v>-0.3224</x:v>
      </x:c>
      <x:c r="AP61" t="n">
        <x:v>-0.3426</x:v>
      </x:c>
      <x:c r="AQ61" t="n">
        <x:v>-0.6953</x:v>
      </x:c>
      <x:c r="AR61" t="n">
        <x:v>-0.2346</x:v>
      </x:c>
      <x:c r="AS61" t="n">
        <x:v>-0.1357</x:v>
      </x:c>
      <x:c r="AT61" t="n">
        <x:v>-0.5316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-0.2517</x:v>
      </x:c>
      <x:c r="F62" t="n">
        <x:v>-0.2563</x:v>
      </x:c>
      <x:c r="G62" t="n">
        <x:v>-0.2595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-0.2309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-0.3406</x:v>
      </x:c>
      <x:c r="AB62" t="n">
        <x:v>-0.0664</x:v>
      </x:c>
      <x:c r="AC62" t="n">
        <x:v>-0.0546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-0.1803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-0.2266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-0.1133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-0.2558</x:v>
      </x:c>
      <x:c r="F64" t="n">
        <x:v>-0.2286</x:v>
      </x:c>
      <x:c r="G64" t="n">
        <x:v>-0.2239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-0.2357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-0.3637</x:v>
      </x:c>
      <x:c r="AB64" t="n">
        <x:v>-0.0636</x:v>
      </x:c>
      <x:c r="AC64" t="n">
        <x:v>-0.0511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-0.2343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0.9999999999999999</x:v>
      </x:c>
      <x:c r="C2" t="n">
        <x:v>0.7764216590511605</x:v>
      </x:c>
      <x:c r="D2" t="n">
        <x:v>0.7660374188158093</x:v>
      </x:c>
      <x:c r="E2" t="n">
        <x:v>0.7838415098760448</x:v>
      </x:c>
      <x:c r="F2" t="n">
        <x:v>0.9342611038530189</x:v>
      </x:c>
      <x:c r="G2" t="n">
        <x:v>0.732486769842795</x:v>
      </x:c>
      <x:c r="H2" t="n">
        <x:v>0.7580095802535856</x:v>
      </x:c>
      <x:c r="I2" t="n">
        <x:v>0.5290280945305901</x:v>
      </x:c>
      <x:c r="J2" t="n">
        <x:v>0.904893912124408</x:v>
      </x:c>
      <x:c r="K2" t="n">
        <x:v>0.9849427159350981</x:v>
      </x:c>
      <x:c r="L2" t="n">
        <x:v>0.8827888392842959</x:v>
      </x:c>
      <x:c r="M2" t="n">
        <x:v>0.6697762854764714</x:v>
      </x:c>
      <x:c r="N2" t="n">
        <x:v>0.948392178939917</x:v>
      </x:c>
      <x:c r="O2" t="n">
        <x:v>0.7005842006066603</x:v>
      </x:c>
      <x:c r="P2" t="n">
        <x:v>0.8637931459184117</x:v>
      </x:c>
      <x:c r="Q2" t="n">
        <x:v>0.6843775233896622</x:v>
      </x:c>
      <x:c r="R2" t="n">
        <x:v>0.9914945198346808</x:v>
      </x:c>
      <x:c r="S2" t="n">
        <x:v>0.47783425376816835</x:v>
      </x:c>
      <x:c r="T2" t="n">
        <x:v>0.29518180070848066</x:v>
      </x:c>
      <x:c r="U2" t="n">
        <x:v>0.7802997949740018</x:v>
      </x:c>
      <x:c r="V2" t="n">
        <x:v>0.6436941153924743</x:v>
      </x:c>
      <x:c r="W2" t="n">
        <x:v>0.7619741997160814</x:v>
      </x:c>
      <x:c r="X2" t="n">
        <x:v>0.7361866555086187</x:v>
      </x:c>
      <x:c r="Y2" t="n">
        <x:v>0.664477457915715</x:v>
      </x:c>
      <x:c r="Z2" t="n">
        <x:v>0.7598690573705731</x:v>
      </x:c>
      <x:c r="AA2" t="n">
        <x:v>0.7041600657271108</x:v>
      </x:c>
      <x:c r="AB2" t="n">
        <x:v>0.7286067639973335</x:v>
      </x:c>
      <x:c r="AC2" t="n">
        <x:v>0.722623133541936</x:v>
      </x:c>
      <x:c r="AD2" t="n">
        <x:v>0.7337268529068317</x:v>
      </x:c>
      <x:c r="AE2" t="n">
        <x:v>0.7541049872298906</x:v>
      </x:c>
      <x:c r="AF2" t="n">
        <x:v>0.7099724701726846</x:v>
      </x:c>
      <x:c r="AG2" t="n">
        <x:v>0.9646964616165324</x:v>
      </x:c>
      <x:c r="AH2" t="n">
        <x:v>0.8301938219113675</x:v>
      </x:c>
      <x:c r="AI2" t="n">
        <x:v>0.7758373812454635</x:v>
      </x:c>
      <x:c r="AJ2" t="n">
        <x:v>0.7624971450750462</x:v>
      </x:c>
      <x:c r="AK2" t="n">
        <x:v>0.5359725354662868</x:v>
      </x:c>
      <x:c r="AL2" t="n">
        <x:v>0.8555681012993386</x:v>
      </x:c>
      <x:c r="AM2" t="n">
        <x:v>0.9575769784718023</x:v>
      </x:c>
      <x:c r="AN2" t="n">
        <x:v>0.8183046851956955</x:v>
      </x:c>
      <x:c r="AO2" t="n">
        <x:v>0.885974776191202</x:v>
      </x:c>
      <x:c r="AP2" t="n">
        <x:v>0.5443804756741627</x:v>
      </x:c>
      <x:c r="AQ2" t="n">
        <x:v>0.8372936918731118</x:v>
      </x:c>
      <x:c r="AR2" t="n">
        <x:v>0.8231124367075856</x:v>
      </x:c>
      <x:c r="AS2" t="n">
        <x:v>0.8672611523536561</x:v>
      </x:c>
    </x:row>
    <x:row r="3">
      <x:c r="A3" t="str">
        <x:v>5R7Z</x:v>
      </x:c>
      <x:c r="B3" t="n">
        <x:v>0.7764216590511603</x:v>
      </x:c>
      <x:c r="C3" t="n">
        <x:v>0.9999999999999998</x:v>
      </x:c>
      <x:c r="D3" t="n">
        <x:v>0.9888709320103335</x:v>
      </x:c>
      <x:c r="E3" t="n">
        <x:v>0.9958275844056482</x:v>
      </x:c>
      <x:c r="F3" t="n">
        <x:v>0.8685526656367241</x:v>
      </x:c>
      <x:c r="G3" t="n">
        <x:v>0.7277768248473909</x:v>
      </x:c>
      <x:c r="H3" t="n">
        <x:v>0.7318974142974051</x:v>
      </x:c>
      <x:c r="I3" t="n">
        <x:v>0.514890497229684</x:v>
      </x:c>
      <x:c r="J3" t="n">
        <x:v>0.7679633827882254</x:v>
      </x:c>
      <x:c r="K3" t="n">
        <x:v>0.7253232675519448</x:v>
      </x:c>
      <x:c r="L3" t="n">
        <x:v>0.907877569665442</x:v>
      </x:c>
      <x:c r="M3" t="n">
        <x:v>0.9777585268993092</x:v>
      </x:c>
      <x:c r="N3" t="n">
        <x:v>0.6283565269126951</x:v>
      </x:c>
      <x:c r="O3" t="n">
        <x:v>0.6933609920140307</x:v>
      </x:c>
      <x:c r="P3" t="n">
        <x:v>0.876691785631925</x:v>
      </x:c>
      <x:c r="Q3" t="n">
        <x:v>0.7308331337891406</x:v>
      </x:c>
      <x:c r="R3" t="n">
        <x:v>0.8140011855130438</x:v>
      </x:c>
      <x:c r="S3" t="n">
        <x:v>0.3523293226043941</x:v>
      </x:c>
      <x:c r="T3" t="n">
        <x:v>0.28039154165271185</x:v>
      </x:c>
      <x:c r="U3" t="n">
        <x:v>0.7716898250748502</x:v>
      </x:c>
      <x:c r="V3" t="n">
        <x:v>0.6548706561865819</x:v>
      </x:c>
      <x:c r="W3" t="n">
        <x:v>0.7597886198119704</x:v>
      </x:c>
      <x:c r="X3" t="n">
        <x:v>0.7469498969300193</x:v>
      </x:c>
      <x:c r="Y3" t="n">
        <x:v>0.9366535623285065</x:v>
      </x:c>
      <x:c r="Z3" t="n">
        <x:v>0.7616078642011295</x:v>
      </x:c>
      <x:c r="AA3" t="n">
        <x:v>0.7267551248190516</x:v>
      </x:c>
      <x:c r="AB3" t="n">
        <x:v>0.7067338186726095</x:v>
      </x:c>
      <x:c r="AC3" t="n">
        <x:v>0.7229521063924355</x:v>
      </x:c>
      <x:c r="AD3" t="n">
        <x:v>0.7213628327560039</x:v>
      </x:c>
      <x:c r="AE3" t="n">
        <x:v>0.7758647032529593</x:v>
      </x:c>
      <x:c r="AF3" t="n">
        <x:v>0.7008128700492234</x:v>
      </x:c>
      <x:c r="AG3" t="n">
        <x:v>0.7565580502363868</x:v>
      </x:c>
      <x:c r="AH3" t="n">
        <x:v>0.6821091694939104</x:v>
      </x:c>
      <x:c r="AI3" t="n">
        <x:v>0.7412574479390355</x:v>
      </x:c>
      <x:c r="AJ3" t="n">
        <x:v>0.8710059214619131</x:v>
      </x:c>
      <x:c r="AK3" t="n">
        <x:v>0.37226013248685946</x:v>
      </x:c>
      <x:c r="AL3" t="n">
        <x:v>0.6335809244584306</x:v>
      </x:c>
      <x:c r="AM3" t="n">
        <x:v>0.7134232048494917</x:v>
      </x:c>
      <x:c r="AN3" t="n">
        <x:v>0.7347940781935764</x:v>
      </x:c>
      <x:c r="AO3" t="n">
        <x:v>0.6749938139621692</x:v>
      </x:c>
      <x:c r="AP3" t="n">
        <x:v>0.5022962770659541</x:v>
      </x:c>
      <x:c r="AQ3" t="n">
        <x:v>0.5577555019413697</x:v>
      </x:c>
      <x:c r="AR3" t="n">
        <x:v>0.7503790695348693</x:v>
      </x:c>
      <x:c r="AS3" t="n">
        <x:v>0.6086086713688073</x:v>
      </x:c>
    </x:row>
    <x:row r="4">
      <x:c r="A4" t="str">
        <x:v>5R80</x:v>
      </x:c>
      <x:c r="B4" t="n">
        <x:v>0.7660374188158091</x:v>
      </x:c>
      <x:c r="C4" t="n">
        <x:v>0.9888709320103336</x:v>
      </x:c>
      <x:c r="D4" t="n">
        <x:v>1</x:v>
      </x:c>
      <x:c r="E4" t="n">
        <x:v>0.9940794217243007</x:v>
      </x:c>
      <x:c r="F4" t="n">
        <x:v>0.8555446990371594</x:v>
      </x:c>
      <x:c r="G4" t="n">
        <x:v>0.7023604261024448</x:v>
      </x:c>
      <x:c r="H4" t="n">
        <x:v>0.7154694800707184</x:v>
      </x:c>
      <x:c r="I4" t="n">
        <x:v>0.48508020494695403</x:v>
      </x:c>
      <x:c r="J4" t="n">
        <x:v>0.7641545385980631</x:v>
      </x:c>
      <x:c r="K4" t="n">
        <x:v>0.7195486920066618</x:v>
      </x:c>
      <x:c r="L4" t="n">
        <x:v>0.884706682791964</x:v>
      </x:c>
      <x:c r="M4" t="n">
        <x:v>0.9758532030316726</x:v>
      </x:c>
      <x:c r="N4" t="n">
        <x:v>0.6120278192121605</x:v>
      </x:c>
      <x:c r="O4" t="n">
        <x:v>0.6711637244812213</x:v>
      </x:c>
      <x:c r="P4" t="n">
        <x:v>0.8484280150103826</x:v>
      </x:c>
      <x:c r="Q4" t="n">
        <x:v>0.7077885651296302</x:v>
      </x:c>
      <x:c r="R4" t="n">
        <x:v>0.8027676687662315</x:v>
      </x:c>
      <x:c r="S4" t="n">
        <x:v>0.3269048065136526</x:v>
      </x:c>
      <x:c r="T4" t="n">
        <x:v>0.2514125397244487</x:v>
      </x:c>
      <x:c r="U4" t="n">
        <x:v>0.7553998501039283</x:v>
      </x:c>
      <x:c r="V4" t="n">
        <x:v>0.626672945594828</x:v>
      </x:c>
      <x:c r="W4" t="n">
        <x:v>0.7373396552741999</x:v>
      </x:c>
      <x:c r="X4" t="n">
        <x:v>0.7220415458908608</x:v>
      </x:c>
      <x:c r="Y4" t="n">
        <x:v>0.92458354653186</x:v>
      </x:c>
      <x:c r="Z4" t="n">
        <x:v>0.7381909249599993</x:v>
      </x:c>
      <x:c r="AA4" t="n">
        <x:v>0.702950311340316</x:v>
      </x:c>
      <x:c r="AB4" t="n">
        <x:v>0.6808014237011735</x:v>
      </x:c>
      <x:c r="AC4" t="n">
        <x:v>0.699065688571216</x:v>
      </x:c>
      <x:c r="AD4" t="n">
        <x:v>0.6957905506576719</x:v>
      </x:c>
      <x:c r="AE4" t="n">
        <x:v>0.760131782115007</x:v>
      </x:c>
      <x:c r="AF4" t="n">
        <x:v>0.6780711549049411</x:v>
      </x:c>
      <x:c r="AG4" t="n">
        <x:v>0.7407981286491458</x:v>
      </x:c>
      <x:c r="AH4" t="n">
        <x:v>0.6744138214203023</x:v>
      </x:c>
      <x:c r="AI4" t="n">
        <x:v>0.7261953387656617</x:v>
      </x:c>
      <x:c r="AJ4" t="n">
        <x:v>0.8511388262337294</x:v>
      </x:c>
      <x:c r="AK4" t="n">
        <x:v>0.342521469183753</x:v>
      </x:c>
      <x:c r="AL4" t="n">
        <x:v>0.6158157200698852</x:v>
      </x:c>
      <x:c r="AM4" t="n">
        <x:v>0.7017685510493644</x:v>
      </x:c>
      <x:c r="AN4" t="n">
        <x:v>0.719951229758452</x:v>
      </x:c>
      <x:c r="AO4" t="n">
        <x:v>0.6800534363139313</x:v>
      </x:c>
      <x:c r="AP4" t="n">
        <x:v>0.4607875104646234</x:v>
      </x:c>
      <x:c r="AQ4" t="n">
        <x:v>0.5411389087491127</x:v>
      </x:c>
      <x:c r="AR4" t="n">
        <x:v>0.7414210444988075</x:v>
      </x:c>
      <x:c r="AS4" t="n">
        <x:v>0.5889553329470566</x:v>
      </x:c>
    </x:row>
    <x:row r="5">
      <x:c r="A5" t="str">
        <x:v>5R81</x:v>
      </x:c>
      <x:c r="B5" t="n">
        <x:v>0.7838415098760446</x:v>
      </x:c>
      <x:c r="C5" t="n">
        <x:v>0.9958275844056481</x:v>
      </x:c>
      <x:c r="D5" t="n">
        <x:v>0.9940794217243009</x:v>
      </x:c>
      <x:c r="E5" t="n">
        <x:v>0.9999999999999999</x:v>
      </x:c>
      <x:c r="F5" t="n">
        <x:v>0.8688423948116124</x:v>
      </x:c>
      <x:c r="G5" t="n">
        <x:v>0.7168147895226867</x:v>
      </x:c>
      <x:c r="H5" t="n">
        <x:v>0.7251074067451315</x:v>
      </x:c>
      <x:c r="I5" t="n">
        <x:v>0.4999365058683075</x:v>
      </x:c>
      <x:c r="J5" t="n">
        <x:v>0.7740925669460285</x:v>
      </x:c>
      <x:c r="K5" t="n">
        <x:v>0.7374174989537085</x:v>
      </x:c>
      <x:c r="L5" t="n">
        <x:v>0.903091533751666</x:v>
      </x:c>
      <x:c r="M5" t="n">
        <x:v>0.9774530442232866</x:v>
      </x:c>
      <x:c r="N5" t="n">
        <x:v>0.6370017897018162</x:v>
      </x:c>
      <x:c r="O5" t="n">
        <x:v>0.6832647252042293</x:v>
      </x:c>
      <x:c r="P5" t="n">
        <x:v>0.8633454458630472</x:v>
      </x:c>
      <x:c r="Q5" t="n">
        <x:v>0.7181979445884972</x:v>
      </x:c>
      <x:c r="R5" t="n">
        <x:v>0.8203565805648615</x:v>
      </x:c>
      <x:c r="S5" t="n">
        <x:v>0.34224162130193514</x:v>
      </x:c>
      <x:c r="T5" t="n">
        <x:v>0.2576632810822128</x:v>
      </x:c>
      <x:c r="U5" t="n">
        <x:v>0.7669082849489942</x:v>
      </x:c>
      <x:c r="V5" t="n">
        <x:v>0.6414752959395739</x:v>
      </x:c>
      <x:c r="W5" t="n">
        <x:v>0.7497358738051938</x:v>
      </x:c>
      <x:c r="X5" t="n">
        <x:v>0.7353029925999869</x:v>
      </x:c>
      <x:c r="Y5" t="n">
        <x:v>0.9334820389725667</x:v>
      </x:c>
      <x:c r="Z5" t="n">
        <x:v>0.751248958693862</x:v>
      </x:c>
      <x:c r="AA5" t="n">
        <x:v>0.7170234246845126</x:v>
      </x:c>
      <x:c r="AB5" t="n">
        <x:v>0.6957592082099341</x:v>
      </x:c>
      <x:c r="AC5" t="n">
        <x:v>0.7119152648467582</x:v>
      </x:c>
      <x:c r="AD5" t="n">
        <x:v>0.7101109795636209</x:v>
      </x:c>
      <x:c r="AE5" t="n">
        <x:v>0.769638006703238</x:v>
      </x:c>
      <x:c r="AF5" t="n">
        <x:v>0.690643448980591</x:v>
      </x:c>
      <x:c r="AG5" t="n">
        <x:v>0.763445153124068</x:v>
      </x:c>
      <x:c r="AH5" t="n">
        <x:v>0.6826310670852102</x:v>
      </x:c>
      <x:c r="AI5" t="n">
        <x:v>0.7382348929446888</x:v>
      </x:c>
      <x:c r="AJ5" t="n">
        <x:v>0.8638228759442739</x:v>
      </x:c>
      <x:c r="AK5" t="n">
        <x:v>0.3589249897204641</x:v>
      </x:c>
      <x:c r="AL5" t="n">
        <x:v>0.6292769409936827</x:v>
      </x:c>
      <x:c r="AM5" t="n">
        <x:v>0.7187370768954999</x:v>
      </x:c>
      <x:c r="AN5" t="n">
        <x:v>0.7285258382446365</x:v>
      </x:c>
      <x:c r="AO5" t="n">
        <x:v>0.6813753226812551</x:v>
      </x:c>
      <x:c r="AP5" t="n">
        <x:v>0.47648871106788665</x:v>
      </x:c>
      <x:c r="AQ5" t="n">
        <x:v>0.5569915937905915</x:v>
      </x:c>
      <x:c r="AR5" t="n">
        <x:v>0.7497844177873231</x:v>
      </x:c>
      <x:c r="AS5" t="n">
        <x:v>0.6061937440978153</x:v>
      </x:c>
    </x:row>
    <x:row r="6">
      <x:c r="A6" t="str">
        <x:v>5R82</x:v>
      </x:c>
      <x:c r="B6" t="n">
        <x:v>0.9342611038530189</x:v>
      </x:c>
      <x:c r="C6" t="n">
        <x:v>0.8685526656367242</x:v>
      </x:c>
      <x:c r="D6" t="n">
        <x:v>0.8555446990371592</x:v>
      </x:c>
      <x:c r="E6" t="n">
        <x:v>0.8688423948116124</x:v>
      </x:c>
      <x:c r="F6" t="n">
        <x:v>0.9999999999999999</x:v>
      </x:c>
      <x:c r="G6" t="n">
        <x:v>0.7581997350987835</x:v>
      </x:c>
      <x:c r="H6" t="n">
        <x:v>0.7859789022316628</x:v>
      </x:c>
      <x:c r="I6" t="n">
        <x:v>0.5249584097102051</x:v>
      </x:c>
      <x:c r="J6" t="n">
        <x:v>0.9081647348964921</x:v>
      </x:c>
      <x:c r="K6" t="n">
        <x:v>0.9074724641754289</x:v>
      </x:c>
      <x:c r="L6" t="n">
        <x:v>0.9350842237454775</x:v>
      </x:c>
      <x:c r="M6" t="n">
        <x:v>0.7584664338450497</x:v>
      </x:c>
      <x:c r="N6" t="n">
        <x:v>0.8093631772454707</x:v>
      </x:c>
      <x:c r="O6" t="n">
        <x:v>0.720048362989753</x:v>
      </x:c>
      <x:c r="P6" t="n">
        <x:v>0.9192377074282344</x:v>
      </x:c>
      <x:c r="Q6" t="n">
        <x:v>0.7049883218302817</x:v>
      </x:c>
      <x:c r="R6" t="n">
        <x:v>0.9572406009538205</x:v>
      </x:c>
      <x:c r="S6" t="n">
        <x:v>0.4000474553734677</x:v>
      </x:c>
      <x:c r="T6" t="n">
        <x:v>0.25856554611753935</x:v>
      </x:c>
      <x:c r="U6" t="n">
        <x:v>0.7880907337722463</x:v>
      </x:c>
      <x:c r="V6" t="n">
        <x:v>0.6568756582399335</x:v>
      </x:c>
      <x:c r="W6" t="n">
        <x:v>0.8034078620971271</x:v>
      </x:c>
      <x:c r="X6" t="n">
        <x:v>0.7760036684756269</x:v>
      </x:c>
      <x:c r="Y6" t="n">
        <x:v>0.7272471679684591</x:v>
      </x:c>
      <x:c r="Z6" t="n">
        <x:v>0.8018387106556417</x:v>
      </x:c>
      <x:c r="AA6" t="n">
        <x:v>0.7274800087845843</x:v>
      </x:c>
      <x:c r="AB6" t="n">
        <x:v>0.7429546303025193</x:v>
      </x:c>
      <x:c r="AC6" t="n">
        <x:v>0.7550220956205876</x:v>
      </x:c>
      <x:c r="AD6" t="n">
        <x:v>0.7619813386858277</x:v>
      </x:c>
      <x:c r="AE6" t="n">
        <x:v>0.7601676906968762</x:v>
      </x:c>
      <x:c r="AF6" t="n">
        <x:v>0.7169640878522455</x:v>
      </x:c>
      <x:c r="AG6" t="n">
        <x:v>0.8769384836086366</x:v>
      </x:c>
      <x:c r="AH6" t="n">
        <x:v>0.7976524338870431</x:v>
      </x:c>
      <x:c r="AI6" t="n">
        <x:v>0.7467618149328049</x:v>
      </x:c>
      <x:c r="AJ6" t="n">
        <x:v>0.7969701275232219</x:v>
      </x:c>
      <x:c r="AK6" t="n">
        <x:v>0.43672305734506156</x:v>
      </x:c>
      <x:c r="AL6" t="n">
        <x:v>0.7960043721697527</x:v>
      </x:c>
      <x:c r="AM6" t="n">
        <x:v>0.8749962023723521</x:v>
      </x:c>
      <x:c r="AN6" t="n">
        <x:v>0.8103038506672425</x:v>
      </x:c>
      <x:c r="AO6" t="n">
        <x:v>0.8590507321912999</x:v>
      </x:c>
      <x:c r="AP6" t="n">
        <x:v>0.5268319802963751</x:v>
      </x:c>
      <x:c r="AQ6" t="n">
        <x:v>0.7022078749986614</x:v>
      </x:c>
      <x:c r="AR6" t="n">
        <x:v>0.790049167749539</x:v>
      </x:c>
      <x:c r="AS6" t="n">
        <x:v>0.7545848108803006</x:v>
      </x:c>
    </x:row>
    <x:row r="7">
      <x:c r="A7" t="str">
        <x:v>5R83</x:v>
      </x:c>
      <x:c r="B7" t="n">
        <x:v>0.7324867698427948</x:v>
      </x:c>
      <x:c r="C7" t="n">
        <x:v>0.727776824847391</x:v>
      </x:c>
      <x:c r="D7" t="n">
        <x:v>0.7023604261024448</x:v>
      </x:c>
      <x:c r="E7" t="n">
        <x:v>0.7168147895226865</x:v>
      </x:c>
      <x:c r="F7" t="n">
        <x:v>0.7581997350987835</x:v>
      </x:c>
      <x:c r="G7" t="n">
        <x:v>1.0000000000000002</x:v>
      </x:c>
      <x:c r="H7" t="n">
        <x:v>0.9910982360557249</x:v>
      </x:c>
      <x:c r="I7" t="n">
        <x:v>0.9474661951236151</x:v>
      </x:c>
      <x:c r="J7" t="n">
        <x:v>0.639828654295835</x:v>
      </x:c>
      <x:c r="K7" t="n">
        <x:v>0.6628305520129286</x:v>
      </x:c>
      <x:c r="L7" t="n">
        <x:v>0.8529029481531967</x:v>
      </x:c>
      <x:c r="M7" t="n">
        <x:v>0.6571555332780243</x:v>
      </x:c>
      <x:c r="N7" t="n">
        <x:v>0.6572805324530941</x:v>
      </x:c>
      <x:c r="O7" t="n">
        <x:v>0.992645400844629</x:v>
      </x:c>
      <x:c r="P7" t="n">
        <x:v>0.8640750343770226</x:v>
      </x:c>
      <x:c r="Q7" t="n">
        <x:v>0.9669617993369992</x:v>
      </x:c>
      <x:c r="R7" t="n">
        <x:v>0.7598069023470214</x:v>
      </x:c>
      <x:c r="S7" t="n">
        <x:v>0.8514046251335626</x:v>
      </x:c>
      <x:c r="T7" t="n">
        <x:v>0.7772689767788401</x:v>
      </x:c>
      <x:c r="U7" t="n">
        <x:v>0.9763254938141873</x:v>
      </x:c>
      <x:c r="V7" t="n">
        <x:v>0.9835941686328421</x:v>
      </x:c>
      <x:c r="W7" t="n">
        <x:v>0.9912169053173125</x:v>
      </x:c>
      <x:c r="X7" t="n">
        <x:v>0.992790165450966</x:v>
      </x:c>
      <x:c r="Y7" t="n">
        <x:v>0.6874277310862635</x:v>
      </x:c>
      <x:c r="Z7" t="n">
        <x:v>0.9910725529160731</x:v>
      </x:c>
      <x:c r="AA7" t="n">
        <x:v>0.9954173567569918</x:v>
      </x:c>
      <x:c r="AB7" t="n">
        <x:v>0.9980554509561192</x:v>
      </x:c>
      <x:c r="AC7" t="n">
        <x:v>0.9956344443829911</x:v>
      </x:c>
      <x:c r="AD7" t="n">
        <x:v>0.9949309841825631</x:v>
      </x:c>
      <x:c r="AE7" t="n">
        <x:v>0.9594095653045528</x:v>
      </x:c>
      <x:c r="AF7" t="n">
        <x:v>0.9844115265598454</x:v>
      </x:c>
      <x:c r="AG7" t="n">
        <x:v>0.7275645485750807</x:v>
      </x:c>
      <x:c r="AH7" t="n">
        <x:v>0.9137752872640246</x:v>
      </x:c>
      <x:c r="AI7" t="n">
        <x:v>0.9546421361778373</x:v>
      </x:c>
      <x:c r="AJ7" t="n">
        <x:v>0.9102573198497074</x:v>
      </x:c>
      <x:c r="AK7" t="n">
        <x:v>0.8382800195294398</x:v>
      </x:c>
      <x:c r="AL7" t="n">
        <x:v>0.6952540827323396</x:v>
      </x:c>
      <x:c r="AM7" t="n">
        <x:v>0.8078449564135844</x:v>
      </x:c>
      <x:c r="AN7" t="n">
        <x:v>0.9706430836811245</x:v>
      </x:c>
      <x:c r="AO7" t="n">
        <x:v>0.5400152211687463</x:v>
      </x:c>
      <x:c r="AP7" t="n">
        <x:v>0.8458773402924238</x:v>
      </x:c>
      <x:c r="AQ7" t="n">
        <x:v>0.7873544048165549</x:v>
      </x:c>
      <x:c r="AR7" t="n">
        <x:v>0.9453479184587127</x:v>
      </x:c>
      <x:c r="AS7" t="n">
        <x:v>0.83782910875324</x:v>
      </x:c>
    </x:row>
    <x:row r="8">
      <x:c r="A8" t="str">
        <x:v>5R84</x:v>
      </x:c>
      <x:c r="B8" t="n">
        <x:v>0.7580095802535853</x:v>
      </x:c>
      <x:c r="C8" t="n">
        <x:v>0.7318974142974052</x:v>
      </x:c>
      <x:c r="D8" t="n">
        <x:v>0.7154694800707185</x:v>
      </x:c>
      <x:c r="E8" t="n">
        <x:v>0.7251074067451315</x:v>
      </x:c>
      <x:c r="F8" t="n">
        <x:v>0.7859789022316629</x:v>
      </x:c>
      <x:c r="G8" t="n">
        <x:v>0.9910982360557248</x:v>
      </x:c>
      <x:c r="H8" t="n">
        <x:v>1.0000000000000002</x:v>
      </x:c>
      <x:c r="I8" t="n">
        <x:v>0.9267950159687501</x:v>
      </x:c>
      <x:c r="J8" t="n">
        <x:v>0.681690966667268</x:v>
      </x:c>
      <x:c r="K8" t="n">
        <x:v>0.6968701747600733</x:v>
      </x:c>
      <x:c r="L8" t="n">
        <x:v>0.8634756371760073</x:v>
      </x:c>
      <x:c r="M8" t="n">
        <x:v>0.6522700992026667</x:v>
      </x:c>
      <x:c r="N8" t="n">
        <x:v>0.6798527411604548</x:v>
      </x:c>
      <x:c r="O8" t="n">
        <x:v>0.9909563826540337</x:v>
      </x:c>
      <x:c r="P8" t="n">
        <x:v>0.8693817034240376</x:v>
      </x:c>
      <x:c r="Q8" t="n">
        <x:v>0.9653503603876342</x:v>
      </x:c>
      <x:c r="R8" t="n">
        <x:v>0.7873284703355476</x:v>
      </x:c>
      <x:c r="S8" t="n">
        <x:v>0.8299111673026234</x:v>
      </x:c>
      <x:c r="T8" t="n">
        <x:v>0.7458739659807672</x:v>
      </x:c>
      <x:c r="U8" t="n">
        <x:v>0.9808383863578812</x:v>
      </x:c>
      <x:c r="V8" t="n">
        <x:v>0.964402296216861</x:v>
      </x:c>
      <x:c r="W8" t="n">
        <x:v>0.9924687352151497</x:v>
      </x:c>
      <x:c r="X8" t="n">
        <x:v>0.9902714683898395</x:v>
      </x:c>
      <x:c r="Y8" t="n">
        <x:v>0.6853419872909212</x:v>
      </x:c>
      <x:c r="Z8" t="n">
        <x:v>0.9915020444241928</x:v>
      </x:c>
      <x:c r="AA8" t="n">
        <x:v>0.9851266577405956</x:v>
      </x:c>
      <x:c r="AB8" t="n">
        <x:v>0.9881917228656102</x:v>
      </x:c>
      <x:c r="AC8" t="n">
        <x:v>0.993594899144197</x:v>
      </x:c>
      <x:c r="AD8" t="n">
        <x:v>0.9934202415501705</x:v>
      </x:c>
      <x:c r="AE8" t="n">
        <x:v>0.9633411284164087</x:v>
      </x:c>
      <x:c r="AF8" t="n">
        <x:v>0.9817907375969317</x:v>
      </x:c>
      <x:c r="AG8" t="n">
        <x:v>0.745426417046867</x:v>
      </x:c>
      <x:c r="AH8" t="n">
        <x:v>0.9314658029737173</x:v>
      </x:c>
      <x:c r="AI8" t="n">
        <x:v>0.9590174550610401</x:v>
      </x:c>
      <x:c r="AJ8" t="n">
        <x:v>0.9120354850390324</x:v>
      </x:c>
      <x:c r="AK8" t="n">
        <x:v>0.8203735760491458</x:v>
      </x:c>
      <x:c r="AL8" t="n">
        <x:v>0.7106288564915053</x:v>
      </x:c>
      <x:c r="AM8" t="n">
        <x:v>0.8298510100839567</x:v>
      </x:c>
      <x:c r="AN8" t="n">
        <x:v>0.9839557425532994</x:v>
      </x:c>
      <x:c r="AO8" t="n">
        <x:v>0.5834323876687685</x:v>
      </x:c>
      <x:c r="AP8" t="n">
        <x:v>0.8165403400584816</x:v>
      </x:c>
      <x:c r="AQ8" t="n">
        <x:v>0.7935380162260462</x:v>
      </x:c>
      <x:c r="AR8" t="n">
        <x:v>0.9580470780660229</x:v>
      </x:c>
      <x:c r="AS8" t="n">
        <x:v>0.8440761232558298</x:v>
      </x:c>
    </x:row>
    <x:row r="9">
      <x:c r="A9" t="str">
        <x:v>5RE4</x:v>
      </x:c>
      <x:c r="B9" t="n">
        <x:v>0.5290280945305901</x:v>
      </x:c>
      <x:c r="C9" t="n">
        <x:v>0.5148904972296842</x:v>
      </x:c>
      <x:c r="D9" t="n">
        <x:v>0.485080204946954</x:v>
      </x:c>
      <x:c r="E9" t="n">
        <x:v>0.49993650586830746</x:v>
      </x:c>
      <x:c r="F9" t="n">
        <x:v>0.524958409710205</x:v>
      </x:c>
      <x:c r="G9" t="n">
        <x:v>0.9474661951236151</x:v>
      </x:c>
      <x:c r="H9" t="n">
        <x:v>0.9267950159687501</x:v>
      </x:c>
      <x:c r="I9" t="n">
        <x:v>0.9999999999999999</x:v>
      </x:c>
      <x:c r="J9" t="n">
        <x:v>0.42434825906441553</x:v>
      </x:c>
      <x:c r="K9" t="n">
        <x:v>0.4555164290438609</x:v>
      </x:c>
      <x:c r="L9" t="n">
        <x:v>0.6677939076042556</x:v>
      </x:c>
      <x:c r="M9" t="n">
        <x:v>0.4666108944472017</x:v>
      </x:c>
      <x:c r="N9" t="n">
        <x:v>0.5066170450063094</x:v>
      </x:c>
      <x:c r="O9" t="n">
        <x:v>0.9609766393158127</x:v>
      </x:c>
      <x:c r="P9" t="n">
        <x:v>0.6950250220419465</x:v>
      </x:c>
      <x:c r="Q9" t="n">
        <x:v>0.9320097848016518</x:v>
      </x:c>
      <x:c r="R9" t="n">
        <x:v>0.552582455782845</x:v>
      </x:c>
      <x:c r="S9" t="n">
        <x:v>0.9388567435261868</x:v>
      </x:c>
      <x:c r="T9" t="n">
        <x:v>0.9054624308708971</x:v>
      </x:c>
      <x:c r="U9" t="n">
        <x:v>0.9085978715057411</x:v>
      </x:c>
      <x:c r="V9" t="n">
        <x:v>0.9766301030479863</x:v>
      </x:c>
      <x:c r="W9" t="n">
        <x:v>0.9173550853399364</x:v>
      </x:c>
      <x:c r="X9" t="n">
        <x:v>0.9312567412137656</x:v>
      </x:c>
      <x:c r="Y9" t="n">
        <x:v>0.5278389336673797</x:v>
      </x:c>
      <x:c r="Z9" t="n">
        <x:v>0.9169551058308821</x:v>
      </x:c>
      <x:c r="AA9" t="n">
        <x:v>0.9546174263803708</x:v>
      </x:c>
      <x:c r="AB9" t="n">
        <x:v>0.9546974916045563</x:v>
      </x:c>
      <x:c r="AC9" t="n">
        <x:v>0.9457166017686067</x:v>
      </x:c>
      <x:c r="AD9" t="n">
        <x:v>0.9433430636509151</x:v>
      </x:c>
      <x:c r="AE9" t="n">
        <x:v>0.8967983536474124</x:v>
      </x:c>
      <x:c r="AF9" t="n">
        <x:v>0.9537336073800766</x:v>
      </x:c>
      <x:c r="AG9" t="n">
        <x:v>0.5585397392741115</x:v>
      </x:c>
      <x:c r="AH9" t="n">
        <x:v>0.8290511812616373</x:v>
      </x:c>
      <x:c r="AI9" t="n">
        <x:v>0.8976200823568974</x:v>
      </x:c>
      <x:c r="AJ9" t="n">
        <x:v>0.8044933319797484</x:v>
      </x:c>
      <x:c r="AK9" t="n">
        <x:v>0.9097845041856674</x:v>
      </x:c>
      <x:c r="AL9" t="n">
        <x:v>0.5600496052931233</x:v>
      </x:c>
      <x:c r="AM9" t="n">
        <x:v>0.6593190819890834</x:v>
      </x:c>
      <x:c r="AN9" t="n">
        <x:v>0.8952129360604979</x:v>
      </x:c>
      <x:c r="AO9" t="n">
        <x:v>0.32760352868308984</x:v>
      </x:c>
      <x:c r="AP9" t="n">
        <x:v>0.873797512681197</x:v>
      </x:c>
      <x:c r="AQ9" t="n">
        <x:v>0.7269709182779786</x:v>
      </x:c>
      <x:c r="AR9" t="n">
        <x:v>0.8686292538017245</x:v>
      </x:c>
      <x:c r="AS9" t="n">
        <x:v>0.7664681781777142</x:v>
      </x:c>
    </x:row>
    <x:row r="10">
      <x:c r="A10" t="str">
        <x:v>5RE9</x:v>
      </x:c>
      <x:c r="B10" t="n">
        <x:v>0.9048939121244078</x:v>
      </x:c>
      <x:c r="C10" t="n">
        <x:v>0.7679633827882255</x:v>
      </x:c>
      <x:c r="D10" t="n">
        <x:v>0.7641545385980631</x:v>
      </x:c>
      <x:c r="E10" t="n">
        <x:v>0.7740925669460285</x:v>
      </x:c>
      <x:c r="F10" t="n">
        <x:v>0.9081647348964922</x:v>
      </x:c>
      <x:c r="G10" t="n">
        <x:v>0.6398286542958349</x:v>
      </x:c>
      <x:c r="H10" t="n">
        <x:v>0.6816909666672678</x:v>
      </x:c>
      <x:c r="I10" t="n">
        <x:v>0.42434825906441553</x:v>
      </x:c>
      <x:c r="J10" t="n">
        <x:v>1</x:v>
      </x:c>
      <x:c r="K10" t="n">
        <x:v>0.907144887432839</x:v>
      </x:c>
      <x:c r="L10" t="n">
        <x:v>0.867552253854653</x:v>
      </x:c>
      <x:c r="M10" t="n">
        <x:v>0.6680816191104484</x:v>
      </x:c>
      <x:c r="N10" t="n">
        <x:v>0.8390242518337858</x:v>
      </x:c>
      <x:c r="O10" t="n">
        <x:v>0.6210115005549471</x:v>
      </x:c>
      <x:c r="P10" t="n">
        <x:v>0.8327010468185408</x:v>
      </x:c>
      <x:c r="Q10" t="n">
        <x:v>0.6248503904087729</x:v>
      </x:c>
      <x:c r="R10" t="n">
        <x:v>0.9279205504604816</x:v>
      </x:c>
      <x:c r="S10" t="n">
        <x:v>0.31380055411743457</x:v>
      </x:c>
      <x:c r="T10" t="n">
        <x:v>0.1945252094363716</x:v>
      </x:c>
      <x:c r="U10" t="n">
        <x:v>0.7106154023875313</x:v>
      </x:c>
      <x:c r="V10" t="n">
        <x:v>0.5400764924490873</x:v>
      </x:c>
      <x:c r="W10" t="n">
        <x:v>0.6728019261865275</x:v>
      </x:c>
      <x:c r="X10" t="n">
        <x:v>0.6422592009090174</x:v>
      </x:c>
      <x:c r="Y10" t="n">
        <x:v>0.6846035757217377</x:v>
      </x:c>
      <x:c r="Z10" t="n">
        <x:v>0.6690710099407008</x:v>
      </x:c>
      <x:c r="AA10" t="n">
        <x:v>0.610730009982768</x:v>
      </x:c>
      <x:c r="AB10" t="n">
        <x:v>0.627195270691706</x:v>
      </x:c>
      <x:c r="AC10" t="n">
        <x:v>0.6355903375728778</x:v>
      </x:c>
      <x:c r="AD10" t="n">
        <x:v>0.6494859960898509</x:v>
      </x:c>
      <x:c r="AE10" t="n">
        <x:v>0.6813987826449515</x:v>
      </x:c>
      <x:c r="AF10" t="n">
        <x:v>0.6222461265678114</x:v>
      </x:c>
      <x:c r="AG10" t="n">
        <x:v>0.8859301396358827</x:v>
      </x:c>
      <x:c r="AH10" t="n">
        <x:v>0.6798863629496028</x:v>
      </x:c>
      <x:c r="AI10" t="n">
        <x:v>0.6619810342579775</x:v>
      </x:c>
      <x:c r="AJ10" t="n">
        <x:v>0.6880767869255618</x:v>
      </x:c>
      <x:c r="AK10" t="n">
        <x:v>0.4060677761167946</x:v>
      </x:c>
      <x:c r="AL10" t="n">
        <x:v>0.880742763955346</x:v>
      </x:c>
      <x:c r="AM10" t="n">
        <x:v>0.8297605929936716</x:v>
      </x:c>
      <x:c r="AN10" t="n">
        <x:v>0.7334407905405681</x:v>
      </x:c>
      <x:c r="AO10" t="n">
        <x:v>0.93923516721242</x:v>
      </x:c>
      <x:c r="AP10" t="n">
        <x:v>0.519385340688242</x:v>
      </x:c>
      <x:c r="AQ10" t="n">
        <x:v>0.6455036109608575</x:v>
      </x:c>
      <x:c r="AR10" t="n">
        <x:v>0.7041151287905015</x:v>
      </x:c>
      <x:c r="AS10" t="n">
        <x:v>0.6978466994854056</x:v>
      </x:c>
    </x:row>
    <x:row r="11">
      <x:c r="A11" t="str">
        <x:v>5REB</x:v>
      </x:c>
      <x:c r="B11" t="n">
        <x:v>0.984942715935098</x:v>
      </x:c>
      <x:c r="C11" t="n">
        <x:v>0.7253232675519447</x:v>
      </x:c>
      <x:c r="D11" t="n">
        <x:v>0.7195486920066619</x:v>
      </x:c>
      <x:c r="E11" t="n">
        <x:v>0.7374174989537083</x:v>
      </x:c>
      <x:c r="F11" t="n">
        <x:v>0.9074724641754289</x:v>
      </x:c>
      <x:c r="G11" t="n">
        <x:v>0.6628305520129285</x:v>
      </x:c>
      <x:c r="H11" t="n">
        <x:v>0.6968701747600731</x:v>
      </x:c>
      <x:c r="I11" t="n">
        <x:v>0.45551642904386086</x:v>
      </x:c>
      <x:c r="J11" t="n">
        <x:v>0.9071448874328388</x:v>
      </x:c>
      <x:c r="K11" t="n">
        <x:v>1</x:v>
      </x:c>
      <x:c r="L11" t="n">
        <x:v>0.8305132537297921</x:v>
      </x:c>
      <x:c r="M11" t="n">
        <x:v>0.6136696494325858</x:v>
      </x:c>
      <x:c r="N11" t="n">
        <x:v>0.9548806629953186</x:v>
      </x:c>
      <x:c r="O11" t="n">
        <x:v>0.6326356844397889</x:v>
      </x:c>
      <x:c r="P11" t="n">
        <x:v>0.8019257979727498</x:v>
      </x:c>
      <x:c r="Q11" t="n">
        <x:v>0.6114829858432965</x:v>
      </x:c>
      <x:c r="R11" t="n">
        <x:v>0.9759548166655932</x:v>
      </x:c>
      <x:c r="S11" t="n">
        <x:v>0.4120891998632703</x:v>
      </x:c>
      <x:c r="T11" t="n">
        <x:v>0.21273479335254195</x:v>
      </x:c>
      <x:c r="U11" t="n">
        <x:v>0.7152690587303738</x:v>
      </x:c>
      <x:c r="V11" t="n">
        <x:v>0.5664668010581061</x:v>
      </x:c>
      <x:c r="W11" t="n">
        <x:v>0.6963170298172356</x:v>
      </x:c>
      <x:c r="X11" t="n">
        <x:v>0.6667071518307004</x:v>
      </x:c>
      <x:c r="Y11" t="n">
        <x:v>0.6147830380010278</x:v>
      </x:c>
      <x:c r="Z11" t="n">
        <x:v>0.6939627203610124</x:v>
      </x:c>
      <x:c r="AA11" t="n">
        <x:v>0.6331142680269121</x:v>
      </x:c>
      <x:c r="AB11" t="n">
        <x:v>0.6575631975706394</x:v>
      </x:c>
      <x:c r="AC11" t="n">
        <x:v>0.6539764886001638</x:v>
      </x:c>
      <x:c r="AD11" t="n">
        <x:v>0.6654141602384344</x:v>
      </x:c>
      <x:c r="AE11" t="n">
        <x:v>0.6892269436612564</x:v>
      </x:c>
      <x:c r="AF11" t="n">
        <x:v>0.6414135194909323</x:v>
      </x:c>
      <x:c r="AG11" t="n">
        <x:v>0.9551409848234476</x:v>
      </x:c>
      <x:c r="AH11" t="n">
        <x:v>0.7843125808638506</x:v>
      </x:c>
      <x:c r="AI11" t="n">
        <x:v>0.7131564168033628</x:v>
      </x:c>
      <x:c r="AJ11" t="n">
        <x:v>0.6944444626471471</x:v>
      </x:c>
      <x:c r="AK11" t="n">
        <x:v>0.4655922944099633</x:v>
      </x:c>
      <x:c r="AL11" t="n">
        <x:v>0.8200423006624887</x:v>
      </x:c>
      <x:c r="AM11" t="n">
        <x:v>0.9345499664014911</x:v>
      </x:c>
      <x:c r="AN11" t="n">
        <x:v>0.7656013666141467</x:v>
      </x:c>
      <x:c r="AO11" t="n">
        <x:v>0.9075053238068499</x:v>
      </x:c>
      <x:c r="AP11" t="n">
        <x:v>0.4688241583014649</x:v>
      </x:c>
      <x:c r="AQ11" t="n">
        <x:v>0.821827769503186</x:v>
      </x:c>
      <x:c r="AR11" t="n">
        <x:v>0.77086849514028</x:v>
      </x:c>
      <x:c r="AS11" t="n">
        <x:v>0.8432228717960396</x:v>
      </x:c>
    </x:row>
    <x:row r="12">
      <x:c r="A12" t="str">
        <x:v>5REZ</x:v>
      </x:c>
      <x:c r="B12" t="n">
        <x:v>0.8827888392842956</x:v>
      </x:c>
      <x:c r="C12" t="n">
        <x:v>0.907877569665442</x:v>
      </x:c>
      <x:c r="D12" t="n">
        <x:v>0.8847066827919641</x:v>
      </x:c>
      <x:c r="E12" t="n">
        <x:v>0.903091533751666</x:v>
      </x:c>
      <x:c r="F12" t="n">
        <x:v>0.9350842237454775</x:v>
      </x:c>
      <x:c r="G12" t="n">
        <x:v>0.8529029481531964</x:v>
      </x:c>
      <x:c r="H12" t="n">
        <x:v>0.8634756371760074</x:v>
      </x:c>
      <x:c r="I12" t="n">
        <x:v>0.6677939076042554</x:v>
      </x:c>
      <x:c r="J12" t="n">
        <x:v>0.8675522538546528</x:v>
      </x:c>
      <x:c r="K12" t="n">
        <x:v>0.8305132537297922</x:v>
      </x:c>
      <x:c r="L12" t="n">
        <x:v>1.0000000000000002</x:v>
      </x:c>
      <x:c r="M12" t="n">
        <x:v>0.8329834373618007</x:v>
      </x:c>
      <x:c r="N12" t="n">
        <x:v>0.7766799949036918</x:v>
      </x:c>
      <x:c r="O12" t="n">
        <x:v>0.8263270668742113</x:v>
      </x:c>
      <x:c r="P12" t="n">
        <x:v>0.9770578952188091</x:v>
      </x:c>
      <x:c r="Q12" t="n">
        <x:v>0.8548188578685986</x:v>
      </x:c>
      <x:c r="R12" t="n">
        <x:v>0.9220179458554076</x:v>
      </x:c>
      <x:c r="S12" t="n">
        <x:v>0.517172019392496</x:v>
      </x:c>
      <x:c r="T12" t="n">
        <x:v>0.43095858814148963</x:v>
      </x:c>
      <x:c r="U12" t="n">
        <x:v>0.8923686770859821</x:v>
      </x:c>
      <x:c r="V12" t="n">
        <x:v>0.7830027907668533</x:v>
      </x:c>
      <x:c r="W12" t="n">
        <x:v>0.8752402730701587</x:v>
      </x:c>
      <x:c r="X12" t="n">
        <x:v>0.8626906495991604</x:v>
      </x:c>
      <x:c r="Y12" t="n">
        <x:v>0.8454593898116319</x:v>
      </x:c>
      <x:c r="Z12" t="n">
        <x:v>0.8769304549596294</x:v>
      </x:c>
      <x:c r="AA12" t="n">
        <x:v>0.837721439371176</x:v>
      </x:c>
      <x:c r="AB12" t="n">
        <x:v>0.8405418306150737</x:v>
      </x:c>
      <x:c r="AC12" t="n">
        <x:v>0.8496941954346343</x:v>
      </x:c>
      <x:c r="AD12" t="n">
        <x:v>0.857580759072925</x:v>
      </x:c>
      <x:c r="AE12" t="n">
        <x:v>0.879736563466418</x:v>
      </x:c>
      <x:c r="AF12" t="n">
        <x:v>0.8311744045286679</x:v>
      </x:c>
      <x:c r="AG12" t="n">
        <x:v>0.8757726385355592</x:v>
      </x:c>
      <x:c r="AH12" t="n">
        <x:v>0.8144015057664861</x:v>
      </x:c>
      <x:c r="AI12" t="n">
        <x:v>0.8549327101716118</x:v>
      </x:c>
      <x:c r="AJ12" t="n">
        <x:v>0.9164007092444371</x:v>
      </x:c>
      <x:c r="AK12" t="n">
        <x:v>0.568782206652264</x:v>
      </x:c>
      <x:c r="AL12" t="n">
        <x:v>0.8051599745869266</x:v>
      </x:c>
      <x:c r="AM12" t="n">
        <x:v>0.8522460031243219</x:v>
      </x:c>
      <x:c r="AN12" t="n">
        <x:v>0.8703452507557405</x:v>
      </x:c>
      <x:c r="AO12" t="n">
        <x:v>0.7674995471529471</x:v>
      </x:c>
      <x:c r="AP12" t="n">
        <x:v>0.6793487430342345</x:v>
      </x:c>
      <x:c r="AQ12" t="n">
        <x:v>0.6920038683168338</x:v>
      </x:c>
      <x:c r="AR12" t="n">
        <x:v>0.8603994533373475</x:v>
      </x:c>
      <x:c r="AS12" t="n">
        <x:v>0.7525596939286815</x:v>
      </x:c>
    </x:row>
    <x:row r="13">
      <x:c r="A13" t="str">
        <x:v>5RF1</x:v>
      </x:c>
      <x:c r="B13" t="n">
        <x:v>0.6697762854764713</x:v>
      </x:c>
      <x:c r="C13" t="n">
        <x:v>0.9777585268993091</x:v>
      </x:c>
      <x:c r="D13" t="n">
        <x:v>0.9758532030316726</x:v>
      </x:c>
      <x:c r="E13" t="n">
        <x:v>0.9774530442232864</x:v>
      </x:c>
      <x:c r="F13" t="n">
        <x:v>0.7584664338450496</x:v>
      </x:c>
      <x:c r="G13" t="n">
        <x:v>0.6571555332780243</x:v>
      </x:c>
      <x:c r="H13" t="n">
        <x:v>0.6522700992026664</x:v>
      </x:c>
      <x:c r="I13" t="n">
        <x:v>0.46661089444720166</x:v>
      </x:c>
      <x:c r="J13" t="n">
        <x:v>0.6680816191104484</x:v>
      </x:c>
      <x:c r="K13" t="n">
        <x:v>0.6136696494325861</x:v>
      </x:c>
      <x:c r="L13" t="n">
        <x:v>0.8329834373618007</x:v>
      </x:c>
      <x:c r="M13" t="n">
        <x:v>1.0000000000000002</x:v>
      </x:c>
      <x:c r="N13" t="n">
        <x:v>0.5286215146499121</x:v>
      </x:c>
      <x:c r="O13" t="n">
        <x:v>0.6269063086221328</x:v>
      </x:c>
      <x:c r="P13" t="n">
        <x:v>0.7969505583814409</x:v>
      </x:c>
      <x:c r="Q13" t="n">
        <x:v>0.6813386602989393</x:v>
      </x:c>
      <x:c r="R13" t="n">
        <x:v>0.7097779993468851</x:v>
      </x:c>
      <x:c r="S13" t="n">
        <x:v>0.30280606467995386</x:v>
      </x:c>
      <x:c r="T13" t="n">
        <x:v>0.2630830395808715</x:v>
      </x:c>
      <x:c r="U13" t="n">
        <x:v>0.7070806245177486</x:v>
      </x:c>
      <x:c r="V13" t="n">
        <x:v>0.6024333929152146</x:v>
      </x:c>
      <x:c r="W13" t="n">
        <x:v>0.6819848286846341</x:v>
      </x:c>
      <x:c r="X13" t="n">
        <x:v>0.675169148163826</x:v>
      </x:c>
      <x:c r="Y13" t="n">
        <x:v>0.9599990411748878</x:v>
      </x:c>
      <x:c r="Z13" t="n">
        <x:v>0.6850494569167246</x:v>
      </x:c>
      <x:c r="AA13" t="n">
        <x:v>0.6690986790400817</x:v>
      </x:c>
      <x:c r="AB13" t="n">
        <x:v>0.6362291677528511</x:v>
      </x:c>
      <x:c r="AC13" t="n">
        <x:v>0.651549897281936</x:v>
      </x:c>
      <x:c r="AD13" t="n">
        <x:v>0.6468059294116696</x:v>
      </x:c>
      <x:c r="AE13" t="n">
        <x:v>0.7196388560501328</x:v>
      </x:c>
      <x:c r="AF13" t="n">
        <x:v>0.6349965949961427</x:v>
      </x:c>
      <x:c r="AG13" t="n">
        <x:v>0.6699958378099082</x:v>
      </x:c>
      <x:c r="AH13" t="n">
        <x:v>0.5835963141726206</x:v>
      </x:c>
      <x:c r="AI13" t="n">
        <x:v>0.6820526080403244</x:v>
      </x:c>
      <x:c r="AJ13" t="n">
        <x:v>0.8322728804788213</x:v>
      </x:c>
      <x:c r="AK13" t="n">
        <x:v>0.3199195939027168</x:v>
      </x:c>
      <x:c r="AL13" t="n">
        <x:v>0.5417025023167993</x:v>
      </x:c>
      <x:c r="AM13" t="n">
        <x:v>0.6074395460635729</x:v>
      </x:c>
      <x:c r="AN13" t="n">
        <x:v>0.646840432848274</x:v>
      </x:c>
      <x:c r="AO13" t="n">
        <x:v>0.5741329374329676</x:v>
      </x:c>
      <x:c r="AP13" t="n">
        <x:v>0.4541721772546449</x:v>
      </x:c>
      <x:c r="AQ13" t="n">
        <x:v>0.46601747198837873</x:v>
      </x:c>
      <x:c r="AR13" t="n">
        <x:v>0.6790451596999715</x:v>
      </x:c>
      <x:c r="AS13" t="n">
        <x:v>0.5117157306879856</x:v>
      </x:c>
    </x:row>
    <x:row r="14">
      <x:c r="A14" t="str">
        <x:v>5RF6</x:v>
      </x:c>
      <x:c r="B14" t="n">
        <x:v>0.9483921789399169</x:v>
      </x:c>
      <x:c r="C14" t="n">
        <x:v>0.628356526912695</x:v>
      </x:c>
      <x:c r="D14" t="n">
        <x:v>0.6120278192121605</x:v>
      </x:c>
      <x:c r="E14" t="n">
        <x:v>0.6370017897018162</x:v>
      </x:c>
      <x:c r="F14" t="n">
        <x:v>0.8093631772454706</x:v>
      </x:c>
      <x:c r="G14" t="n">
        <x:v>0.657280532453094</x:v>
      </x:c>
      <x:c r="H14" t="n">
        <x:v>0.6798527411604548</x:v>
      </x:c>
      <x:c r="I14" t="n">
        <x:v>0.5066170450063096</x:v>
      </x:c>
      <x:c r="J14" t="n">
        <x:v>0.8390242518337858</x:v>
      </x:c>
      <x:c r="K14" t="n">
        <x:v>0.9548806629953188</x:v>
      </x:c>
      <x:c r="L14" t="n">
        <x:v>0.7766799949036919</x:v>
      </x:c>
      <x:c r="M14" t="n">
        <x:v>0.528621514649912</x:v>
      </x:c>
      <x:c r="N14" t="n">
        <x:v>0.9999999999999999</x:v>
      </x:c>
      <x:c r="O14" t="n">
        <x:v>0.6339543835030702</x:v>
      </x:c>
      <x:c r="P14" t="n">
        <x:v>0.7500952917881155</x:v>
      </x:c>
      <x:c r="Q14" t="n">
        <x:v>0.6302116049769698</x:v>
      </x:c>
      <x:c r="R14" t="n">
        <x:v>0.9304209038871722</x:v>
      </x:c>
      <x:c r="S14" t="n">
        <x:v>0.5139051239413389</x:v>
      </x:c>
      <x:c r="T14" t="n">
        <x:v>0.2943764918871976</x:v>
      </x:c>
      <x:c r="U14" t="n">
        <x:v>0.721276293115321</x:v>
      </x:c>
      <x:c r="V14" t="n">
        <x:v>0.5882996100425044</x:v>
      </x:c>
      <x:c r="W14" t="n">
        <x:v>0.6743756897397335</x:v>
      </x:c>
      <x:c r="X14" t="n">
        <x:v>0.6506934456832196</x:v>
      </x:c>
      <x:c r="Y14" t="n">
        <x:v>0.5694731764534704</x:v>
      </x:c>
      <x:c r="Z14" t="n">
        <x:v>0.6715034466745166</x:v>
      </x:c>
      <x:c r="AA14" t="n">
        <x:v>0.6342844424396956</x:v>
      </x:c>
      <x:c r="AB14" t="n">
        <x:v>0.6610462832076754</x:v>
      </x:c>
      <x:c r="AC14" t="n">
        <x:v>0.6456534413189104</x:v>
      </x:c>
      <x:c r="AD14" t="n">
        <x:v>0.6605653050975788</x:v>
      </x:c>
      <x:c r="AE14" t="n">
        <x:v>0.701545220233425</x:v>
      </x:c>
      <x:c r="AF14" t="n">
        <x:v>0.6564347780678749</x:v>
      </x:c>
      <x:c r="AG14" t="n">
        <x:v>0.9746666077512811</x:v>
      </x:c>
      <x:c r="AH14" t="n">
        <x:v>0.7868949380927389</x:v>
      </x:c>
      <x:c r="AI14" t="n">
        <x:v>0.7420743711869838</x:v>
      </x:c>
      <x:c r="AJ14" t="n">
        <x:v>0.6871393289741344</x:v>
      </x:c>
      <x:c r="AK14" t="n">
        <x:v>0.5825400692910445</x:v>
      </x:c>
      <x:c r="AL14" t="n">
        <x:v>0.8527976338241308</x:v>
      </x:c>
      <x:c r="AM14" t="n">
        <x:v>0.9382541279753339</x:v>
      </x:c>
      <x:c r="AN14" t="n">
        <x:v>0.7544970248310925</x:v>
      </x:c>
      <x:c r="AO14" t="n">
        <x:v>0.8496570036245249</x:v>
      </x:c>
      <x:c r="AP14" t="n">
        <x:v>0.5288570211976444</x:v>
      </x:c>
      <x:c r="AQ14" t="n">
        <x:v>0.8615582317916192</x:v>
      </x:c>
      <x:c r="AR14" t="n">
        <x:v>0.7868148073547783</x:v>
      </x:c>
      <x:c r="AS14" t="n">
        <x:v>0.8759794164911123</x:v>
      </x:c>
    </x:row>
    <x:row r="15">
      <x:c r="A15" t="str">
        <x:v>5RF7</x:v>
      </x:c>
      <x:c r="B15" t="n">
        <x:v>0.7005842006066603</x:v>
      </x:c>
      <x:c r="C15" t="n">
        <x:v>0.6933609920140309</x:v>
      </x:c>
      <x:c r="D15" t="n">
        <x:v>0.6711637244812215</x:v>
      </x:c>
      <x:c r="E15" t="n">
        <x:v>0.6832647252042293</x:v>
      </x:c>
      <x:c r="F15" t="n">
        <x:v>0.7200483629897533</x:v>
      </x:c>
      <x:c r="G15" t="n">
        <x:v>0.992645400844629</x:v>
      </x:c>
      <x:c r="H15" t="n">
        <x:v>0.9909563826540339</x:v>
      </x:c>
      <x:c r="I15" t="n">
        <x:v>0.9609766393158127</x:v>
      </x:c>
      <x:c r="J15" t="n">
        <x:v>0.6210115005549471</x:v>
      </x:c>
      <x:c r="K15" t="n">
        <x:v>0.632635684439789</x:v>
      </x:c>
      <x:c r="L15" t="n">
        <x:v>0.8263270668742114</x:v>
      </x:c>
      <x:c r="M15" t="n">
        <x:v>0.6269063086221328</x:v>
      </x:c>
      <x:c r="N15" t="n">
        <x:v>0.6339543835030703</x:v>
      </x:c>
      <x:c r="O15" t="n">
        <x:v>1</x:v>
      </x:c>
      <x:c r="P15" t="n">
        <x:v>0.8441555703066985</x:v>
      </x:c>
      <x:c r="Q15" t="n">
        <x:v>0.9756614454750095</x:v>
      </x:c>
      <x:c r="R15" t="n">
        <x:v>0.7287075890377415</x:v>
      </x:c>
      <x:c r="S15" t="n">
        <x:v>0.8686265740509236</x:v>
      </x:c>
      <x:c r="T15" t="n">
        <x:v>0.8167096816183501</x:v>
      </x:c>
      <x:c r="U15" t="n">
        <x:v>0.9758750109862094</x:v>
      </x:c>
      <x:c r="V15" t="n">
        <x:v>0.9869090926264468</x:v>
      </x:c>
      <x:c r="W15" t="n">
        <x:v>0.9835747865737178</x:v>
      </x:c>
      <x:c r="X15" t="n">
        <x:v>0.9882257103408963</x:v>
      </x:c>
      <x:c r="Y15" t="n">
        <x:v>0.6695755089810554</x:v>
      </x:c>
      <x:c r="Z15" t="n">
        <x:v>0.9834052027971938</x:v>
      </x:c>
      <x:c r="AA15" t="n">
        <x:v>0.9919344157176841</x:v>
      </x:c>
      <x:c r="AB15" t="n">
        <x:v>0.9926537077149666</x:v>
      </x:c>
      <x:c r="AC15" t="n">
        <x:v>0.9944961421478783</x:v>
      </x:c>
      <x:c r="AD15" t="n">
        <x:v>0.9935796618385592</x:v>
      </x:c>
      <x:c r="AE15" t="n">
        <x:v>0.961235506373178</x:v>
      </x:c>
      <x:c r="AF15" t="n">
        <x:v>0.9887038646643256</x:v>
      </x:c>
      <x:c r="AG15" t="n">
        <x:v>0.7011168199887848</x:v>
      </x:c>
      <x:c r="AH15" t="n">
        <x:v>0.9034752460704635</x:v>
      </x:c>
      <x:c r="AI15" t="n">
        <x:v>0.9563232983788246</x:v>
      </x:c>
      <x:c r="AJ15" t="n">
        <x:v>0.9016006097133134</x:v>
      </x:c>
      <x:c r="AK15" t="n">
        <x:v>0.8603928984694984</x:v>
      </x:c>
      <x:c r="AL15" t="n">
        <x:v>0.6797449823640882</x:v>
      </x:c>
      <x:c r="AM15" t="n">
        <x:v>0.7853594164231118</x:v>
      </x:c>
      <x:c r="AN15" t="n">
        <x:v>0.972025950407756</x:v>
      </x:c>
      <x:c r="AO15" t="n">
        <x:v>0.5183065863810975</x:v>
      </x:c>
      <x:c r="AP15" t="n">
        <x:v>0.8604637510235009</x:v>
      </x:c>
      <x:c r="AQ15" t="n">
        <x:v>0.7776312595063769</x:v>
      </x:c>
      <x:c r="AR15" t="n">
        <x:v>0.9449518841800423</x:v>
      </x:c>
      <x:c r="AS15" t="n">
        <x:v>0.8264816440099644</x:v>
      </x:c>
    </x:row>
    <x:row r="16">
      <x:c r="A16" t="str">
        <x:v>5RFE</x:v>
      </x:c>
      <x:c r="B16" t="n">
        <x:v>0.8637931459184116</x:v>
      </x:c>
      <x:c r="C16" t="n">
        <x:v>0.8766917856319251</x:v>
      </x:c>
      <x:c r="D16" t="n">
        <x:v>0.8484280150103825</x:v>
      </x:c>
      <x:c r="E16" t="n">
        <x:v>0.8633454458630472</x:v>
      </x:c>
      <x:c r="F16" t="n">
        <x:v>0.9192377074282345</x:v>
      </x:c>
      <x:c r="G16" t="n">
        <x:v>0.8640750343770225</x:v>
      </x:c>
      <x:c r="H16" t="n">
        <x:v>0.8693817034240375</x:v>
      </x:c>
      <x:c r="I16" t="n">
        <x:v>0.6950250220419466</x:v>
      </x:c>
      <x:c r="J16" t="n">
        <x:v>0.832701046818541</x:v>
      </x:c>
      <x:c r="K16" t="n">
        <x:v>0.8019257979727499</x:v>
      </x:c>
      <x:c r="L16" t="n">
        <x:v>0.9770578952188093</x:v>
      </x:c>
      <x:c r="M16" t="n">
        <x:v>0.7969505583814409</x:v>
      </x:c>
      <x:c r="N16" t="n">
        <x:v>0.7500952917881155</x:v>
      </x:c>
      <x:c r="O16" t="n">
        <x:v>0.8441555703066986</x:v>
      </x:c>
      <x:c r="P16" t="n">
        <x:v>1</x:v>
      </x:c>
      <x:c r="Q16" t="n">
        <x:v>0.8615031673398407</x:v>
      </x:c>
      <x:c r="R16" t="n">
        <x:v>0.8933923799413437</x:v>
      </x:c>
      <x:c r="S16" t="n">
        <x:v>0.550280364256187</x:v>
      </x:c>
      <x:c r="T16" t="n">
        <x:v>0.5228665951692568</x:v>
      </x:c>
      <x:c r="U16" t="n">
        <x:v>0.890909380577987</x:v>
      </x:c>
      <x:c r="V16" t="n">
        <x:v>0.8141850236755781</x:v>
      </x:c>
      <x:c r="W16" t="n">
        <x:v>0.8846364431291965</x:v>
      </x:c>
      <x:c r="X16" t="n">
        <x:v>0.8763687922574</x:v>
      </x:c>
      <x:c r="Y16" t="n">
        <x:v>0.8007961016999359</x:v>
      </x:c>
      <x:c r="Z16" t="n">
        <x:v>0.8857360891444592</x:v>
      </x:c>
      <x:c r="AA16" t="n">
        <x:v>0.8452332362070041</x:v>
      </x:c>
      <x:c r="AB16" t="n">
        <x:v>0.8564027989336075</x:v>
      </x:c>
      <x:c r="AC16" t="n">
        <x:v>0.8628159491485328</x:v>
      </x:c>
      <x:c r="AD16" t="n">
        <x:v>0.8699576449356388</x:v>
      </x:c>
      <x:c r="AE16" t="n">
        <x:v>0.8745624368813134</x:v>
      </x:c>
      <x:c r="AF16" t="n">
        <x:v>0.8409216103971195</x:v>
      </x:c>
      <x:c r="AG16" t="n">
        <x:v>0.8449640982354409</x:v>
      </x:c>
      <x:c r="AH16" t="n">
        <x:v>0.8164015777832316</x:v>
      </x:c>
      <x:c r="AI16" t="n">
        <x:v>0.8545460328811015</x:v>
      </x:c>
      <x:c r="AJ16" t="n">
        <x:v>0.8978524173667897</x:v>
      </x:c>
      <x:c r="AK16" t="n">
        <x:v>0.6180515264689616</x:v>
      </x:c>
      <x:c r="AL16" t="n">
        <x:v>0.8025128536602505</x:v>
      </x:c>
      <x:c r="AM16" t="n">
        <x:v>0.8379032058549866</x:v>
      </x:c>
      <x:c r="AN16" t="n">
        <x:v>0.8865169823398381</x:v>
      </x:c>
      <x:c r="AO16" t="n">
        <x:v>0.7409795383083142</x:v>
      </x:c>
      <x:c r="AP16" t="n">
        <x:v>0.7309700897202757</x:v>
      </x:c>
      <x:c r="AQ16" t="n">
        <x:v>0.7047174781303704</x:v>
      </x:c>
      <x:c r="AR16" t="n">
        <x:v>0.8608434516862489</x:v>
      </x:c>
      <x:c r="AS16" t="n">
        <x:v>0.7629398230778233</x:v>
      </x:c>
    </x:row>
    <x:row r="17">
      <x:c r="A17" t="str">
        <x:v>5RG1</x:v>
      </x:c>
      <x:c r="B17" t="n">
        <x:v>0.6843775233896622</x:v>
      </x:c>
      <x:c r="C17" t="n">
        <x:v>0.7308331337891406</x:v>
      </x:c>
      <x:c r="D17" t="n">
        <x:v>0.7077885651296302</x:v>
      </x:c>
      <x:c r="E17" t="n">
        <x:v>0.7181979445884972</x:v>
      </x:c>
      <x:c r="F17" t="n">
        <x:v>0.7049883218302817</x:v>
      </x:c>
      <x:c r="G17" t="n">
        <x:v>0.9669617993369991</x:v>
      </x:c>
      <x:c r="H17" t="n">
        <x:v>0.9653503603876342</x:v>
      </x:c>
      <x:c r="I17" t="n">
        <x:v>0.9320097848016518</x:v>
      </x:c>
      <x:c r="J17" t="n">
        <x:v>0.6248503904087729</x:v>
      </x:c>
      <x:c r="K17" t="n">
        <x:v>0.6114829858432965</x:v>
      </x:c>
      <x:c r="L17" t="n">
        <x:v>0.8548188578685986</x:v>
      </x:c>
      <x:c r="M17" t="n">
        <x:v>0.6813386602989392</x:v>
      </x:c>
      <x:c r="N17" t="n">
        <x:v>0.6302116049769697</x:v>
      </x:c>
      <x:c r="O17" t="n">
        <x:v>0.9756614454750095</x:v>
      </x:c>
      <x:c r="P17" t="n">
        <x:v>0.8615031673398407</x:v>
      </x:c>
      <x:c r="Q17" t="n">
        <x:v>1.0000000000000002</x:v>
      </x:c>
      <x:c r="R17" t="n">
        <x:v>0.7213678181676753</x:v>
      </x:c>
      <x:c r="S17" t="n">
        <x:v>0.8210623389784444</x:v>
      </x:c>
      <x:c r="T17" t="n">
        <x:v>0.7890749881480537</x:v>
      </x:c>
      <x:c r="U17" t="n">
        <x:v>0.9795984300811494</x:v>
      </x:c>
      <x:c r="V17" t="n">
        <x:v>0.9633088533570793</x:v>
      </x:c>
      <x:c r="W17" t="n">
        <x:v>0.9588731298228493</x:v>
      </x:c>
      <x:c r="X17" t="n">
        <x:v>0.9658002167098956</x:v>
      </x:c>
      <x:c r="Y17" t="n">
        <x:v>0.7363481144445887</x:v>
      </x:c>
      <x:c r="Z17" t="n">
        <x:v>0.9594283996772613</x:v>
      </x:c>
      <x:c r="AA17" t="n">
        <x:v>0.9734706726190541</x:v>
      </x:c>
      <x:c r="AB17" t="n">
        <x:v>0.9666252409406849</x:v>
      </x:c>
      <x:c r="AC17" t="n">
        <x:v>0.9715975740772723</x:v>
      </x:c>
      <x:c r="AD17" t="n">
        <x:v>0.972381320933714</x:v>
      </x:c>
      <x:c r="AE17" t="n">
        <x:v>0.9811740025753727</x:v>
      </x:c>
      <x:c r="AF17" t="n">
        <x:v>0.9820375681472451</x:v>
      </x:c>
      <x:c r="AG17" t="n">
        <x:v>0.7171475106620389</x:v>
      </x:c>
      <x:c r="AH17" t="n">
        <x:v>0.8687854392883623</x:v>
      </x:c>
      <x:c r="AI17" t="n">
        <x:v>0.9623925224693827</x:v>
      </x:c>
      <x:c r="AJ17" t="n">
        <x:v>0.9357484046378971</x:v>
      </x:c>
      <x:c r="AK17" t="n">
        <x:v>0.8332875870879022</x:v>
      </x:c>
      <x:c r="AL17" t="n">
        <x:v>0.6843685449895925</x:v>
      </x:c>
      <x:c r="AM17" t="n">
        <x:v>0.7600685205605686</x:v>
      </x:c>
      <x:c r="AN17" t="n">
        <x:v>0.9483131154715635</x:v>
      </x:c>
      <x:c r="AO17" t="n">
        <x:v>0.5156097426539213</x:v>
      </x:c>
      <x:c r="AP17" t="n">
        <x:v>0.8613629995576467</x:v>
      </x:c>
      <x:c r="AQ17" t="n">
        <x:v>0.7408622877526522</x:v>
      </x:c>
      <x:c r="AR17" t="n">
        <x:v>0.9391796830810873</x:v>
      </x:c>
      <x:c r="AS17" t="n">
        <x:v>0.7906938294428318</x:v>
      </x:c>
    </x:row>
    <x:row r="18">
      <x:c r="A18" t="str">
        <x:v>5RGH</x:v>
      </x:c>
      <x:c r="B18" t="n">
        <x:v>0.9914945198346808</x:v>
      </x:c>
      <x:c r="C18" t="n">
        <x:v>0.8140011855130438</x:v>
      </x:c>
      <x:c r="D18" t="n">
        <x:v>0.8027676687662317</x:v>
      </x:c>
      <x:c r="E18" t="n">
        <x:v>0.8203565805648615</x:v>
      </x:c>
      <x:c r="F18" t="n">
        <x:v>0.9572406009538204</x:v>
      </x:c>
      <x:c r="G18" t="n">
        <x:v>0.7598069023470215</x:v>
      </x:c>
      <x:c r="H18" t="n">
        <x:v>0.7873284703355476</x:v>
      </x:c>
      <x:c r="I18" t="n">
        <x:v>0.5525824557828451</x:v>
      </x:c>
      <x:c r="J18" t="n">
        <x:v>0.9279205504604817</x:v>
      </x:c>
      <x:c r="K18" t="n">
        <x:v>0.9759548166655932</x:v>
      </x:c>
      <x:c r="L18" t="n">
        <x:v>0.9220179458554079</x:v>
      </x:c>
      <x:c r="M18" t="n">
        <x:v>0.7097779993468852</x:v>
      </x:c>
      <x:c r="N18" t="n">
        <x:v>0.9304209038871722</x:v>
      </x:c>
      <x:c r="O18" t="n">
        <x:v>0.7287075890377415</x:v>
      </x:c>
      <x:c r="P18" t="n">
        <x:v>0.8933923799413438</x:v>
      </x:c>
      <x:c r="Q18" t="n">
        <x:v>0.7213678181676754</x:v>
      </x:c>
      <x:c r="R18" t="n">
        <x:v>1.0000000000000002</x:v>
      </x:c>
      <x:c r="S18" t="n">
        <x:v>0.47534802103203116</x:v>
      </x:c>
      <x:c r="T18" t="n">
        <x:v>0.29887025069519285</x:v>
      </x:c>
      <x:c r="U18" t="n">
        <x:v>0.8088424912100036</x:v>
      </x:c>
      <x:c r="V18" t="n">
        <x:v>0.6672751114790726</x:v>
      </x:c>
      <x:c r="W18" t="n">
        <x:v>0.7930134721701397</x:v>
      </x:c>
      <x:c r="X18" t="n">
        <x:v>0.7674320505914072</x:v>
      </x:c>
      <x:c r="Y18" t="n">
        <x:v>0.7121406542238117</x:v>
      </x:c>
      <x:c r="Z18" t="n">
        <x:v>0.7914576292943173</x:v>
      </x:c>
      <x:c r="AA18" t="n">
        <x:v>0.7334293406494846</x:v>
      </x:c>
      <x:c r="AB18" t="n">
        <x:v>0.7523753250917304</x:v>
      </x:c>
      <x:c r="AC18" t="n">
        <x:v>0.7535649095811149</x:v>
      </x:c>
      <x:c r="AD18" t="n">
        <x:v>0.764644218594176</x:v>
      </x:c>
      <x:c r="AE18" t="n">
        <x:v>0.7831522593357949</x:v>
      </x:c>
      <x:c r="AF18" t="n">
        <x:v>0.7360255585730507</x:v>
      </x:c>
      <x:c r="AG18" t="n">
        <x:v>0.9627591657246474</x:v>
      </x:c>
      <x:c r="AH18" t="n">
        <x:v>0.8321478808284007</x:v>
      </x:c>
      <x:c r="AI18" t="n">
        <x:v>0.7936550908087675</x:v>
      </x:c>
      <x:c r="AJ18" t="n">
        <x:v>0.7999885347378632</x:v>
      </x:c>
      <x:c r="AK18" t="n">
        <x:v>0.530132627363975</x:v>
      </x:c>
      <x:c r="AL18" t="n">
        <x:v>0.863193216418788</x:v>
      </x:c>
      <x:c r="AM18" t="n">
        <x:v>0.9507156029164135</x:v>
      </x:c>
      <x:c r="AN18" t="n">
        <x:v>0.8346258452755299</x:v>
      </x:c>
      <x:c r="AO18" t="n">
        <x:v>0.89223749022628</x:v>
      </x:c>
      <x:c r="AP18" t="n">
        <x:v>0.5609171679661034</x:v>
      </x:c>
      <x:c r="AQ18" t="n">
        <x:v>0.8071951481388682</x:v>
      </x:c>
      <x:c r="AR18" t="n">
        <x:v>0.8354829199997907</x:v>
      </x:c>
      <x:c r="AS18" t="n">
        <x:v>0.8449758056687066</x:v>
      </x:c>
    </x:row>
    <x:row r="19">
      <x:c r="A19" t="str">
        <x:v>5RGI</x:v>
      </x:c>
      <x:c r="B19" t="n">
        <x:v>0.4778342537681682</x:v>
      </x:c>
      <x:c r="C19" t="n">
        <x:v>0.35232932260439404</x:v>
      </x:c>
      <x:c r="D19" t="n">
        <x:v>0.32690480651365256</x:v>
      </x:c>
      <x:c r="E19" t="n">
        <x:v>0.34224162130193514</x:v>
      </x:c>
      <x:c r="F19" t="n">
        <x:v>0.40004745537346764</x:v>
      </x:c>
      <x:c r="G19" t="n">
        <x:v>0.8514046251335626</x:v>
      </x:c>
      <x:c r="H19" t="n">
        <x:v>0.8299111673026233</x:v>
      </x:c>
      <x:c r="I19" t="n">
        <x:v>0.9388567435261866</x:v>
      </x:c>
      <x:c r="J19" t="n">
        <x:v>0.31380055411743457</x:v>
      </x:c>
      <x:c r="K19" t="n">
        <x:v>0.41208919986327025</x:v>
      </x:c>
      <x:c r="L19" t="n">
        <x:v>0.5171720193924961</x:v>
      </x:c>
      <x:c r="M19" t="n">
        <x:v>0.3028060646799538</x:v>
      </x:c>
      <x:c r="N19" t="n">
        <x:v>0.5139051239413389</x:v>
      </x:c>
      <x:c r="O19" t="n">
        <x:v>0.8686265740509236</x:v>
      </x:c>
      <x:c r="P19" t="n">
        <x:v>0.550280364256187</x:v>
      </x:c>
      <x:c r="Q19" t="n">
        <x:v>0.8210623389784444</x:v>
      </x:c>
      <x:c r="R19" t="n">
        <x:v>0.475348021032031</x:v>
      </x:c>
      <x:c r="S19" t="n">
        <x:v>1</x:v>
      </x:c>
      <x:c r="T19" t="n">
        <x:v>0.8820652173161024</x:v>
      </x:c>
      <x:c r="U19" t="n">
        <x:v>0.8193481734733953</x:v>
      </x:c>
      <x:c r="V19" t="n">
        <x:v>0.8910886367484709</x:v>
      </x:c>
      <x:c r="W19" t="n">
        <x:v>0.8175106784639643</x:v>
      </x:c>
      <x:c r="X19" t="n">
        <x:v>0.8312663911196259</x:v>
      </x:c>
      <x:c r="Y19" t="n">
        <x:v>0.36633266158901373</x:v>
      </x:c>
      <x:c r="Z19" t="n">
        <x:v>0.8157319367437661</x:v>
      </x:c>
      <x:c r="AA19" t="n">
        <x:v>0.8552288721395421</x:v>
      </x:c>
      <x:c r="AB19" t="n">
        <x:v>0.8665908648363422</x:v>
      </x:c>
      <x:c r="AC19" t="n">
        <x:v>0.8502950745703645</x:v>
      </x:c>
      <x:c r="AD19" t="n">
        <x:v>0.8497545921921471</x:v>
      </x:c>
      <x:c r="AE19" t="n">
        <x:v>0.8109270593941499</x:v>
      </x:c>
      <x:c r="AF19" t="n">
        <x:v>0.872334075487612</x:v>
      </x:c>
      <x:c r="AG19" t="n">
        <x:v>0.5107538973370853</x:v>
      </x:c>
      <x:c r="AH19" t="n">
        <x:v>0.8102556628900861</x:v>
      </x:c>
      <x:c r="AI19" t="n">
        <x:v>0.8506881011583474</x:v>
      </x:c>
      <x:c r="AJ19" t="n">
        <x:v>0.7074160303866359</x:v>
      </x:c>
      <x:c r="AK19" t="n">
        <x:v>0.9618415426238967</x:v>
      </x:c>
      <x:c r="AL19" t="n">
        <x:v>0.5275359935006745</x:v>
      </x:c>
      <x:c r="AM19" t="n">
        <x:v>0.6616118523782357</x:v>
      </x:c>
      <x:c r="AN19" t="n">
        <x:v>0.8171166340757345</x:v>
      </x:c>
      <x:c r="AO19" t="n">
        <x:v>0.23841471416794185</x:v>
      </x:c>
      <x:c r="AP19" t="n">
        <x:v>0.7974564057697537</x:v>
      </x:c>
      <x:c r="AQ19" t="n">
        <x:v>0.726284046012444</x:v>
      </x:c>
      <x:c r="AR19" t="n">
        <x:v>0.8296797108722649</x:v>
      </x:c>
      <x:c r="AS19" t="n">
        <x:v>0.7539078814389966</x:v>
      </x:c>
    </x:row>
    <x:row r="20">
      <x:c r="A20" t="str">
        <x:v>5RGK</x:v>
      </x:c>
      <x:c r="B20" t="n">
        <x:v>0.29518180070848066</x:v>
      </x:c>
      <x:c r="C20" t="n">
        <x:v>0.2803915416527118</x:v>
      </x:c>
      <x:c r="D20" t="n">
        <x:v>0.2514125397244487</x:v>
      </x:c>
      <x:c r="E20" t="n">
        <x:v>0.2576632810822128</x:v>
      </x:c>
      <x:c r="F20" t="n">
        <x:v>0.25856554611753935</x:v>
      </x:c>
      <x:c r="G20" t="n">
        <x:v>0.77726897677884</x:v>
      </x:c>
      <x:c r="H20" t="n">
        <x:v>0.7458739659807674</x:v>
      </x:c>
      <x:c r="I20" t="n">
        <x:v>0.9054624308708972</x:v>
      </x:c>
      <x:c r="J20" t="n">
        <x:v>0.19452520943637164</x:v>
      </x:c>
      <x:c r="K20" t="n">
        <x:v>0.21273479335254195</x:v>
      </x:c>
      <x:c r="L20" t="n">
        <x:v>0.4309585881414897</x:v>
      </x:c>
      <x:c r="M20" t="n">
        <x:v>0.26308303958087154</x:v>
      </x:c>
      <x:c r="N20" t="n">
        <x:v>0.29437649188719767</x:v>
      </x:c>
      <x:c r="O20" t="n">
        <x:v>0.8167096816183501</x:v>
      </x:c>
      <x:c r="P20" t="n">
        <x:v>0.5228665951692568</x:v>
      </x:c>
      <x:c r="Q20" t="n">
        <x:v>0.7890749881480538</x:v>
      </x:c>
      <x:c r="R20" t="n">
        <x:v>0.29887025069519285</x:v>
      </x:c>
      <x:c r="S20" t="n">
        <x:v>0.8820652173161024</x:v>
      </x:c>
      <x:c r="T20" t="n">
        <x:v>0.9999999999999999</x:v>
      </x:c>
      <x:c r="U20" t="n">
        <x:v>0.7289415148141842</x:v>
      </x:c>
      <x:c r="V20" t="n">
        <x:v>0.8637416772659556</x:v>
      </x:c>
      <x:c r="W20" t="n">
        <x:v>0.729195174535021</x:v>
      </x:c>
      <x:c r="X20" t="n">
        <x:v>0.7573863502456285</x:v>
      </x:c>
      <x:c r="Y20" t="n">
        <x:v>0.3383338563087844</x:v>
      </x:c>
      <x:c r="Z20" t="n">
        <x:v>0.7289099600397084</x:v>
      </x:c>
      <x:c r="AA20" t="n">
        <x:v>0.7875458014211468</x:v>
      </x:c>
      <x:c r="AB20" t="n">
        <x:v>0.7966705474435596</x:v>
      </x:c>
      <x:c r="AC20" t="n">
        <x:v>0.7790916305817105</x:v>
      </x:c>
      <x:c r="AD20" t="n">
        <x:v>0.7750233039887343</x:v>
      </x:c>
      <x:c r="AE20" t="n">
        <x:v>0.7199239563309403</x:v>
      </x:c>
      <x:c r="AF20" t="n">
        <x:v>0.7932149791588099</x:v>
      </x:c>
      <x:c r="AG20" t="n">
        <x:v>0.32834504122318015</x:v>
      </x:c>
      <x:c r="AH20" t="n">
        <x:v>0.6205986555431313</x:v>
      </x:c>
      <x:c r="AI20" t="n">
        <x:v>0.7287264816363165</x:v>
      </x:c>
      <x:c r="AJ20" t="n">
        <x:v>0.5945372720451464</x:v>
      </x:c>
      <x:c r="AK20" t="n">
        <x:v>0.8970851044080594</x:v>
      </x:c>
      <x:c r="AL20" t="n">
        <x:v>0.4153347607932657</x:v>
      </x:c>
      <x:c r="AM20" t="n">
        <x:v>0.43869926795457775</x:v>
      </x:c>
      <x:c r="AN20" t="n">
        <x:v>0.7262302931298305</x:v>
      </x:c>
      <x:c r="AO20" t="n">
        <x:v>0.11841562046630782</x:v>
      </x:c>
      <x:c r="AP20" t="n">
        <x:v>0.8552019515021997</x:v>
      </x:c>
      <x:c r="AQ20" t="n">
        <x:v>0.5689443403570956</x:v>
      </x:c>
      <x:c r="AR20" t="n">
        <x:v>0.6898893788841893</x:v>
      </x:c>
      <x:c r="AS20" t="n">
        <x:v>0.5962822657742569</x:v>
      </x:c>
    </x:row>
    <x:row r="21">
      <x:c r="A21" t="str">
        <x:v>5RGT</x:v>
      </x:c>
      <x:c r="B21" t="n">
        <x:v>0.7802997949740015</x:v>
      </x:c>
      <x:c r="C21" t="n">
        <x:v>0.7716898250748503</x:v>
      </x:c>
      <x:c r="D21" t="n">
        <x:v>0.7553998501039284</x:v>
      </x:c>
      <x:c r="E21" t="n">
        <x:v>0.7669082849489943</x:v>
      </x:c>
      <x:c r="F21" t="n">
        <x:v>0.7880907337722461</x:v>
      </x:c>
      <x:c r="G21" t="n">
        <x:v>0.9763254938141874</x:v>
      </x:c>
      <x:c r="H21" t="n">
        <x:v>0.9808383863578811</x:v>
      </x:c>
      <x:c r="I21" t="n">
        <x:v>0.9085978715057411</x:v>
      </x:c>
      <x:c r="J21" t="n">
        <x:v>0.7106154023875313</x:v>
      </x:c>
      <x:c r="K21" t="n">
        <x:v>0.715269058730374</x:v>
      </x:c>
      <x:c r="L21" t="n">
        <x:v>0.892368677085982</x:v>
      </x:c>
      <x:c r="M21" t="n">
        <x:v>0.7070806245177486</x:v>
      </x:c>
      <x:c r="N21" t="n">
        <x:v>0.721276293115321</x:v>
      </x:c>
      <x:c r="O21" t="n">
        <x:v>0.9758750109862094</x:v>
      </x:c>
      <x:c r="P21" t="n">
        <x:v>0.890909380577987</x:v>
      </x:c>
      <x:c r="Q21" t="n">
        <x:v>0.9795984300811494</x:v>
      </x:c>
      <x:c r="R21" t="n">
        <x:v>0.8088424912100036</x:v>
      </x:c>
      <x:c r="S21" t="n">
        <x:v>0.8193481734733951</x:v>
      </x:c>
      <x:c r="T21" t="n">
        <x:v>0.728941514814184</x:v>
      </x:c>
      <x:c r="U21" t="n">
        <x:v>1.0000000000000002</x:v>
      </x:c>
      <x:c r="V21" t="n">
        <x:v>0.9556956396433949</x:v>
      </x:c>
      <x:c r="W21" t="n">
        <x:v>0.9734083620704063</x:v>
      </x:c>
      <x:c r="X21" t="n">
        <x:v>0.9717001488171345</x:v>
      </x:c>
      <x:c r="Y21" t="n">
        <x:v>0.740747625755123</x:v>
      </x:c>
      <x:c r="Z21" t="n">
        <x:v>0.9718997046817542</x:v>
      </x:c>
      <x:c r="AA21" t="n">
        <x:v>0.97378988036025</x:v>
      </x:c>
      <x:c r="AB21" t="n">
        <x:v>0.9767868544015068</x:v>
      </x:c>
      <x:c r="AC21" t="n">
        <x:v>0.9757568991437037</x:v>
      </x:c>
      <x:c r="AD21" t="n">
        <x:v>0.9786210694951728</x:v>
      </x:c>
      <x:c r="AE21" t="n">
        <x:v>0.9934145959447372</x:v>
      </x:c>
      <x:c r="AF21" t="n">
        <x:v>0.9867239849397823</x:v>
      </x:c>
      <x:c r="AG21" t="n">
        <x:v>0.7980023940236012</x:v>
      </x:c>
      <x:c r="AH21" t="n">
        <x:v>0.9298277006380735</x:v>
      </x:c>
      <x:c r="AI21" t="n">
        <x:v>0.9850031778107007</x:v>
      </x:c>
      <x:c r="AJ21" t="n">
        <x:v>0.9499248720079517</x:v>
      </x:c>
      <x:c r="AK21" t="n">
        <x:v>0.8283874816060682</x:v>
      </x:c>
      <x:c r="AL21" t="n">
        <x:v>0.755247153014166</x:v>
      </x:c>
      <x:c r="AM21" t="n">
        <x:v>0.8497528177166108</x:v>
      </x:c>
      <x:c r="AN21" t="n">
        <x:v>0.9789319651391962</x:v>
      </x:c>
      <x:c r="AO21" t="n">
        <x:v>0.605376111173851</x:v>
      </x:c>
      <x:c r="AP21" t="n">
        <x:v>0.8295313717430233</x:v>
      </x:c>
      <x:c r="AQ21" t="n">
        <x:v>0.7978974965245574</x:v>
      </x:c>
      <x:c r="AR21" t="n">
        <x:v>0.976586776872942</x:v>
      </x:c>
      <x:c r="AS21" t="n">
        <x:v>0.8475974374339738</x:v>
      </x:c>
    </x:row>
    <x:row r="22">
      <x:c r="A22" t="str">
        <x:v>5RGV</x:v>
      </x:c>
      <x:c r="B22" t="n">
        <x:v>0.6436941153924741</x:v>
      </x:c>
      <x:c r="C22" t="n">
        <x:v>0.654870656186582</x:v>
      </x:c>
      <x:c r="D22" t="n">
        <x:v>0.6266729455948279</x:v>
      </x:c>
      <x:c r="E22" t="n">
        <x:v>0.6414752959395738</x:v>
      </x:c>
      <x:c r="F22" t="n">
        <x:v>0.6568756582399334</x:v>
      </x:c>
      <x:c r="G22" t="n">
        <x:v>0.9835941686328421</x:v>
      </x:c>
      <x:c r="H22" t="n">
        <x:v>0.964402296216861</x:v>
      </x:c>
      <x:c r="I22" t="n">
        <x:v>0.9766301030479863</x:v>
      </x:c>
      <x:c r="J22" t="n">
        <x:v>0.5400764924490872</x:v>
      </x:c>
      <x:c r="K22" t="n">
        <x:v>0.5664668010581061</x:v>
      </x:c>
      <x:c r="L22" t="n">
        <x:v>0.7830027907668535</x:v>
      </x:c>
      <x:c r="M22" t="n">
        <x:v>0.6024333929152145</x:v>
      </x:c>
      <x:c r="N22" t="n">
        <x:v>0.5882996100425043</x:v>
      </x:c>
      <x:c r="O22" t="n">
        <x:v>0.9869090926264469</x:v>
      </x:c>
      <x:c r="P22" t="n">
        <x:v>0.8141850236755781</x:v>
      </x:c>
      <x:c r="Q22" t="n">
        <x:v>0.9633088533570793</x:v>
      </x:c>
      <x:c r="R22" t="n">
        <x:v>0.6672751114790727</x:v>
      </x:c>
      <x:c r="S22" t="n">
        <x:v>0.8910886367484709</x:v>
      </x:c>
      <x:c r="T22" t="n">
        <x:v>0.8637416772659554</x:v>
      </x:c>
      <x:c r="U22" t="n">
        <x:v>0.9556956396433949</x:v>
      </x:c>
      <x:c r="V22" t="n">
        <x:v>1</x:v>
      </x:c>
      <x:c r="W22" t="n">
        <x:v>0.9609712994650795</x:v>
      </x:c>
      <x:c r="X22" t="n">
        <x:v>0.9706534318156859</x:v>
      </x:c>
      <x:c r="Y22" t="n">
        <x:v>0.6424224471399128</x:v>
      </x:c>
      <x:c r="Z22" t="n">
        <x:v>0.9609800853339427</x:v>
      </x:c>
      <x:c r="AA22" t="n">
        <x:v>0.9859167125941632</x:v>
      </x:c>
      <x:c r="AB22" t="n">
        <x:v>0.9880745218871966</x:v>
      </x:c>
      <x:c r="AC22" t="n">
        <x:v>0.9781022555589667</x:v>
      </x:c>
      <x:c r="AD22" t="n">
        <x:v>0.9764228841981578</x:v>
      </x:c>
      <x:c r="AE22" t="n">
        <x:v>0.9425851216263605</x:v>
      </x:c>
      <x:c r="AF22" t="n">
        <x:v>0.9769262993983472</x:v>
      </x:c>
      <x:c r="AG22" t="n">
        <x:v>0.6589191639921965</x:v>
      </x:c>
      <x:c r="AH22" t="n">
        <x:v>0.8695698473323753</x:v>
      </x:c>
      <x:c r="AI22" t="n">
        <x:v>0.9399760464557224</x:v>
      </x:c>
      <x:c r="AJ22" t="n">
        <x:v>0.8752634334476301</x:v>
      </x:c>
      <x:c r="AK22" t="n">
        <x:v>0.8782111578568222</x:v>
      </x:c>
      <x:c r="AL22" t="n">
        <x:v>0.6380186246658119</x:v>
      </x:c>
      <x:c r="AM22" t="n">
        <x:v>0.7361266266946532</x:v>
      </x:c>
      <x:c r="AN22" t="n">
        <x:v>0.9425724194536877</x:v>
      </x:c>
      <x:c r="AO22" t="n">
        <x:v>0.4425622178224307</x:v>
      </x:c>
      <x:c r="AP22" t="n">
        <x:v>0.8816736882497036</x:v>
      </x:c>
      <x:c r="AQ22" t="n">
        <x:v>0.7600314611104992</x:v>
      </x:c>
      <x:c r="AR22" t="n">
        <x:v>0.9190824772945969</x:v>
      </x:c>
      <x:c r="AS22" t="n">
        <x:v>0.8049075395875469</x:v>
      </x:c>
    </x:row>
    <x:row r="23">
      <x:c r="A23" t="str">
        <x:v>5RGW</x:v>
      </x:c>
      <x:c r="B23" t="n">
        <x:v>0.7619741997160813</x:v>
      </x:c>
      <x:c r="C23" t="n">
        <x:v>0.7597886198119704</x:v>
      </x:c>
      <x:c r="D23" t="n">
        <x:v>0.7373396552741999</x:v>
      </x:c>
      <x:c r="E23" t="n">
        <x:v>0.7497358738051937</x:v>
      </x:c>
      <x:c r="F23" t="n">
        <x:v>0.8034078620971273</x:v>
      </x:c>
      <x:c r="G23" t="n">
        <x:v>0.9912169053173125</x:v>
      </x:c>
      <x:c r="H23" t="n">
        <x:v>0.9924687352151496</x:v>
      </x:c>
      <x:c r="I23" t="n">
        <x:v>0.9173550853399365</x:v>
      </x:c>
      <x:c r="J23" t="n">
        <x:v>0.6728019261865275</x:v>
      </x:c>
      <x:c r="K23" t="n">
        <x:v>0.6963170298172356</x:v>
      </x:c>
      <x:c r="L23" t="n">
        <x:v>0.875240273070159</x:v>
      </x:c>
      <x:c r="M23" t="n">
        <x:v>0.6819848286846341</x:v>
      </x:c>
      <x:c r="N23" t="n">
        <x:v>0.6743756897397335</x:v>
      </x:c>
      <x:c r="O23" t="n">
        <x:v>0.9835747865737179</x:v>
      </x:c>
      <x:c r="P23" t="n">
        <x:v>0.8846364431291964</x:v>
      </x:c>
      <x:c r="Q23" t="n">
        <x:v>0.9588731298228492</x:v>
      </x:c>
      <x:c r="R23" t="n">
        <x:v>0.7930134721701396</x:v>
      </x:c>
      <x:c r="S23" t="n">
        <x:v>0.8175106784639643</x:v>
      </x:c>
      <x:c r="T23" t="n">
        <x:v>0.729195174535021</x:v>
      </x:c>
      <x:c r="U23" t="n">
        <x:v>0.9734083620704063</x:v>
      </x:c>
      <x:c r="V23" t="n">
        <x:v>0.9609712994650795</x:v>
      </x:c>
      <x:c r="W23" t="n">
        <x:v>1</x:v>
      </x:c>
      <x:c r="X23" t="n">
        <x:v>0.9981522123761654</x:v>
      </x:c>
      <x:c r="Y23" t="n">
        <x:v>0.7000794624936705</x:v>
      </x:c>
      <x:c r="Z23" t="n">
        <x:v>0.9995855169660905</x:v>
      </x:c>
      <x:c r="AA23" t="n">
        <x:v>0.9846260176698727</x:v>
      </x:c>
      <x:c r="AB23" t="n">
        <x:v>0.9865392342202665</x:v>
      </x:c>
      <x:c r="AC23" t="n">
        <x:v>0.9953785973312551</x:v>
      </x:c>
      <x:c r="AD23" t="n">
        <x:v>0.9946256286458712</x:v>
      </x:c>
      <x:c r="AE23" t="n">
        <x:v>0.9548051359599974</x:v>
      </x:c>
      <x:c r="AF23" t="n">
        <x:v>0.9753485505405695</x:v>
      </x:c>
      <x:c r="AG23" t="n">
        <x:v>0.7443413786165967</x:v>
      </x:c>
      <x:c r="AH23" t="n">
        <x:v>0.9215904743605693</x:v>
      </x:c>
      <x:c r="AI23" t="n">
        <x:v>0.9514500399817898</x:v>
      </x:c>
      <x:c r="AJ23" t="n">
        <x:v>0.9208191566845922</x:v>
      </x:c>
      <x:c r="AK23" t="n">
        <x:v>0.8042470646085353</x:v>
      </x:c>
      <x:c r="AL23" t="n">
        <x:v>0.6995393513247562</x:v>
      </x:c>
      <x:c r="AM23" t="n">
        <x:v>0.8279999201286151</x:v>
      </x:c>
      <x:c r="AN23" t="n">
        <x:v>0.9734592320579831</x:v>
      </x:c>
      <x:c r="AO23" t="n">
        <x:v>0.568176962074541</x:v>
      </x:c>
      <x:c r="AP23" t="n">
        <x:v>0.8032588154758091</x:v>
      </x:c>
      <x:c r="AQ23" t="n">
        <x:v>0.7846701716695249</x:v>
      </x:c>
      <x:c r="AR23" t="n">
        <x:v>0.9480626226133575</x:v>
      </x:c>
      <x:c r="AS23" t="n">
        <x:v>0.836313258133871</x:v>
      </x:c>
    </x:row>
    <x:row r="24">
      <x:c r="A24" t="str">
        <x:v>5RGX</x:v>
      </x:c>
      <x:c r="B24" t="n">
        <x:v>0.7361866555086185</x:v>
      </x:c>
      <x:c r="C24" t="n">
        <x:v>0.7469498969300193</x:v>
      </x:c>
      <x:c r="D24" t="n">
        <x:v>0.7220415458908609</x:v>
      </x:c>
      <x:c r="E24" t="n">
        <x:v>0.735302992599987</x:v>
      </x:c>
      <x:c r="F24" t="n">
        <x:v>0.7760036684756269</x:v>
      </x:c>
      <x:c r="G24" t="n">
        <x:v>0.9927901654509661</x:v>
      </x:c>
      <x:c r="H24" t="n">
        <x:v>0.9902714683898399</x:v>
      </x:c>
      <x:c r="I24" t="n">
        <x:v>0.9312567412137656</x:v>
      </x:c>
      <x:c r="J24" t="n">
        <x:v>0.6422592009090174</x:v>
      </x:c>
      <x:c r="K24" t="n">
        <x:v>0.6667071518307005</x:v>
      </x:c>
      <x:c r="L24" t="n">
        <x:v>0.8626906495991604</x:v>
      </x:c>
      <x:c r="M24" t="n">
        <x:v>0.675169148163826</x:v>
      </x:c>
      <x:c r="N24" t="n">
        <x:v>0.6506934456832195</x:v>
      </x:c>
      <x:c r="O24" t="n">
        <x:v>0.9882257103408963</x:v>
      </x:c>
      <x:c r="P24" t="n">
        <x:v>0.8763687922573999</x:v>
      </x:c>
      <x:c r="Q24" t="n">
        <x:v>0.9658002167098957</x:v>
      </x:c>
      <x:c r="R24" t="n">
        <x:v>0.7674320505914071</x:v>
      </x:c>
      <x:c r="S24" t="n">
        <x:v>0.8312663911196259</x:v>
      </x:c>
      <x:c r="T24" t="n">
        <x:v>0.7573863502456285</x:v>
      </x:c>
      <x:c r="U24" t="n">
        <x:v>0.9717001488171345</x:v>
      </x:c>
      <x:c r="V24" t="n">
        <x:v>0.970653431815686</x:v>
      </x:c>
      <x:c r="W24" t="n">
        <x:v>0.9981522123761655</x:v>
      </x:c>
      <x:c r="X24" t="n">
        <x:v>0.9999999999999998</x:v>
      </x:c>
      <x:c r="Y24" t="n">
        <x:v>0.6986280897427464</x:v>
      </x:c>
      <x:c r="Z24" t="n">
        <x:v>0.9986031377648158</x:v>
      </x:c>
      <x:c r="AA24" t="n">
        <x:v>0.9890298484793539</x:v>
      </x:c>
      <x:c r="AB24" t="n">
        <x:v>0.9890066303236467</x:v>
      </x:c>
      <x:c r="AC24" t="n">
        <x:v>0.9978220259841133</x:v>
      </x:c>
      <x:c r="AD24" t="n">
        <x:v>0.9965945722257727</x:v>
      </x:c>
      <x:c r="AE24" t="n">
        <x:v>0.9554489453979981</x:v>
      </x:c>
      <x:c r="AF24" t="n">
        <x:v>0.9786135680993133</x:v>
      </x:c>
      <x:c r="AG24" t="n">
        <x:v>0.7221606971306367</x:v>
      </x:c>
      <x:c r="AH24" t="n">
        <x:v>0.9109797674569304</x:v>
      </x:c>
      <x:c r="AI24" t="n">
        <x:v>0.9518985654946449</x:v>
      </x:c>
      <x:c r="AJ24" t="n">
        <x:v>0.9214931623243247</x:v>
      </x:c>
      <x:c r="AK24" t="n">
        <x:v>0.8177657216044848</x:v>
      </x:c>
      <x:c r="AL24" t="n">
        <x:v>0.6783853498119731</x:v>
      </x:c>
      <x:c r="AM24" t="n">
        <x:v>0.8080342274020239</x:v>
      </x:c>
      <x:c r="AN24" t="n">
        <x:v>0.9685204341677878</x:v>
      </x:c>
      <x:c r="AO24" t="n">
        <x:v>0.53492961636219</x:v>
      </x:c>
      <x:c r="AP24" t="n">
        <x:v>0.8161876427223956</x:v>
      </x:c>
      <x:c r="AQ24" t="n">
        <x:v>0.7738832797457266</x:v>
      </x:c>
      <x:c r="AR24" t="n">
        <x:v>0.9436882668603236</x:v>
      </x:c>
      <x:c r="AS24" t="n">
        <x:v>0.8249857213616929</x:v>
      </x:c>
    </x:row>
    <x:row r="25">
      <x:c r="A25" t="str">
        <x:v>5RGY</x:v>
      </x:c>
      <x:c r="B25" t="n">
        <x:v>0.664477457915715</x:v>
      </x:c>
      <x:c r="C25" t="n">
        <x:v>0.9366535623285065</x:v>
      </x:c>
      <x:c r="D25" t="n">
        <x:v>0.9245835465318599</x:v>
      </x:c>
      <x:c r="E25" t="n">
        <x:v>0.9334820389725665</x:v>
      </x:c>
      <x:c r="F25" t="n">
        <x:v>0.7272471679684591</x:v>
      </x:c>
      <x:c r="G25" t="n">
        <x:v>0.6874277310862636</x:v>
      </x:c>
      <x:c r="H25" t="n">
        <x:v>0.6853419872909214</x:v>
      </x:c>
      <x:c r="I25" t="n">
        <x:v>0.5278389336673798</x:v>
      </x:c>
      <x:c r="J25" t="n">
        <x:v>0.6846035757217377</x:v>
      </x:c>
      <x:c r="K25" t="n">
        <x:v>0.6147830380010277</x:v>
      </x:c>
      <x:c r="L25" t="n">
        <x:v>0.845459389811632</x:v>
      </x:c>
      <x:c r="M25" t="n">
        <x:v>0.9599990411748879</x:v>
      </x:c>
      <x:c r="N25" t="n">
        <x:v>0.5694731764534704</x:v>
      </x:c>
      <x:c r="O25" t="n">
        <x:v>0.6695755089810553</x:v>
      </x:c>
      <x:c r="P25" t="n">
        <x:v>0.8007961016999358</x:v>
      </x:c>
      <x:c r="Q25" t="n">
        <x:v>0.7363481144445887</x:v>
      </x:c>
      <x:c r="R25" t="n">
        <x:v>0.7121406542238118</x:v>
      </x:c>
      <x:c r="S25" t="n">
        <x:v>0.36633266158901373</x:v>
      </x:c>
      <x:c r="T25" t="n">
        <x:v>0.3383338563087844</x:v>
      </x:c>
      <x:c r="U25" t="n">
        <x:v>0.740747625755123</x:v>
      </x:c>
      <x:c r="V25" t="n">
        <x:v>0.6424224471399128</x:v>
      </x:c>
      <x:c r="W25" t="n">
        <x:v>0.7000794624936704</x:v>
      </x:c>
      <x:c r="X25" t="n">
        <x:v>0.6986280897427464</x:v>
      </x:c>
      <x:c r="Y25" t="n">
        <x:v>1</x:v>
      </x:c>
      <x:c r="Z25" t="n">
        <x:v>0.7061689473068707</x:v>
      </x:c>
      <x:c r="AA25" t="n">
        <x:v>0.7015976863485736</x:v>
      </x:c>
      <x:c r="AB25" t="n">
        <x:v>0.6680910929066415</x:v>
      </x:c>
      <x:c r="AC25" t="n">
        <x:v>0.6840707566207669</x:v>
      </x:c>
      <x:c r="AD25" t="n">
        <x:v>0.6819266254926388</x:v>
      </x:c>
      <x:c r="AE25" t="n">
        <x:v>0.7569576766477026</x:v>
      </x:c>
      <x:c r="AF25" t="n">
        <x:v>0.6690428548379068</x:v>
      </x:c>
      <x:c r="AG25" t="n">
        <x:v>0.6951382898283677</x:v>
      </x:c>
      <x:c r="AH25" t="n">
        <x:v>0.595082772468753</x:v>
      </x:c>
      <x:c r="AI25" t="n">
        <x:v>0.7179201756799928</x:v>
      </x:c>
      <x:c r="AJ25" t="n">
        <x:v>0.8578528874370459</x:v>
      </x:c>
      <x:c r="AK25" t="n">
        <x:v>0.4072024742215959</x:v>
      </x:c>
      <x:c r="AL25" t="n">
        <x:v>0.5974231832706463</x:v>
      </x:c>
      <x:c r="AM25" t="n">
        <x:v>0.6272913798041384</x:v>
      </x:c>
      <x:c r="AN25" t="n">
        <x:v>0.6744055073754153</x:v>
      </x:c>
      <x:c r="AO25" t="n">
        <x:v>0.6039715421015245</x:v>
      </x:c>
      <x:c r="AP25" t="n">
        <x:v>0.5357468815384631</x:v>
      </x:c>
      <x:c r="AQ25" t="n">
        <x:v>0.49078785333972624</x:v>
      </x:c>
      <x:c r="AR25" t="n">
        <x:v>0.7093787595513783</x:v>
      </x:c>
      <x:c r="AS25" t="n">
        <x:v>0.5414503437585827</x:v>
      </x:c>
    </x:row>
    <x:row r="26">
      <x:c r="A26" t="str">
        <x:v>5RGZ</x:v>
      </x:c>
      <x:c r="B26" t="n">
        <x:v>0.759869057370573</x:v>
      </x:c>
      <x:c r="C26" t="n">
        <x:v>0.7616078642011294</x:v>
      </x:c>
      <x:c r="D26" t="n">
        <x:v>0.7381909249599992</x:v>
      </x:c>
      <x:c r="E26" t="n">
        <x:v>0.751248958693862</x:v>
      </x:c>
      <x:c r="F26" t="n">
        <x:v>0.8018387106556418</x:v>
      </x:c>
      <x:c r="G26" t="n">
        <x:v>0.991072552916073</x:v>
      </x:c>
      <x:c r="H26" t="n">
        <x:v>0.9915020444241927</x:v>
      </x:c>
      <x:c r="I26" t="n">
        <x:v>0.9169551058308822</x:v>
      </x:c>
      <x:c r="J26" t="n">
        <x:v>0.6690710099407008</x:v>
      </x:c>
      <x:c r="K26" t="n">
        <x:v>0.6939627203610124</x:v>
      </x:c>
      <x:c r="L26" t="n">
        <x:v>0.8769304549596294</x:v>
      </x:c>
      <x:c r="M26" t="n">
        <x:v>0.6850494569167247</x:v>
      </x:c>
      <x:c r="N26" t="n">
        <x:v>0.6715034466745167</x:v>
      </x:c>
      <x:c r="O26" t="n">
        <x:v>0.9834052027971939</x:v>
      </x:c>
      <x:c r="P26" t="n">
        <x:v>0.8857360891444593</x:v>
      </x:c>
      <x:c r="Q26" t="n">
        <x:v>0.9594283996772612</x:v>
      </x:c>
      <x:c r="R26" t="n">
        <x:v>0.7914576292943173</x:v>
      </x:c>
      <x:c r="S26" t="n">
        <x:v>0.8157319367437661</x:v>
      </x:c>
      <x:c r="T26" t="n">
        <x:v>0.7289099600397082</x:v>
      </x:c>
      <x:c r="U26" t="n">
        <x:v>0.9718997046817542</x:v>
      </x:c>
      <x:c r="V26" t="n">
        <x:v>0.9609800853339427</x:v>
      </x:c>
      <x:c r="W26" t="n">
        <x:v>0.9995855169660904</x:v>
      </x:c>
      <x:c r="X26" t="n">
        <x:v>0.9986031377648158</x:v>
      </x:c>
      <x:c r="Y26" t="n">
        <x:v>0.7061689473068707</x:v>
      </x:c>
      <x:c r="Z26" t="n">
        <x:v>1</x:v>
      </x:c>
      <x:c r="AA26" t="n">
        <x:v>0.9849634762370768</x:v>
      </x:c>
      <x:c r="AB26" t="n">
        <x:v>0.9861710417505444</x:v>
      </x:c>
      <x:c r="AC26" t="n">
        <x:v>0.9954980460850068</x:v>
      </x:c>
      <x:c r="AD26" t="n">
        <x:v>0.9946923945640953</x:v>
      </x:c>
      <x:c r="AE26" t="n">
        <x:v>0.9538397762747743</x:v>
      </x:c>
      <x:c r="AF26" t="n">
        <x:v>0.9738558213754936</x:v>
      </x:c>
      <x:c r="AG26" t="n">
        <x:v>0.7417214588192254</x:v>
      </x:c>
      <x:c r="AH26" t="n">
        <x:v>0.9179465476020489</x:v>
      </x:c>
      <x:c r="AI26" t="n">
        <x:v>0.9503400308822907</x:v>
      </x:c>
      <x:c r="AJ26" t="n">
        <x:v>0.9233030532646261</x:v>
      </x:c>
      <x:c r="AK26" t="n">
        <x:v>0.8021586965618224</x:v>
      </x:c>
      <x:c r="AL26" t="n">
        <x:v>0.6953977713821686</x:v>
      </x:c>
      <x:c r="AM26" t="n">
        <x:v>0.8255479051553631</x:v>
      </x:c>
      <x:c r="AN26" t="n">
        <x:v>0.9712295478829803</x:v>
      </x:c>
      <x:c r="AO26" t="n">
        <x:v>0.5655648033673223</x:v>
      </x:c>
      <x:c r="AP26" t="n">
        <x:v>0.8035197811162592</x:v>
      </x:c>
      <x:c r="AQ26" t="n">
        <x:v>0.7809744140036441</x:v>
      </x:c>
      <x:c r="AR26" t="n">
        <x:v>0.9461158023201008</x:v>
      </x:c>
      <x:c r="AS26" t="n">
        <x:v>0.8330823283088257</x:v>
      </x:c>
    </x:row>
    <x:row r="27">
      <x:c r="A27" t="str">
        <x:v>5RH0</x:v>
      </x:c>
      <x:c r="B27" t="n">
        <x:v>0.7041600657271108</x:v>
      </x:c>
      <x:c r="C27" t="n">
        <x:v>0.7267551248190517</x:v>
      </x:c>
      <x:c r="D27" t="n">
        <x:v>0.702950311340316</x:v>
      </x:c>
      <x:c r="E27" t="n">
        <x:v>0.7170234246845127</x:v>
      </x:c>
      <x:c r="F27" t="n">
        <x:v>0.7274800087845843</x:v>
      </x:c>
      <x:c r="G27" t="n">
        <x:v>0.995417356756992</x:v>
      </x:c>
      <x:c r="H27" t="n">
        <x:v>0.9851266577405956</x:v>
      </x:c>
      <x:c r="I27" t="n">
        <x:v>0.9546174263803708</x:v>
      </x:c>
      <x:c r="J27" t="n">
        <x:v>0.610730009982768</x:v>
      </x:c>
      <x:c r="K27" t="n">
        <x:v>0.6331142680269122</x:v>
      </x:c>
      <x:c r="L27" t="n">
        <x:v>0.8377214393711762</x:v>
      </x:c>
      <x:c r="M27" t="n">
        <x:v>0.6690986790400817</x:v>
      </x:c>
      <x:c r="N27" t="n">
        <x:v>0.6342844424396956</x:v>
      </x:c>
      <x:c r="O27" t="n">
        <x:v>0.9919344157176843</x:v>
      </x:c>
      <x:c r="P27" t="n">
        <x:v>0.8452332362070042</x:v>
      </x:c>
      <x:c r="Q27" t="n">
        <x:v>0.9734706726190541</x:v>
      </x:c>
      <x:c r="R27" t="n">
        <x:v>0.7334293406494846</x:v>
      </x:c>
      <x:c r="S27" t="n">
        <x:v>0.8552288721395424</x:v>
      </x:c>
      <x:c r="T27" t="n">
        <x:v>0.7875458014211467</x:v>
      </x:c>
      <x:c r="U27" t="n">
        <x:v>0.97378988036025</x:v>
      </x:c>
      <x:c r="V27" t="n">
        <x:v>0.9859167125941634</x:v>
      </x:c>
      <x:c r="W27" t="n">
        <x:v>0.9846260176698729</x:v>
      </x:c>
      <x:c r="X27" t="n">
        <x:v>0.9890298484793538</x:v>
      </x:c>
      <x:c r="Y27" t="n">
        <x:v>0.7015976863485736</x:v>
      </x:c>
      <x:c r="Z27" t="n">
        <x:v>0.9849634762370768</x:v>
      </x:c>
      <x:c r="AA27" t="n">
        <x:v>1</x:v>
      </x:c>
      <x:c r="AB27" t="n">
        <x:v>0.9930418128452976</x:v>
      </x:c>
      <x:c r="AC27" t="n">
        <x:v>0.992589009411637</x:v>
      </x:c>
      <x:c r="AD27" t="n">
        <x:v>0.9906799739296385</x:v>
      </x:c>
      <x:c r="AE27" t="n">
        <x:v>0.9605940157956299</x:v>
      </x:c>
      <x:c r="AF27" t="n">
        <x:v>0.9857462160263226</x:v>
      </x:c>
      <x:c r="AG27" t="n">
        <x:v>0.7086640585676874</x:v>
      </x:c>
      <x:c r="AH27" t="n">
        <x:v>0.8991555249776645</x:v>
      </x:c>
      <x:c r="AI27" t="n">
        <x:v>0.9550568036311617</x:v>
      </x:c>
      <x:c r="AJ27" t="n">
        <x:v>0.9153107617382916</x:v>
      </x:c>
      <x:c r="AK27" t="n">
        <x:v>0.8351535517585409</x:v>
      </x:c>
      <x:c r="AL27" t="n">
        <x:v>0.6631158684184688</x:v>
      </x:c>
      <x:c r="AM27" t="n">
        <x:v>0.7832772965948004</x:v>
      </x:c>
      <x:c r="AN27" t="n">
        <x:v>0.9614972311299946</x:v>
      </x:c>
      <x:c r="AO27" t="n">
        <x:v>0.5088867084777113</x:v>
      </x:c>
      <x:c r="AP27" t="n">
        <x:v>0.8392450368314321</x:v>
      </x:c>
      <x:c r="AQ27" t="n">
        <x:v>0.7764859979664712</x:v>
      </x:c>
      <x:c r="AR27" t="n">
        <x:v>0.940320089842218</x:v>
      </x:c>
      <x:c r="AS27" t="n">
        <x:v>0.8240095208980669</x:v>
      </x:c>
    </x:row>
    <x:row r="28">
      <x:c r="A28" t="str">
        <x:v>5RH1</x:v>
      </x:c>
      <x:c r="B28" t="n">
        <x:v>0.7286067639973333</x:v>
      </x:c>
      <x:c r="C28" t="n">
        <x:v>0.7067338186726095</x:v>
      </x:c>
      <x:c r="D28" t="n">
        <x:v>0.6808014237011735</x:v>
      </x:c>
      <x:c r="E28" t="n">
        <x:v>0.695759208209934</x:v>
      </x:c>
      <x:c r="F28" t="n">
        <x:v>0.7429546303025194</x:v>
      </x:c>
      <x:c r="G28" t="n">
        <x:v>0.998055450956119</x:v>
      </x:c>
      <x:c r="H28" t="n">
        <x:v>0.9881917228656102</x:v>
      </x:c>
      <x:c r="I28" t="n">
        <x:v>0.9546974916045564</x:v>
      </x:c>
      <x:c r="J28" t="n">
        <x:v>0.627195270691706</x:v>
      </x:c>
      <x:c r="K28" t="n">
        <x:v>0.6575631975706394</x:v>
      </x:c>
      <x:c r="L28" t="n">
        <x:v>0.8405418306150738</x:v>
      </x:c>
      <x:c r="M28" t="n">
        <x:v>0.6362291677528511</x:v>
      </x:c>
      <x:c r="N28" t="n">
        <x:v>0.6610462832076753</x:v>
      </x:c>
      <x:c r="O28" t="n">
        <x:v>0.9926537077149666</x:v>
      </x:c>
      <x:c r="P28" t="n">
        <x:v>0.8564027989336074</x:v>
      </x:c>
      <x:c r="Q28" t="n">
        <x:v>0.9666252409406849</x:v>
      </x:c>
      <x:c r="R28" t="n">
        <x:v>0.7523753250917306</x:v>
      </x:c>
      <x:c r="S28" t="n">
        <x:v>0.8665908648363418</x:v>
      </x:c>
      <x:c r="T28" t="n">
        <x:v>0.7966705474435593</x:v>
      </x:c>
      <x:c r="U28" t="n">
        <x:v>0.9767868544015068</x:v>
      </x:c>
      <x:c r="V28" t="n">
        <x:v>0.9880745218871967</x:v>
      </x:c>
      <x:c r="W28" t="n">
        <x:v>0.9865392342202661</x:v>
      </x:c>
      <x:c r="X28" t="n">
        <x:v>0.9890066303236464</x:v>
      </x:c>
      <x:c r="Y28" t="n">
        <x:v>0.6680910929066415</x:v>
      </x:c>
      <x:c r="Z28" t="n">
        <x:v>0.9861710417505444</x:v>
      </x:c>
      <x:c r="AA28" t="n">
        <x:v>0.9930418128452977</x:v>
      </x:c>
      <x:c r="AB28" t="n">
        <x:v>1</x:v>
      </x:c>
      <x:c r="AC28" t="n">
        <x:v>0.9930085315621077</x:v>
      </x:c>
      <x:c r="AD28" t="n">
        <x:v>0.9932531010067405</x:v>
      </x:c>
      <x:c r="AE28" t="n">
        <x:v>0.9595814937865913</x:v>
      </x:c>
      <x:c r="AF28" t="n">
        <x:v>0.9862324477891311</x:v>
      </x:c>
      <x:c r="AG28" t="n">
        <x:v>0.7271107267058956</x:v>
      </x:c>
      <x:c r="AH28" t="n">
        <x:v>0.9145689600695109</x:v>
      </x:c>
      <x:c r="AI28" t="n">
        <x:v>0.958237124274795</x:v>
      </x:c>
      <x:c r="AJ28" t="n">
        <x:v>0.9015726997328297</x:v>
      </x:c>
      <x:c r="AK28" t="n">
        <x:v>0.8575860247123734</x:v>
      </x:c>
      <x:c r="AL28" t="n">
        <x:v>0.6994473830970144</x:v>
      </x:c>
      <x:c r="AM28" t="n">
        <x:v>0.8085209859133758</x:v>
      </x:c>
      <x:c r="AN28" t="n">
        <x:v>0.9715844879148089</x:v>
      </x:c>
      <x:c r="AO28" t="n">
        <x:v>0.5310701745461744</x:v>
      </x:c>
      <x:c r="AP28" t="n">
        <x:v>0.8584767763151564</x:v>
      </x:c>
      <x:c r="AQ28" t="n">
        <x:v>0.7966828760272576</x:v>
      </x:c>
      <x:c r="AR28" t="n">
        <x:v>0.9475897940209012</x:v>
      </x:c>
      <x:c r="AS28" t="n">
        <x:v>0.8449958321764892</x:v>
      </x:c>
    </x:row>
    <x:row r="29">
      <x:c r="A29" t="str">
        <x:v>5RH2</x:v>
      </x:c>
      <x:c r="B29" t="n">
        <x:v>0.7226231335419359</x:v>
      </x:c>
      <x:c r="C29" t="n">
        <x:v>0.7229521063924355</x:v>
      </x:c>
      <x:c r="D29" t="n">
        <x:v>0.6990656885712159</x:v>
      </x:c>
      <x:c r="E29" t="n">
        <x:v>0.7119152648467579</x:v>
      </x:c>
      <x:c r="F29" t="n">
        <x:v>0.7550220956205876</x:v>
      </x:c>
      <x:c r="G29" t="n">
        <x:v>0.995634444382991</x:v>
      </x:c>
      <x:c r="H29" t="n">
        <x:v>0.993594899144197</x:v>
      </x:c>
      <x:c r="I29" t="n">
        <x:v>0.9457166017686066</x:v>
      </x:c>
      <x:c r="J29" t="n">
        <x:v>0.6355903375728775</x:v>
      </x:c>
      <x:c r="K29" t="n">
        <x:v>0.6539764886001639</x:v>
      </x:c>
      <x:c r="L29" t="n">
        <x:v>0.8496941954346343</x:v>
      </x:c>
      <x:c r="M29" t="n">
        <x:v>0.6515498972819358</x:v>
      </x:c>
      <x:c r="N29" t="n">
        <x:v>0.6456534413189106</x:v>
      </x:c>
      <x:c r="O29" t="n">
        <x:v>0.9944961421478783</x:v>
      </x:c>
      <x:c r="P29" t="n">
        <x:v>0.8628159491485328</x:v>
      </x:c>
      <x:c r="Q29" t="n">
        <x:v>0.9715975740772724</x:v>
      </x:c>
      <x:c r="R29" t="n">
        <x:v>0.7535649095811149</x:v>
      </x:c>
      <x:c r="S29" t="n">
        <x:v>0.8502950745703646</x:v>
      </x:c>
      <x:c r="T29" t="n">
        <x:v>0.7790916305817104</x:v>
      </x:c>
      <x:c r="U29" t="n">
        <x:v>0.9757568991437038</x:v>
      </x:c>
      <x:c r="V29" t="n">
        <x:v>0.9781022555589666</x:v>
      </x:c>
      <x:c r="W29" t="n">
        <x:v>0.9953785973312553</x:v>
      </x:c>
      <x:c r="X29" t="n">
        <x:v>0.9978220259841133</x:v>
      </x:c>
      <x:c r="Y29" t="n">
        <x:v>0.6840707566207669</x:v>
      </x:c>
      <x:c r="Z29" t="n">
        <x:v>0.9954980460850068</x:v>
      </x:c>
      <x:c r="AA29" t="n">
        <x:v>0.9925890094116367</x:v>
      </x:c>
      <x:c r="AB29" t="n">
        <x:v>0.9930085315621074</x:v>
      </x:c>
      <x:c r="AC29" t="n">
        <x:v>1</x:v>
      </x:c>
      <x:c r="AD29" t="n">
        <x:v>0.9992054545687211</x:v>
      </x:c>
      <x:c r="AE29" t="n">
        <x:v>0.9600642409841597</x:v>
      </x:c>
      <x:c r="AF29" t="n">
        <x:v>0.9856949237163376</x:v>
      </x:c>
      <x:c r="AG29" t="n">
        <x:v>0.7142060167251248</x:v>
      </x:c>
      <x:c r="AH29" t="n">
        <x:v>0.9118166307643164</x:v>
      </x:c>
      <x:c r="AI29" t="n">
        <x:v>0.9558095572747966</x:v>
      </x:c>
      <x:c r="AJ29" t="n">
        <x:v>0.9149518012884793</x:v>
      </x:c>
      <x:c r="AK29" t="n">
        <x:v>0.8376618377547896</x:v>
      </x:c>
      <x:c r="AL29" t="n">
        <x:v>0.6827399333513873</x:v>
      </x:c>
      <x:c r="AM29" t="n">
        <x:v>0.8024804033859706</x:v>
      </x:c>
      <x:c r="AN29" t="n">
        <x:v>0.9721323275826123</x:v>
      </x:c>
      <x:c r="AO29" t="n">
        <x:v>0.5281095359940549</x:v>
      </x:c>
      <x:c r="AP29" t="n">
        <x:v>0.8326989163452083</x:v>
      </x:c>
      <x:c r="AQ29" t="n">
        <x:v>0.7753480032119667</x:v>
      </x:c>
      <x:c r="AR29" t="n">
        <x:v>0.9458133671828115</x:v>
      </x:c>
      <x:c r="AS29" t="n">
        <x:v>0.8261869228097476</x:v>
      </x:c>
    </x:row>
    <x:row r="30">
      <x:c r="A30" t="str">
        <x:v>5RH3</x:v>
      </x:c>
      <x:c r="B30" t="n">
        <x:v>0.7337268529068315</x:v>
      </x:c>
      <x:c r="C30" t="n">
        <x:v>0.7213628327560039</x:v>
      </x:c>
      <x:c r="D30" t="n">
        <x:v>0.6957905506576718</x:v>
      </x:c>
      <x:c r="E30" t="n">
        <x:v>0.7101109795636208</x:v>
      </x:c>
      <x:c r="F30" t="n">
        <x:v>0.7619813386858277</x:v>
      </x:c>
      <x:c r="G30" t="n">
        <x:v>0.994930984182563</x:v>
      </x:c>
      <x:c r="H30" t="n">
        <x:v>0.9934202415501705</x:v>
      </x:c>
      <x:c r="I30" t="n">
        <x:v>0.9433430636509152</x:v>
      </x:c>
      <x:c r="J30" t="n">
        <x:v>0.6494859960898509</x:v>
      </x:c>
      <x:c r="K30" t="n">
        <x:v>0.6654141602384344</x:v>
      </x:c>
      <x:c r="L30" t="n">
        <x:v>0.857580759072925</x:v>
      </x:c>
      <x:c r="M30" t="n">
        <x:v>0.6468059294116695</x:v>
      </x:c>
      <x:c r="N30" t="n">
        <x:v>0.6605653050975788</x:v>
      </x:c>
      <x:c r="O30" t="n">
        <x:v>0.9935796618385592</x:v>
      </x:c>
      <x:c r="P30" t="n">
        <x:v>0.8699576449356389</x:v>
      </x:c>
      <x:c r="Q30" t="n">
        <x:v>0.972381320933714</x:v>
      </x:c>
      <x:c r="R30" t="n">
        <x:v>0.7646442185941759</x:v>
      </x:c>
      <x:c r="S30" t="n">
        <x:v>0.849754592192147</x:v>
      </x:c>
      <x:c r="T30" t="n">
        <x:v>0.7750233039887342</x:v>
      </x:c>
      <x:c r="U30" t="n">
        <x:v>0.9786210694951729</x:v>
      </x:c>
      <x:c r="V30" t="n">
        <x:v>0.9764228841981578</x:v>
      </x:c>
      <x:c r="W30" t="n">
        <x:v>0.9946256286458712</x:v>
      </x:c>
      <x:c r="X30" t="n">
        <x:v>0.9965945722257727</x:v>
      </x:c>
      <x:c r="Y30" t="n">
        <x:v>0.6819266254926388</x:v>
      </x:c>
      <x:c r="Z30" t="n">
        <x:v>0.9946923945640953</x:v>
      </x:c>
      <x:c r="AA30" t="n">
        <x:v>0.9906799739296384</x:v>
      </x:c>
      <x:c r="AB30" t="n">
        <x:v>0.9932531010067405</x:v>
      </x:c>
      <x:c r="AC30" t="n">
        <x:v>0.9992054545687213</x:v>
      </x:c>
      <x:c r="AD30" t="n">
        <x:v>0.9999999999999998</x:v>
      </x:c>
      <x:c r="AE30" t="n">
        <x:v>0.9623110117745652</x:v>
      </x:c>
      <x:c r="AF30" t="n">
        <x:v>0.9868439463194711</x:v>
      </x:c>
      <x:c r="AG30" t="n">
        <x:v>0.727284203066713</x:v>
      </x:c>
      <x:c r="AH30" t="n">
        <x:v>0.9149506341897712</x:v>
      </x:c>
      <x:c r="AI30" t="n">
        <x:v>0.958856376877302</x:v>
      </x:c>
      <x:c r="AJ30" t="n">
        <x:v>0.9162931175410445</x:v>
      </x:c>
      <x:c r="AK30" t="n">
        <x:v>0.8426425120743318</x:v>
      </x:c>
      <x:c r="AL30" t="n">
        <x:v>0.7012186789463802</x:v>
      </x:c>
      <x:c r="AM30" t="n">
        <x:v>0.8130187522889991</x:v>
      </x:c>
      <x:c r="AN30" t="n">
        <x:v>0.9752595700013308</x:v>
      </x:c>
      <x:c r="AO30" t="n">
        <x:v>0.5408657378167232</x:v>
      </x:c>
      <x:c r="AP30" t="n">
        <x:v>0.8377300572081999</x:v>
      </x:c>
      <x:c r="AQ30" t="n">
        <x:v>0.7798377865854328</x:v>
      </x:c>
      <x:c r="AR30" t="n">
        <x:v>0.9485341028411328</x:v>
      </x:c>
      <x:c r="AS30" t="n">
        <x:v>0.8313234302833947</x:v>
      </x:c>
    </x:row>
    <x:row r="31">
      <x:c r="A31" t="str">
        <x:v>5RH6</x:v>
      </x:c>
      <x:c r="B31" t="n">
        <x:v>0.7541049872298904</x:v>
      </x:c>
      <x:c r="C31" t="n">
        <x:v>0.7758647032529593</x:v>
      </x:c>
      <x:c r="D31" t="n">
        <x:v>0.760131782115007</x:v>
      </x:c>
      <x:c r="E31" t="n">
        <x:v>0.7696380067032378</x:v>
      </x:c>
      <x:c r="F31" t="n">
        <x:v>0.7601676906968763</x:v>
      </x:c>
      <x:c r="G31" t="n">
        <x:v>0.9594095653045526</x:v>
      </x:c>
      <x:c r="H31" t="n">
        <x:v>0.9633411284164087</x:v>
      </x:c>
      <x:c r="I31" t="n">
        <x:v>0.8967983536474126</x:v>
      </x:c>
      <x:c r="J31" t="n">
        <x:v>0.6813987826449514</x:v>
      </x:c>
      <x:c r="K31" t="n">
        <x:v>0.6892269436612564</x:v>
      </x:c>
      <x:c r="L31" t="n">
        <x:v>0.8797365634664179</x:v>
      </x:c>
      <x:c r="M31" t="n">
        <x:v>0.7196388560501329</x:v>
      </x:c>
      <x:c r="N31" t="n">
        <x:v>0.7015452202334251</x:v>
      </x:c>
      <x:c r="O31" t="n">
        <x:v>0.9612355063731781</x:v>
      </x:c>
      <x:c r="P31" t="n">
        <x:v>0.8745624368813132</x:v>
      </x:c>
      <x:c r="Q31" t="n">
        <x:v>0.9811740025753726</x:v>
      </x:c>
      <x:c r="R31" t="n">
        <x:v>0.7831522593357949</x:v>
      </x:c>
      <x:c r="S31" t="n">
        <x:v>0.8109270593941499</x:v>
      </x:c>
      <x:c r="T31" t="n">
        <x:v>0.7199239563309403</x:v>
      </x:c>
      <x:c r="U31" t="n">
        <x:v>0.9934145959447374</x:v>
      </x:c>
      <x:c r="V31" t="n">
        <x:v>0.9425851216263607</x:v>
      </x:c>
      <x:c r="W31" t="n">
        <x:v>0.9548051359599973</x:v>
      </x:c>
      <x:c r="X31" t="n">
        <x:v>0.955448945397998</x:v>
      </x:c>
      <x:c r="Y31" t="n">
        <x:v>0.7569576766477025</x:v>
      </x:c>
      <x:c r="Z31" t="n">
        <x:v>0.9538397762747743</x:v>
      </x:c>
      <x:c r="AA31" t="n">
        <x:v>0.9605940157956298</x:v>
      </x:c>
      <x:c r="AB31" t="n">
        <x:v>0.9595814937865914</x:v>
      </x:c>
      <x:c r="AC31" t="n">
        <x:v>0.9600642409841598</x:v>
      </x:c>
      <x:c r="AD31" t="n">
        <x:v>0.9623110117745652</x:v>
      </x:c>
      <x:c r="AE31" t="n">
        <x:v>0.9999999999999999</x:v>
      </x:c>
      <x:c r="AF31" t="n">
        <x:v>0.9810389433812035</x:v>
      </x:c>
      <x:c r="AG31" t="n">
        <x:v>0.783628519198235</x:v>
      </x:c>
      <x:c r="AH31" t="n">
        <x:v>0.9176743592983909</x:v>
      </x:c>
      <x:c r="AI31" t="n">
        <x:v>0.9856479191527159</x:v>
      </x:c>
      <x:c r="AJ31" t="n">
        <x:v>0.9617675264505506</x:v>
      </x:c>
      <x:c r="AK31" t="n">
        <x:v>0.8154865414298604</x:v>
      </x:c>
      <x:c r="AL31" t="n">
        <x:v>0.7215481742966474</x:v>
      </x:c>
      <x:c r="AM31" t="n">
        <x:v>0.8280018042823156</x:v>
      </x:c>
      <x:c r="AN31" t="n">
        <x:v>0.9631058779442244</x:v>
      </x:c>
      <x:c r="AO31" t="n">
        <x:v>0.5795582845619336</x:v>
      </x:c>
      <x:c r="AP31" t="n">
        <x:v>0.8192008710883409</x:v>
      </x:c>
      <x:c r="AQ31" t="n">
        <x:v>0.7835705942032164</x:v>
      </x:c>
      <x:c r="AR31" t="n">
        <x:v>0.9742464616673188</x:v>
      </x:c>
      <x:c r="AS31" t="n">
        <x:v>0.8301437714320171</x:v>
      </x:c>
    </x:row>
    <x:row r="32">
      <x:c r="A32" t="str">
        <x:v>5RH8</x:v>
      </x:c>
      <x:c r="B32" t="n">
        <x:v>0.7099724701726845</x:v>
      </x:c>
      <x:c r="C32" t="n">
        <x:v>0.7008128700492233</x:v>
      </x:c>
      <x:c r="D32" t="n">
        <x:v>0.6780711549049411</x:v>
      </x:c>
      <x:c r="E32" t="n">
        <x:v>0.6906434489805912</x:v>
      </x:c>
      <x:c r="F32" t="n">
        <x:v>0.7169640878522457</x:v>
      </x:c>
      <x:c r="G32" t="n">
        <x:v>0.9844115265598458</x:v>
      </x:c>
      <x:c r="H32" t="n">
        <x:v>0.9817907375969316</x:v>
      </x:c>
      <x:c r="I32" t="n">
        <x:v>0.9537336073800767</x:v>
      </x:c>
      <x:c r="J32" t="n">
        <x:v>0.6222461265678115</x:v>
      </x:c>
      <x:c r="K32" t="n">
        <x:v>0.6414135194909323</x:v>
      </x:c>
      <x:c r="L32" t="n">
        <x:v>0.831174404528668</x:v>
      </x:c>
      <x:c r="M32" t="n">
        <x:v>0.6349965949961427</x:v>
      </x:c>
      <x:c r="N32" t="n">
        <x:v>0.6564347780678749</x:v>
      </x:c>
      <x:c r="O32" t="n">
        <x:v>0.9887038646643255</x:v>
      </x:c>
      <x:c r="P32" t="n">
        <x:v>0.8409216103971194</x:v>
      </x:c>
      <x:c r="Q32" t="n">
        <x:v>0.9820375681472451</x:v>
      </x:c>
      <x:c r="R32" t="n">
        <x:v>0.7360255585730507</x:v>
      </x:c>
      <x:c r="S32" t="n">
        <x:v>0.872334075487612</x:v>
      </x:c>
      <x:c r="T32" t="n">
        <x:v>0.7932149791588097</x:v>
      </x:c>
      <x:c r="U32" t="n">
        <x:v>0.9867239849397823</x:v>
      </x:c>
      <x:c r="V32" t="n">
        <x:v>0.9769262993983475</x:v>
      </x:c>
      <x:c r="W32" t="n">
        <x:v>0.9753485505405696</x:v>
      </x:c>
      <x:c r="X32" t="n">
        <x:v>0.9786135680993133</x:v>
      </x:c>
      <x:c r="Y32" t="n">
        <x:v>0.6690428548379067</x:v>
      </x:c>
      <x:c r="Z32" t="n">
        <x:v>0.9738558213754938</x:v>
      </x:c>
      <x:c r="AA32" t="n">
        <x:v>0.9857462160263225</x:v>
      </x:c>
      <x:c r="AB32" t="n">
        <x:v>0.9862324477891314</x:v>
      </x:c>
      <x:c r="AC32" t="n">
        <x:v>0.9856949237163377</x:v>
      </x:c>
      <x:c r="AD32" t="n">
        <x:v>0.986843946319471</x:v>
      </x:c>
      <x:c r="AE32" t="n">
        <x:v>0.9810389433812035</x:v>
      </x:c>
      <x:c r="AF32" t="n">
        <x:v>1</x:v>
      </x:c>
      <x:c r="AG32" t="n">
        <x:v>0.7255140477490936</x:v>
      </x:c>
      <x:c r="AH32" t="n">
        <x:v>0.9202062490401524</x:v>
      </x:c>
      <x:c r="AI32" t="n">
        <x:v>0.9745194976340653</x:v>
      </x:c>
      <x:c r="AJ32" t="n">
        <x:v>0.9207264198637899</x:v>
      </x:c>
      <x:c r="AK32" t="n">
        <x:v>0.8618840703652854</x:v>
      </x:c>
      <x:c r="AL32" t="n">
        <x:v>0.6861783048804713</x:v>
      </x:c>
      <x:c r="AM32" t="n">
        <x:v>0.8003931373209826</x:v>
      </x:c>
      <x:c r="AN32" t="n">
        <x:v>0.9734130518032317</x:v>
      </x:c>
      <x:c r="AO32" t="n">
        <x:v>0.5134918321219787</x:v>
      </x:c>
      <x:c r="AP32" t="n">
        <x:v>0.8492668952819463</x:v>
      </x:c>
      <x:c r="AQ32" t="n">
        <x:v>0.7927253410376368</x:v>
      </x:c>
      <x:c r="AR32" t="n">
        <x:v>0.9581123531009529</x:v>
      </x:c>
      <x:c r="AS32" t="n">
        <x:v>0.83741458907356</x:v>
      </x:c>
    </x:row>
    <x:row r="33">
      <x:c r="A33" t="str">
        <x:v>5RHD</x:v>
      </x:c>
      <x:c r="B33" t="n">
        <x:v>0.9646964616165326</x:v>
      </x:c>
      <x:c r="C33" t="n">
        <x:v>0.7565580502363869</x:v>
      </x:c>
      <x:c r="D33" t="n">
        <x:v>0.7407981286491457</x:v>
      </x:c>
      <x:c r="E33" t="n">
        <x:v>0.7634451531240679</x:v>
      </x:c>
      <x:c r="F33" t="n">
        <x:v>0.8769384836086366</x:v>
      </x:c>
      <x:c r="G33" t="n">
        <x:v>0.7275645485750807</x:v>
      </x:c>
      <x:c r="H33" t="n">
        <x:v>0.7454264170468669</x:v>
      </x:c>
      <x:c r="I33" t="n">
        <x:v>0.5585397392741115</x:v>
      </x:c>
      <x:c r="J33" t="n">
        <x:v>0.8859301396358827</x:v>
      </x:c>
      <x:c r="K33" t="n">
        <x:v>0.9551409848234477</x:v>
      </x:c>
      <x:c r="L33" t="n">
        <x:v>0.8757726385355593</x:v>
      </x:c>
      <x:c r="M33" t="n">
        <x:v>0.6699958378099082</x:v>
      </x:c>
      <x:c r="N33" t="n">
        <x:v>0.9746666077512811</x:v>
      </x:c>
      <x:c r="O33" t="n">
        <x:v>0.7011168199887847</x:v>
      </x:c>
      <x:c r="P33" t="n">
        <x:v>0.8449640982354408</x:v>
      </x:c>
      <x:c r="Q33" t="n">
        <x:v>0.717147510662039</x:v>
      </x:c>
      <x:c r="R33" t="n">
        <x:v>0.9627591657246474</x:v>
      </x:c>
      <x:c r="S33" t="n">
        <x:v>0.5107538973370853</x:v>
      </x:c>
      <x:c r="T33" t="n">
        <x:v>0.32834504122318015</x:v>
      </x:c>
      <x:c r="U33" t="n">
        <x:v>0.7980023940236012</x:v>
      </x:c>
      <x:c r="V33" t="n">
        <x:v>0.6589191639921964</x:v>
      </x:c>
      <x:c r="W33" t="n">
        <x:v>0.7443413786165967</x:v>
      </x:c>
      <x:c r="X33" t="n">
        <x:v>0.7221606971306367</x:v>
      </x:c>
      <x:c r="Y33" t="n">
        <x:v>0.6951382898283677</x:v>
      </x:c>
      <x:c r="Z33" t="n">
        <x:v>0.7417214588192254</x:v>
      </x:c>
      <x:c r="AA33" t="n">
        <x:v>0.7086640585676873</x:v>
      </x:c>
      <x:c r="AB33" t="n">
        <x:v>0.7271107267058956</x:v>
      </x:c>
      <x:c r="AC33" t="n">
        <x:v>0.7142060167251248</x:v>
      </x:c>
      <x:c r="AD33" t="n">
        <x:v>0.727284203066713</x:v>
      </x:c>
      <x:c r="AE33" t="n">
        <x:v>0.7836285191982348</x:v>
      </x:c>
      <x:c r="AF33" t="n">
        <x:v>0.7255140477490936</x:v>
      </x:c>
      <x:c r="AG33" t="n">
        <x:v>1</x:v>
      </x:c>
      <x:c r="AH33" t="n">
        <x:v>0.812073799967887</x:v>
      </x:c>
      <x:c r="AI33" t="n">
        <x:v>0.7986665986186299</x:v>
      </x:c>
      <x:c r="AJ33" t="n">
        <x:v>0.7828084213236913</x:v>
      </x:c>
      <x:c r="AK33" t="n">
        <x:v>0.5759522761099092</x:v>
      </x:c>
      <x:c r="AL33" t="n">
        <x:v>0.8700444224568075</x:v>
      </x:c>
      <x:c r="AM33" t="n">
        <x:v>0.9384255220784568</x:v>
      </x:c>
      <x:c r="AN33" t="n">
        <x:v>0.8041276265141893</x:v>
      </x:c>
      <x:c r="AO33" t="n">
        <x:v>0.86843398630015</x:v>
      </x:c>
      <x:c r="AP33" t="n">
        <x:v>0.5918563459083939</x:v>
      </x:c>
      <x:c r="AQ33" t="n">
        <x:v>0.8470144781305051</x:v>
      </x:c>
      <x:c r="AR33" t="n">
        <x:v>0.8335191746377262</x:v>
      </x:c>
      <x:c r="AS33" t="n">
        <x:v>0.8712098426604348</x:v>
      </x:c>
    </x:row>
    <x:row r="34">
      <x:c r="A34" t="str">
        <x:v>6M2N</x:v>
      </x:c>
      <x:c r="B34" t="n">
        <x:v>0.8301938219113675</x:v>
      </x:c>
      <x:c r="C34" t="n">
        <x:v>0.6821091694939106</x:v>
      </x:c>
      <x:c r="D34" t="n">
        <x:v>0.6744138214203023</x:v>
      </x:c>
      <x:c r="E34" t="n">
        <x:v>0.6826310670852103</x:v>
      </x:c>
      <x:c r="F34" t="n">
        <x:v>0.7976524338870432</x:v>
      </x:c>
      <x:c r="G34" t="n">
        <x:v>0.9137752872640246</x:v>
      </x:c>
      <x:c r="H34" t="n">
        <x:v>0.9314658029737173</x:v>
      </x:c>
      <x:c r="I34" t="n">
        <x:v>0.8290511812616375</x:v>
      </x:c>
      <x:c r="J34" t="n">
        <x:v>0.6798863629496029</x:v>
      </x:c>
      <x:c r="K34" t="n">
        <x:v>0.7843125808638508</x:v>
      </x:c>
      <x:c r="L34" t="n">
        <x:v>0.8144015057664861</x:v>
      </x:c>
      <x:c r="M34" t="n">
        <x:v>0.5835963141726207</x:v>
      </x:c>
      <x:c r="N34" t="n">
        <x:v>0.786894938092739</x:v>
      </x:c>
      <x:c r="O34" t="n">
        <x:v>0.9034752460704633</x:v>
      </x:c>
      <x:c r="P34" t="n">
        <x:v>0.8164015777832317</x:v>
      </x:c>
      <x:c r="Q34" t="n">
        <x:v>0.8687854392883624</x:v>
      </x:c>
      <x:c r="R34" t="n">
        <x:v>0.8321478808284011</x:v>
      </x:c>
      <x:c r="S34" t="n">
        <x:v>0.8102556628900859</x:v>
      </x:c>
      <x:c r="T34" t="n">
        <x:v>0.6205986555431312</x:v>
      </x:c>
      <x:c r="U34" t="n">
        <x:v>0.9298277006380735</x:v>
      </x:c>
      <x:c r="V34" t="n">
        <x:v>0.8695698473323753</x:v>
      </x:c>
      <x:c r="W34" t="n">
        <x:v>0.9215904743605692</x:v>
      </x:c>
      <x:c r="X34" t="n">
        <x:v>0.9109797674569301</x:v>
      </x:c>
      <x:c r="Y34" t="n">
        <x:v>0.5950827724687531</x:v>
      </x:c>
      <x:c r="Z34" t="n">
        <x:v>0.917946547602049</x:v>
      </x:c>
      <x:c r="AA34" t="n">
        <x:v>0.8991555249776644</x:v>
      </x:c>
      <x:c r="AB34" t="n">
        <x:v>0.914568960069511</x:v>
      </x:c>
      <x:c r="AC34" t="n">
        <x:v>0.9118166307643165</x:v>
      </x:c>
      <x:c r="AD34" t="n">
        <x:v>0.9149506341897712</x:v>
      </x:c>
      <x:c r="AE34" t="n">
        <x:v>0.9176743592983908</x:v>
      </x:c>
      <x:c r="AF34" t="n">
        <x:v>0.9202062490401524</x:v>
      </x:c>
      <x:c r="AG34" t="n">
        <x:v>0.812073799967887</x:v>
      </x:c>
      <x:c r="AH34" t="n">
        <x:v>1</x:v>
      </x:c>
      <x:c r="AI34" t="n">
        <x:v>0.9410817804538657</x:v>
      </x:c>
      <x:c r="AJ34" t="n">
        <x:v>0.8761026074027998</x:v>
      </x:c>
      <x:c r="AK34" t="n">
        <x:v>0.799145494939344</x:v>
      </x:c>
      <x:c r="AL34" t="n">
        <x:v>0.72397364014069</x:v>
      </x:c>
      <x:c r="AM34" t="n">
        <x:v>0.9229857681981797</x:v>
      </x:c>
      <x:c r="AN34" t="n">
        <x:v>0.9524012396133724</x:v>
      </x:c>
      <x:c r="AO34" t="n">
        <x:v>0.6239468396879851</x:v>
      </x:c>
      <x:c r="AP34" t="n">
        <x:v>0.6855504796899506</x:v>
      </x:c>
      <x:c r="AQ34" t="n">
        <x:v>0.8626255935592668</x:v>
      </x:c>
      <x:c r="AR34" t="n">
        <x:v>0.9651549217442961</x:v>
      </x:c>
      <x:c r="AS34" t="n">
        <x:v>0.896108076499795</x:v>
      </x:c>
    </x:row>
    <x:row r="35">
      <x:c r="A35" t="str">
        <x:v>6W63</x:v>
      </x:c>
      <x:c r="B35" t="n">
        <x:v>0.7758373812454635</x:v>
      </x:c>
      <x:c r="C35" t="n">
        <x:v>0.7412574479390355</x:v>
      </x:c>
      <x:c r="D35" t="n">
        <x:v>0.7261953387656617</x:v>
      </x:c>
      <x:c r="E35" t="n">
        <x:v>0.7382348929446889</x:v>
      </x:c>
      <x:c r="F35" t="n">
        <x:v>0.7467618149328049</x:v>
      </x:c>
      <x:c r="G35" t="n">
        <x:v>0.9546421361778373</x:v>
      </x:c>
      <x:c r="H35" t="n">
        <x:v>0.9590174550610401</x:v>
      </x:c>
      <x:c r="I35" t="n">
        <x:v>0.8976200823568974</x:v>
      </x:c>
      <x:c r="J35" t="n">
        <x:v>0.6619810342579775</x:v>
      </x:c>
      <x:c r="K35" t="n">
        <x:v>0.7131564168033628</x:v>
      </x:c>
      <x:c r="L35" t="n">
        <x:v>0.8549327101716118</x:v>
      </x:c>
      <x:c r="M35" t="n">
        <x:v>0.6820526080403244</x:v>
      </x:c>
      <x:c r="N35" t="n">
        <x:v>0.7420743711869838</x:v>
      </x:c>
      <x:c r="O35" t="n">
        <x:v>0.9563232983788247</x:v>
      </x:c>
      <x:c r="P35" t="n">
        <x:v>0.8545460328811014</x:v>
      </x:c>
      <x:c r="Q35" t="n">
        <x:v>0.9623925224693827</x:v>
      </x:c>
      <x:c r="R35" t="n">
        <x:v>0.7936550908087673</x:v>
      </x:c>
      <x:c r="S35" t="n">
        <x:v>0.8506881011583474</x:v>
      </x:c>
      <x:c r="T35" t="n">
        <x:v>0.7287264816363164</x:v>
      </x:c>
      <x:c r="U35" t="n">
        <x:v>0.9850031778107008</x:v>
      </x:c>
      <x:c r="V35" t="n">
        <x:v>0.9399760464557225</x:v>
      </x:c>
      <x:c r="W35" t="n">
        <x:v>0.9514500399817899</x:v>
      </x:c>
      <x:c r="X35" t="n">
        <x:v>0.9518985654946449</x:v>
      </x:c>
      <x:c r="Y35" t="n">
        <x:v>0.7179201756799928</x:v>
      </x:c>
      <x:c r="Z35" t="n">
        <x:v>0.9503400308822906</x:v>
      </x:c>
      <x:c r="AA35" t="n">
        <x:v>0.9550568036311617</x:v>
      </x:c>
      <x:c r="AB35" t="n">
        <x:v>0.958237124274795</x:v>
      </x:c>
      <x:c r="AC35" t="n">
        <x:v>0.9558095572747966</x:v>
      </x:c>
      <x:c r="AD35" t="n">
        <x:v>0.9588563768773019</x:v>
      </x:c>
      <x:c r="AE35" t="n">
        <x:v>0.9856479191527158</x:v>
      </x:c>
      <x:c r="AF35" t="n">
        <x:v>0.9745194976340652</x:v>
      </x:c>
      <x:c r="AG35" t="n">
        <x:v>0.7986665986186299</x:v>
      </x:c>
      <x:c r="AH35" t="n">
        <x:v>0.9410817804538657</x:v>
      </x:c>
      <x:c r="AI35" t="n">
        <x:v>1</x:v>
      </x:c>
      <x:c r="AJ35" t="n">
        <x:v>0.9463358685899201</x:v>
      </x:c>
      <x:c r="AK35" t="n">
        <x:v>0.8567663778225679</x:v>
      </x:c>
      <x:c r="AL35" t="n">
        <x:v>0.7336521518447778</x:v>
      </x:c>
      <x:c r="AM35" t="n">
        <x:v>0.8648178908616379</x:v>
      </x:c>
      <x:c r="AN35" t="n">
        <x:v>0.9674948003211433</x:v>
      </x:c>
      <x:c r="AO35" t="n">
        <x:v>0.5640049405122283</x:v>
      </x:c>
      <x:c r="AP35" t="n">
        <x:v>0.7929397535126119</x:v>
      </x:c>
      <x:c r="AQ35" t="n">
        <x:v>0.818198661629767</x:v>
      </x:c>
      <x:c r="AR35" t="n">
        <x:v>0.990765156509684</x:v>
      </x:c>
      <x:c r="AS35" t="n">
        <x:v>0.8597469484044618</x:v>
      </x:c>
    </x:row>
    <x:row r="36">
      <x:c r="A36" t="str">
        <x:v>6WNP</x:v>
      </x:c>
      <x:c r="B36" t="n">
        <x:v>0.7624971450750461</x:v>
      </x:c>
      <x:c r="C36" t="n">
        <x:v>0.871005921461913</x:v>
      </x:c>
      <x:c r="D36" t="n">
        <x:v>0.8511388262337294</x:v>
      </x:c>
      <x:c r="E36" t="n">
        <x:v>0.8638228759442739</x:v>
      </x:c>
      <x:c r="F36" t="n">
        <x:v>0.7969701275232218</x:v>
      </x:c>
      <x:c r="G36" t="n">
        <x:v>0.9102573198497073</x:v>
      </x:c>
      <x:c r="H36" t="n">
        <x:v>0.9120354850390325</x:v>
      </x:c>
      <x:c r="I36" t="n">
        <x:v>0.8044933319797483</x:v>
      </x:c>
      <x:c r="J36" t="n">
        <x:v>0.6880767869255617</x:v>
      </x:c>
      <x:c r="K36" t="n">
        <x:v>0.6944444626471471</x:v>
      </x:c>
      <x:c r="L36" t="n">
        <x:v>0.916400709244437</x:v>
      </x:c>
      <x:c r="M36" t="n">
        <x:v>0.8322728804788213</x:v>
      </x:c>
      <x:c r="N36" t="n">
        <x:v>0.6871393289741344</x:v>
      </x:c>
      <x:c r="O36" t="n">
        <x:v>0.9016006097133131</x:v>
      </x:c>
      <x:c r="P36" t="n">
        <x:v>0.8978524173667896</x:v>
      </x:c>
      <x:c r="Q36" t="n">
        <x:v>0.9357484046378972</x:v>
      </x:c>
      <x:c r="R36" t="n">
        <x:v>0.7999885347378631</x:v>
      </x:c>
      <x:c r="S36" t="n">
        <x:v>0.7074160303866359</x:v>
      </x:c>
      <x:c r="T36" t="n">
        <x:v>0.5945372720451463</x:v>
      </x:c>
      <x:c r="U36" t="n">
        <x:v>0.9499248720079518</x:v>
      </x:c>
      <x:c r="V36" t="n">
        <x:v>0.8752634334476301</x:v>
      </x:c>
      <x:c r="W36" t="n">
        <x:v>0.9208191566845924</x:v>
      </x:c>
      <x:c r="X36" t="n">
        <x:v>0.9214931623243244</x:v>
      </x:c>
      <x:c r="Y36" t="n">
        <x:v>0.8578528874370458</x:v>
      </x:c>
      <x:c r="Z36" t="n">
        <x:v>0.9233030532646261</x:v>
      </x:c>
      <x:c r="AA36" t="n">
        <x:v>0.9153107617382915</x:v>
      </x:c>
      <x:c r="AB36" t="n">
        <x:v>0.9015726997328296</x:v>
      </x:c>
      <x:c r="AC36" t="n">
        <x:v>0.9149518012884793</x:v>
      </x:c>
      <x:c r="AD36" t="n">
        <x:v>0.9162931175410444</x:v>
      </x:c>
      <x:c r="AE36" t="n">
        <x:v>0.9617675264505506</x:v>
      </x:c>
      <x:c r="AF36" t="n">
        <x:v>0.9207264198637899</x:v>
      </x:c>
      <x:c r="AG36" t="n">
        <x:v>0.7828084213236913</x:v>
      </x:c>
      <x:c r="AH36" t="n">
        <x:v>0.8761026074027998</x:v>
      </x:c>
      <x:c r="AI36" t="n">
        <x:v>0.94633586858992</x:v>
      </x:c>
      <x:c r="AJ36" t="n">
        <x:v>1</x:v>
      </x:c>
      <x:c r="AK36" t="n">
        <x:v>0.7105005693872439</x:v>
      </x:c>
      <x:c r="AL36" t="n">
        <x:v>0.6865065318675629</x:v>
      </x:c>
      <x:c r="AM36" t="n">
        <x:v>0.8171305992192074</x:v>
      </x:c>
      <x:c r="AN36" t="n">
        <x:v>0.9066569605636164</x:v>
      </x:c>
      <x:c r="AO36" t="n">
        <x:v>0.5795401325701637</x:v>
      </x:c>
      <x:c r="AP36" t="n">
        <x:v>0.7272130158597025</x:v>
      </x:c>
      <x:c r="AQ36" t="n">
        <x:v>0.7146822268297326</x:v>
      </x:c>
      <x:c r="AR36" t="n">
        <x:v>0.9354684749471439</x:v>
      </x:c>
      <x:c r="AS36" t="n">
        <x:v>0.7652643213411716</x:v>
      </x:c>
    </x:row>
    <x:row r="37">
      <x:c r="A37" t="str">
        <x:v>6XFN</x:v>
      </x:c>
      <x:c r="B37" t="n">
        <x:v>0.5359725354662865</x:v>
      </x:c>
      <x:c r="C37" t="n">
        <x:v>0.37226013248685946</x:v>
      </x:c>
      <x:c r="D37" t="n">
        <x:v>0.3425214691837529</x:v>
      </x:c>
      <x:c r="E37" t="n">
        <x:v>0.3589249897204641</x:v>
      </x:c>
      <x:c r="F37" t="n">
        <x:v>0.43672305734506156</x:v>
      </x:c>
      <x:c r="G37" t="n">
        <x:v>0.8382800195294396</x:v>
      </x:c>
      <x:c r="H37" t="n">
        <x:v>0.8203735760491457</x:v>
      </x:c>
      <x:c r="I37" t="n">
        <x:v>0.9097845041856673</x:v>
      </x:c>
      <x:c r="J37" t="n">
        <x:v>0.40606777611679457</x:v>
      </x:c>
      <x:c r="K37" t="n">
        <x:v>0.4655922944099632</x:v>
      </x:c>
      <x:c r="L37" t="n">
        <x:v>0.568782206652264</x:v>
      </x:c>
      <x:c r="M37" t="n">
        <x:v>0.31991959390271674</x:v>
      </x:c>
      <x:c r="N37" t="n">
        <x:v>0.5825400692910444</x:v>
      </x:c>
      <x:c r="O37" t="n">
        <x:v>0.8603928984694985</x:v>
      </x:c>
      <x:c r="P37" t="n">
        <x:v>0.6180515264689614</x:v>
      </x:c>
      <x:c r="Q37" t="n">
        <x:v>0.8332875870879023</x:v>
      </x:c>
      <x:c r="R37" t="n">
        <x:v>0.5301326273639749</x:v>
      </x:c>
      <x:c r="S37" t="n">
        <x:v>0.9618415426238968</x:v>
      </x:c>
      <x:c r="T37" t="n">
        <x:v>0.8970851044080592</x:v>
      </x:c>
      <x:c r="U37" t="n">
        <x:v>0.8283874816060683</x:v>
      </x:c>
      <x:c r="V37" t="n">
        <x:v>0.878211157856822</x:v>
      </x:c>
      <x:c r="W37" t="n">
        <x:v>0.8042470646085353</x:v>
      </x:c>
      <x:c r="X37" t="n">
        <x:v>0.8177657216044848</x:v>
      </x:c>
      <x:c r="Y37" t="n">
        <x:v>0.40720247422159594</x:v>
      </x:c>
      <x:c r="Z37" t="n">
        <x:v>0.8021586965618225</x:v>
      </x:c>
      <x:c r="AA37" t="n">
        <x:v>0.8351535517585406</x:v>
      </x:c>
      <x:c r="AB37" t="n">
        <x:v>0.8575860247123737</x:v>
      </x:c>
      <x:c r="AC37" t="n">
        <x:v>0.8376618377547896</x:v>
      </x:c>
      <x:c r="AD37" t="n">
        <x:v>0.842642512074332</x:v>
      </x:c>
      <x:c r="AE37" t="n">
        <x:v>0.8154865414298605</x:v>
      </x:c>
      <x:c r="AF37" t="n">
        <x:v>0.8618840703652856</x:v>
      </x:c>
      <x:c r="AG37" t="n">
        <x:v>0.5759522761099091</x:v>
      </x:c>
      <x:c r="AH37" t="n">
        <x:v>0.7991454949393442</x:v>
      </x:c>
      <x:c r="AI37" t="n">
        <x:v>0.856766377822568</x:v>
      </x:c>
      <x:c r="AJ37" t="n">
        <x:v>0.710500569387244</x:v>
      </x:c>
      <x:c r="AK37" t="n">
        <x:v>1</x:v>
      </x:c>
      <x:c r="AL37" t="n">
        <x:v>0.6587794096171258</x:v>
      </x:c>
      <x:c r="AM37" t="n">
        <x:v>0.7040488700351891</x:v>
      </x:c>
      <x:c r="AN37" t="n">
        <x:v>0.8265034654947936</x:v>
      </x:c>
      <x:c r="AO37" t="n">
        <x:v>0.3319361676449508</x:v>
      </x:c>
      <x:c r="AP37" t="n">
        <x:v>0.8542947165943564</x:v>
      </x:c>
      <x:c r="AQ37" t="n">
        <x:v>0.726065886344449</x:v>
      </x:c>
      <x:c r="AR37" t="n">
        <x:v>0.8366777931788443</x:v>
      </x:c>
      <x:c r="AS37" t="n">
        <x:v>0.7611964433539524</x:v>
      </x:c>
    </x:row>
    <x:row r="38">
      <x:c r="A38" t="str">
        <x:v>7A1U</x:v>
      </x:c>
      <x:c r="B38" t="n">
        <x:v>0.8555681012993384</x:v>
      </x:c>
      <x:c r="C38" t="n">
        <x:v>0.6335809244584305</x:v>
      </x:c>
      <x:c r="D38" t="n">
        <x:v>0.6158157200698849</x:v>
      </x:c>
      <x:c r="E38" t="n">
        <x:v>0.6292769409936826</x:v>
      </x:c>
      <x:c r="F38" t="n">
        <x:v>0.7960043721697526</x:v>
      </x:c>
      <x:c r="G38" t="n">
        <x:v>0.6952540827323395</x:v>
      </x:c>
      <x:c r="H38" t="n">
        <x:v>0.7106288564915052</x:v>
      </x:c>
      <x:c r="I38" t="n">
        <x:v>0.5600496052931231</x:v>
      </x:c>
      <x:c r="J38" t="n">
        <x:v>0.8807427639553458</x:v>
      </x:c>
      <x:c r="K38" t="n">
        <x:v>0.8200423006624888</x:v>
      </x:c>
      <x:c r="L38" t="n">
        <x:v>0.8051599745869263</x:v>
      </x:c>
      <x:c r="M38" t="n">
        <x:v>0.5417025023167992</x:v>
      </x:c>
      <x:c r="N38" t="n">
        <x:v>0.8527976338241304</x:v>
      </x:c>
      <x:c r="O38" t="n">
        <x:v>0.6797449823640881</x:v>
      </x:c>
      <x:c r="P38" t="n">
        <x:v>0.8025128536602503</x:v>
      </x:c>
      <x:c r="Q38" t="n">
        <x:v>0.6843685449895924</x:v>
      </x:c>
      <x:c r="R38" t="n">
        <x:v>0.863193216418788</x:v>
      </x:c>
      <x:c r="S38" t="n">
        <x:v>0.5275359935006745</x:v>
      </x:c>
      <x:c r="T38" t="n">
        <x:v>0.4153347607932657</x:v>
      </x:c>
      <x:c r="U38" t="n">
        <x:v>0.755247153014166</x:v>
      </x:c>
      <x:c r="V38" t="n">
        <x:v>0.6380186246658119</x:v>
      </x:c>
      <x:c r="W38" t="n">
        <x:v>0.6995393513247561</x:v>
      </x:c>
      <x:c r="X38" t="n">
        <x:v>0.678385349811973</x:v>
      </x:c>
      <x:c r="Y38" t="n">
        <x:v>0.597423183270646</x:v>
      </x:c>
      <x:c r="Z38" t="n">
        <x:v>0.6953977713821684</x:v>
      </x:c>
      <x:c r="AA38" t="n">
        <x:v>0.6631158684184686</x:v>
      </x:c>
      <x:c r="AB38" t="n">
        <x:v>0.6994473830970143</x:v>
      </x:c>
      <x:c r="AC38" t="n">
        <x:v>0.6827399333513872</x:v>
      </x:c>
      <x:c r="AD38" t="n">
        <x:v>0.70121867894638</x:v>
      </x:c>
      <x:c r="AE38" t="n">
        <x:v>0.7215481742966474</x:v>
      </x:c>
      <x:c r="AF38" t="n">
        <x:v>0.6861783048804712</x:v>
      </x:c>
      <x:c r="AG38" t="n">
        <x:v>0.8700444224568074</x:v>
      </x:c>
      <x:c r="AH38" t="n">
        <x:v>0.72397364014069</x:v>
      </x:c>
      <x:c r="AI38" t="n">
        <x:v>0.7336521518447778</x:v>
      </x:c>
      <x:c r="AJ38" t="n">
        <x:v>0.6865065318675629</x:v>
      </x:c>
      <x:c r="AK38" t="n">
        <x:v>0.6587794096171259</x:v>
      </x:c>
      <x:c r="AL38" t="n">
        <x:v>1</x:v>
      </x:c>
      <x:c r="AM38" t="n">
        <x:v>0.8642526733860482</x:v>
      </x:c>
      <x:c r="AN38" t="n">
        <x:v>0.759033775873911</x:v>
      </x:c>
      <x:c r="AO38" t="n">
        <x:v>0.8461972386698722</x:v>
      </x:c>
      <x:c r="AP38" t="n">
        <x:v>0.6960202301671049</x:v>
      </x:c>
      <x:c r="AQ38" t="n">
        <x:v>0.695117545464918</x:v>
      </x:c>
      <x:c r="AR38" t="n">
        <x:v>0.758974798518697</x:v>
      </x:c>
      <x:c r="AS38" t="n">
        <x:v>0.7510128055776162</x:v>
      </x:c>
    </x:row>
    <x:row r="39">
      <x:c r="A39" t="str">
        <x:v>7ANS</x:v>
      </x:c>
      <x:c r="B39" t="n">
        <x:v>0.957576978471802</x:v>
      </x:c>
      <x:c r="C39" t="n">
        <x:v>0.7134232048494915</x:v>
      </x:c>
      <x:c r="D39" t="n">
        <x:v>0.7017685510493644</x:v>
      </x:c>
      <x:c r="E39" t="n">
        <x:v>0.7187370768954997</x:v>
      </x:c>
      <x:c r="F39" t="n">
        <x:v>0.874996202372352</x:v>
      </x:c>
      <x:c r="G39" t="n">
        <x:v>0.8078449564135843</x:v>
      </x:c>
      <x:c r="H39" t="n">
        <x:v>0.8298510100839565</x:v>
      </x:c>
      <x:c r="I39" t="n">
        <x:v>0.6593190819890833</x:v>
      </x:c>
      <x:c r="J39" t="n">
        <x:v>0.8297605929936712</x:v>
      </x:c>
      <x:c r="K39" t="n">
        <x:v>0.934549966401491</x:v>
      </x:c>
      <x:c r="L39" t="n">
        <x:v>0.8522460031243217</x:v>
      </x:c>
      <x:c r="M39" t="n">
        <x:v>0.6074395460635728</x:v>
      </x:c>
      <x:c r="N39" t="n">
        <x:v>0.9382541279753336</x:v>
      </x:c>
      <x:c r="O39" t="n">
        <x:v>0.7853594164231115</x:v>
      </x:c>
      <x:c r="P39" t="n">
        <x:v>0.8379032058549863</x:v>
      </x:c>
      <x:c r="Q39" t="n">
        <x:v>0.7600685205605684</x:v>
      </x:c>
      <x:c r="R39" t="n">
        <x:v>0.9507156029164133</x:v>
      </x:c>
      <x:c r="S39" t="n">
        <x:v>0.6616118523782356</x:v>
      </x:c>
      <x:c r="T39" t="n">
        <x:v>0.4386992679545777</x:v>
      </x:c>
      <x:c r="U39" t="n">
        <x:v>0.8497528177166108</x:v>
      </x:c>
      <x:c r="V39" t="n">
        <x:v>0.7361266266946531</x:v>
      </x:c>
      <x:c r="W39" t="n">
        <x:v>0.827999920128615</x:v>
      </x:c>
      <x:c r="X39" t="n">
        <x:v>0.8080342274020236</x:v>
      </x:c>
      <x:c r="Y39" t="n">
        <x:v>0.6272913798041383</x:v>
      </x:c>
      <x:c r="Z39" t="n">
        <x:v>0.825547905155363</x:v>
      </x:c>
      <x:c r="AA39" t="n">
        <x:v>0.7832772965948002</x:v>
      </x:c>
      <x:c r="AB39" t="n">
        <x:v>0.8085209859133757</x:v>
      </x:c>
      <x:c r="AC39" t="n">
        <x:v>0.8024804033859705</x:v>
      </x:c>
      <x:c r="AD39" t="n">
        <x:v>0.813018752288999</x:v>
      </x:c>
      <x:c r="AE39" t="n">
        <x:v>0.8280018042823155</x:v>
      </x:c>
      <x:c r="AF39" t="n">
        <x:v>0.8003931373209825</x:v>
      </x:c>
      <x:c r="AG39" t="n">
        <x:v>0.9384255220784565</x:v>
      </x:c>
      <x:c r="AH39" t="n">
        <x:v>0.9229857681981798</x:v>
      </x:c>
      <x:c r="AI39" t="n">
        <x:v>0.8648178908616379</x:v>
      </x:c>
      <x:c r="AJ39" t="n">
        <x:v>0.8171305992192074</x:v>
      </x:c>
      <x:c r="AK39" t="n">
        <x:v>0.7040488700351889</x:v>
      </x:c>
      <x:c r="AL39" t="n">
        <x:v>0.864252673386048</x:v>
      </x:c>
      <x:c r="AM39" t="n">
        <x:v>0.9999999999999998</x:v>
      </x:c>
      <x:c r="AN39" t="n">
        <x:v>0.8792844740164346</x:v>
      </x:c>
      <x:c r="AO39" t="n">
        <x:v>0.8056537987490858</x:v>
      </x:c>
      <x:c r="AP39" t="n">
        <x:v>0.6190118654347492</x:v>
      </x:c>
      <x:c r="AQ39" t="n">
        <x:v>0.8732751225480819</x:v>
      </x:c>
      <x:c r="AR39" t="n">
        <x:v>0.9053931867505112</x:v>
      </x:c>
      <x:c r="AS39" t="n">
        <x:v>0.9056116879857692</x:v>
      </x:c>
    </x:row>
    <x:row r="40">
      <x:c r="A40" t="str">
        <x:v>7AP6</x:v>
      </x:c>
      <x:c r="B40" t="n">
        <x:v>0.8183046851956955</x:v>
      </x:c>
      <x:c r="C40" t="n">
        <x:v>0.7347940781935766</x:v>
      </x:c>
      <x:c r="D40" t="n">
        <x:v>0.7199512297584524</x:v>
      </x:c>
      <x:c r="E40" t="n">
        <x:v>0.7285258382446367</x:v>
      </x:c>
      <x:c r="F40" t="n">
        <x:v>0.8103038506672425</x:v>
      </x:c>
      <x:c r="G40" t="n">
        <x:v>0.9706430836811246</x:v>
      </x:c>
      <x:c r="H40" t="n">
        <x:v>0.9839557425532995</x:v>
      </x:c>
      <x:c r="I40" t="n">
        <x:v>0.8952129360604979</x:v>
      </x:c>
      <x:c r="J40" t="n">
        <x:v>0.7334407905405682</x:v>
      </x:c>
      <x:c r="K40" t="n">
        <x:v>0.7656013666141468</x:v>
      </x:c>
      <x:c r="L40" t="n">
        <x:v>0.8703452507557404</x:v>
      </x:c>
      <x:c r="M40" t="n">
        <x:v>0.6468404328482741</x:v>
      </x:c>
      <x:c r="N40" t="n">
        <x:v>0.7544970248310926</x:v>
      </x:c>
      <x:c r="O40" t="n">
        <x:v>0.9720259504077563</x:v>
      </x:c>
      <x:c r="P40" t="n">
        <x:v>0.8865169823398382</x:v>
      </x:c>
      <x:c r="Q40" t="n">
        <x:v>0.9483131154715635</x:v>
      </x:c>
      <x:c r="R40" t="n">
        <x:v>0.83462584527553</x:v>
      </x:c>
      <x:c r="S40" t="n">
        <x:v>0.8171166340757345</x:v>
      </x:c>
      <x:c r="T40" t="n">
        <x:v>0.7262302931298305</x:v>
      </x:c>
      <x:c r="U40" t="n">
        <x:v>0.9789319651391963</x:v>
      </x:c>
      <x:c r="V40" t="n">
        <x:v>0.9425724194536879</x:v>
      </x:c>
      <x:c r="W40" t="n">
        <x:v>0.9734592320579831</x:v>
      </x:c>
      <x:c r="X40" t="n">
        <x:v>0.9685204341677878</x:v>
      </x:c>
      <x:c r="Y40" t="n">
        <x:v>0.6744055073754153</x:v>
      </x:c>
      <x:c r="Z40" t="n">
        <x:v>0.9712295478829808</x:v>
      </x:c>
      <x:c r="AA40" t="n">
        <x:v>0.9614972311299947</x:v>
      </x:c>
      <x:c r="AB40" t="n">
        <x:v>0.9715844879148089</x:v>
      </x:c>
      <x:c r="AC40" t="n">
        <x:v>0.9721323275826123</x:v>
      </x:c>
      <x:c r="AD40" t="n">
        <x:v>0.9752595700013308</x:v>
      </x:c>
      <x:c r="AE40" t="n">
        <x:v>0.9631058779442246</x:v>
      </x:c>
      <x:c r="AF40" t="n">
        <x:v>0.9734130518032319</x:v>
      </x:c>
      <x:c r="AG40" t="n">
        <x:v>0.8041276265141896</x:v>
      </x:c>
      <x:c r="AH40" t="n">
        <x:v>0.9524012396133724</x:v>
      </x:c>
      <x:c r="AI40" t="n">
        <x:v>0.9674948003211434</x:v>
      </x:c>
      <x:c r="AJ40" t="n">
        <x:v>0.9066569605636168</x:v>
      </x:c>
      <x:c r="AK40" t="n">
        <x:v>0.8265034654947937</x:v>
      </x:c>
      <x:c r="AL40" t="n">
        <x:v>0.7590337758739112</x:v>
      </x:c>
      <x:c r="AM40" t="n">
        <x:v>0.8792844740164348</x:v>
      </x:c>
      <x:c r="AN40" t="n">
        <x:v>0.9999999999999998</x:v>
      </x:c>
      <x:c r="AO40" t="n">
        <x:v>0.6486946421856237</x:v>
      </x:c>
      <x:c r="AP40" t="n">
        <x:v>0.8072642233966963</x:v>
      </x:c>
      <x:c r="AQ40" t="n">
        <x:v>0.8504144822813842</x:v>
      </x:c>
      <x:c r="AR40" t="n">
        <x:v>0.9742837458842054</x:v>
      </x:c>
      <x:c r="AS40" t="n">
        <x:v>0.8928088591454912</x:v>
      </x:c>
    </x:row>
    <x:row r="41">
      <x:c r="A41" t="str">
        <x:v>7AVD</x:v>
      </x:c>
      <x:c r="B41" t="n">
        <x:v>0.8859747761912021</x:v>
      </x:c>
      <x:c r="C41" t="n">
        <x:v>0.6749938139621694</x:v>
      </x:c>
      <x:c r="D41" t="n">
        <x:v>0.6800534363139313</x:v>
      </x:c>
      <x:c r="E41" t="n">
        <x:v>0.6813753226812553</x:v>
      </x:c>
      <x:c r="F41" t="n">
        <x:v>0.8590507321913</x:v>
      </x:c>
      <x:c r="G41" t="n">
        <x:v>0.5400152211687465</x:v>
      </x:c>
      <x:c r="H41" t="n">
        <x:v>0.5834323876687685</x:v>
      </x:c>
      <x:c r="I41" t="n">
        <x:v>0.3276035286830899</x:v>
      </x:c>
      <x:c r="J41" t="n">
        <x:v>0.9392351672124203</x:v>
      </x:c>
      <x:c r="K41" t="n">
        <x:v>0.90750532380685</x:v>
      </x:c>
      <x:c r="L41" t="n">
        <x:v>0.7674995471529472</x:v>
      </x:c>
      <x:c r="M41" t="n">
        <x:v>0.5741329374329676</x:v>
      </x:c>
      <x:c r="N41" t="n">
        <x:v>0.849657003624525</x:v>
      </x:c>
      <x:c r="O41" t="n">
        <x:v>0.5183065863810975</x:v>
      </x:c>
      <x:c r="P41" t="n">
        <x:v>0.7409795383083144</x:v>
      </x:c>
      <x:c r="Q41" t="n">
        <x:v>0.5156097426539213</x:v>
      </x:c>
      <x:c r="R41" t="n">
        <x:v>0.8922374902262802</x:v>
      </x:c>
      <x:c r="S41" t="n">
        <x:v>0.23841471416794188</x:v>
      </x:c>
      <x:c r="T41" t="n">
        <x:v>0.11841562046630782</x:v>
      </x:c>
      <x:c r="U41" t="n">
        <x:v>0.6053761111738512</x:v>
      </x:c>
      <x:c r="V41" t="n">
        <x:v>0.44256221782243077</x:v>
      </x:c>
      <x:c r="W41" t="n">
        <x:v>0.5681769620745412</x:v>
      </x:c>
      <x:c r="X41" t="n">
        <x:v>0.53492961636219</x:v>
      </x:c>
      <x:c r="Y41" t="n">
        <x:v>0.6039715421015245</x:v>
      </x:c>
      <x:c r="Z41" t="n">
        <x:v>0.5655648033673223</x:v>
      </x:c>
      <x:c r="AA41" t="n">
        <x:v>0.5088867084777114</x:v>
      </x:c>
      <x:c r="AB41" t="n">
        <x:v>0.5310701745461746</x:v>
      </x:c>
      <x:c r="AC41" t="n">
        <x:v>0.528109535994055</x:v>
      </x:c>
      <x:c r="AD41" t="n">
        <x:v>0.5408657378167232</x:v>
      </x:c>
      <x:c r="AE41" t="n">
        <x:v>0.5795582845619337</x:v>
      </x:c>
      <x:c r="AF41" t="n">
        <x:v>0.5134918321219788</x:v>
      </x:c>
      <x:c r="AG41" t="n">
        <x:v>0.8684339863001501</x:v>
      </x:c>
      <x:c r="AH41" t="n">
        <x:v>0.623946839687985</x:v>
      </x:c>
      <x:c r="AI41" t="n">
        <x:v>0.5640049405122284</x:v>
      </x:c>
      <x:c r="AJ41" t="n">
        <x:v>0.5795401325701639</x:v>
      </x:c>
      <x:c r="AK41" t="n">
        <x:v>0.33193616764495076</x:v>
      </x:c>
      <x:c r="AL41" t="n">
        <x:v>0.8461972386698724</x:v>
      </x:c>
      <x:c r="AM41" t="n">
        <x:v>0.8056537987490862</x:v>
      </x:c>
      <x:c r="AN41" t="n">
        <x:v>0.6486946421856236</x:v>
      </x:c>
      <x:c r="AO41" t="n">
        <x:v>0.9999999999999998</x:v>
      </x:c>
      <x:c r="AP41" t="n">
        <x:v>0.46303354321172535</x:v>
      </x:c>
      <x:c r="AQ41" t="n">
        <x:v>0.6732904063779328</x:v>
      </x:c>
      <x:c r="AR41" t="n">
        <x:v>0.6331853198284343</x:v>
      </x:c>
      <x:c r="AS41" t="n">
        <x:v>0.7081574986992482</x:v>
      </x:c>
    </x:row>
    <x:row r="42">
      <x:c r="A42" t="str">
        <x:v>7AWU</x:v>
      </x:c>
      <x:c r="B42" t="n">
        <x:v>0.5443804756741627</x:v>
      </x:c>
      <x:c r="C42" t="n">
        <x:v>0.5022962770659541</x:v>
      </x:c>
      <x:c r="D42" t="n">
        <x:v>0.46078751046462346</x:v>
      </x:c>
      <x:c r="E42" t="n">
        <x:v>0.47648871106788665</x:v>
      </x:c>
      <x:c r="F42" t="n">
        <x:v>0.526831980296375</x:v>
      </x:c>
      <x:c r="G42" t="n">
        <x:v>0.8458773402924239</x:v>
      </x:c>
      <x:c r="H42" t="n">
        <x:v>0.8165403400584815</x:v>
      </x:c>
      <x:c r="I42" t="n">
        <x:v>0.873797512681197</x:v>
      </x:c>
      <x:c r="J42" t="n">
        <x:v>0.5193853406882422</x:v>
      </x:c>
      <x:c r="K42" t="n">
        <x:v>0.4688241583014649</x:v>
      </x:c>
      <x:c r="L42" t="n">
        <x:v>0.6793487430342346</x:v>
      </x:c>
      <x:c r="M42" t="n">
        <x:v>0.4541721772546449</x:v>
      </x:c>
      <x:c r="N42" t="n">
        <x:v>0.5288570211976443</x:v>
      </x:c>
      <x:c r="O42" t="n">
        <x:v>0.8604637510235009</x:v>
      </x:c>
      <x:c r="P42" t="n">
        <x:v>0.7309700897202756</x:v>
      </x:c>
      <x:c r="Q42" t="n">
        <x:v>0.8613629995576467</x:v>
      </x:c>
      <x:c r="R42" t="n">
        <x:v>0.5609171679661034</x:v>
      </x:c>
      <x:c r="S42" t="n">
        <x:v>0.797456405769754</x:v>
      </x:c>
      <x:c r="T42" t="n">
        <x:v>0.8552019515021995</x:v>
      </x:c>
      <x:c r="U42" t="n">
        <x:v>0.8295313717430234</x:v>
      </x:c>
      <x:c r="V42" t="n">
        <x:v>0.8816736882497036</x:v>
      </x:c>
      <x:c r="W42" t="n">
        <x:v>0.8032588154758092</x:v>
      </x:c>
      <x:c r="X42" t="n">
        <x:v>0.8161876427223956</x:v>
      </x:c>
      <x:c r="Y42" t="n">
        <x:v>0.5357468815384631</x:v>
      </x:c>
      <x:c r="Z42" t="n">
        <x:v>0.8035197811162594</x:v>
      </x:c>
      <x:c r="AA42" t="n">
        <x:v>0.8392450368314321</x:v>
      </x:c>
      <x:c r="AB42" t="n">
        <x:v>0.8584767763151565</x:v>
      </x:c>
      <x:c r="AC42" t="n">
        <x:v>0.8326989163452084</x:v>
      </x:c>
      <x:c r="AD42" t="n">
        <x:v>0.8377300572081999</x:v>
      </x:c>
      <x:c r="AE42" t="n">
        <x:v>0.8192008710883409</x:v>
      </x:c>
      <x:c r="AF42" t="n">
        <x:v>0.8492668952819464</x:v>
      </x:c>
      <x:c r="AG42" t="n">
        <x:v>0.5918563459083939</x:v>
      </x:c>
      <x:c r="AH42" t="n">
        <x:v>0.6855504796899505</x:v>
      </x:c>
      <x:c r="AI42" t="n">
        <x:v>0.7929397535126119</x:v>
      </x:c>
      <x:c r="AJ42" t="n">
        <x:v>0.7272130158597027</x:v>
      </x:c>
      <x:c r="AK42" t="n">
        <x:v>0.8542947165943565</x:v>
      </x:c>
      <x:c r="AL42" t="n">
        <x:v>0.6960202301671049</x:v>
      </x:c>
      <x:c r="AM42" t="n">
        <x:v>0.6190118654347493</x:v>
      </x:c>
      <x:c r="AN42" t="n">
        <x:v>0.8072642233966962</x:v>
      </x:c>
      <x:c r="AO42" t="n">
        <x:v>0.4630335432117254</x:v>
      </x:c>
      <x:c r="AP42" t="n">
        <x:v>1</x:v>
      </x:c>
      <x:c r="AQ42" t="n">
        <x:v>0.6677882095313484</x:v>
      </x:c>
      <x:c r="AR42" t="n">
        <x:v>0.7700564542856363</x:v>
      </x:c>
      <x:c r="AS42" t="n">
        <x:v>0.7146314579768266</x:v>
      </x:c>
    </x:row>
    <x:row r="43">
      <x:c r="A43" t="str">
        <x:v>7JU7</x:v>
      </x:c>
      <x:c r="B43" t="n">
        <x:v>0.8372936918731118</x:v>
      </x:c>
      <x:c r="C43" t="n">
        <x:v>0.5577555019413698</x:v>
      </x:c>
      <x:c r="D43" t="n">
        <x:v>0.5411389087491127</x:v>
      </x:c>
      <x:c r="E43" t="n">
        <x:v>0.5569915937905916</x:v>
      </x:c>
      <x:c r="F43" t="n">
        <x:v>0.7022078749986616</x:v>
      </x:c>
      <x:c r="G43" t="n">
        <x:v>0.7873544048165553</x:v>
      </x:c>
      <x:c r="H43" t="n">
        <x:v>0.7935380162260465</x:v>
      </x:c>
      <x:c r="I43" t="n">
        <x:v>0.7269709182779787</x:v>
      </x:c>
      <x:c r="J43" t="n">
        <x:v>0.6455036109608575</x:v>
      </x:c>
      <x:c r="K43" t="n">
        <x:v>0.821827769503186</x:v>
      </x:c>
      <x:c r="L43" t="n">
        <x:v>0.6920038683168339</x:v>
      </x:c>
      <x:c r="M43" t="n">
        <x:v>0.4660174719883788</x:v>
      </x:c>
      <x:c r="N43" t="n">
        <x:v>0.8615582317916193</x:v>
      </x:c>
      <x:c r="O43" t="n">
        <x:v>0.7776312595063771</x:v>
      </x:c>
      <x:c r="P43" t="n">
        <x:v>0.7047174781303707</x:v>
      </x:c>
      <x:c r="Q43" t="n">
        <x:v>0.7408622877526522</x:v>
      </x:c>
      <x:c r="R43" t="n">
        <x:v>0.8071951481388682</x:v>
      </x:c>
      <x:c r="S43" t="n">
        <x:v>0.7262840460124442</x:v>
      </x:c>
      <x:c r="T43" t="n">
        <x:v>0.5689443403570956</x:v>
      </x:c>
      <x:c r="U43" t="n">
        <x:v>0.7978974965245575</x:v>
      </x:c>
      <x:c r="V43" t="n">
        <x:v>0.7600314611104996</x:v>
      </x:c>
      <x:c r="W43" t="n">
        <x:v>0.7846701716695251</x:v>
      </x:c>
      <x:c r="X43" t="n">
        <x:v>0.7738832797457267</x:v>
      </x:c>
      <x:c r="Y43" t="n">
        <x:v>0.4907878533397263</x:v>
      </x:c>
      <x:c r="Z43" t="n">
        <x:v>0.7809744140036441</x:v>
      </x:c>
      <x:c r="AA43" t="n">
        <x:v>0.7764859979664711</x:v>
      </x:c>
      <x:c r="AB43" t="n">
        <x:v>0.7966828760272576</x:v>
      </x:c>
      <x:c r="AC43" t="n">
        <x:v>0.7753480032119668</x:v>
      </x:c>
      <x:c r="AD43" t="n">
        <x:v>0.7798377865854329</x:v>
      </x:c>
      <x:c r="AE43" t="n">
        <x:v>0.7835705942032165</x:v>
      </x:c>
      <x:c r="AF43" t="n">
        <x:v>0.7927253410376369</x:v>
      </x:c>
      <x:c r="AG43" t="n">
        <x:v>0.847014478130505</x:v>
      </x:c>
      <x:c r="AH43" t="n">
        <x:v>0.8626255935592668</x:v>
      </x:c>
      <x:c r="AI43" t="n">
        <x:v>0.8181986616297671</x:v>
      </x:c>
      <x:c r="AJ43" t="n">
        <x:v>0.7146822268297326</x:v>
      </x:c>
      <x:c r="AK43" t="n">
        <x:v>0.726065886344449</x:v>
      </x:c>
      <x:c r="AL43" t="n">
        <x:v>0.6951175454649179</x:v>
      </x:c>
      <x:c r="AM43" t="n">
        <x:v>0.8732751225480819</x:v>
      </x:c>
      <x:c r="AN43" t="n">
        <x:v>0.8504144822813842</x:v>
      </x:c>
      <x:c r="AO43" t="n">
        <x:v>0.6732904063779327</x:v>
      </x:c>
      <x:c r="AP43" t="n">
        <x:v>0.6677882095313484</x:v>
      </x:c>
      <x:c r="AQ43" t="n">
        <x:v>1</x:v>
      </x:c>
      <x:c r="AR43" t="n">
        <x:v>0.8523441583465045</x:v>
      </x:c>
      <x:c r="AS43" t="n">
        <x:v>0.9897695721975728</x:v>
      </x:c>
    </x:row>
    <x:row r="44">
      <x:c r="A44" t="str">
        <x:v>7KX5</x:v>
      </x:c>
      <x:c r="B44" t="n">
        <x:v>0.8231124367075856</x:v>
      </x:c>
      <x:c r="C44" t="n">
        <x:v>0.7503790695348693</x:v>
      </x:c>
      <x:c r="D44" t="n">
        <x:v>0.7414210444988075</x:v>
      </x:c>
      <x:c r="E44" t="n">
        <x:v>0.7497844177873231</x:v>
      </x:c>
      <x:c r="F44" t="n">
        <x:v>0.7900491677495391</x:v>
      </x:c>
      <x:c r="G44" t="n">
        <x:v>0.9453479184587126</x:v>
      </x:c>
      <x:c r="H44" t="n">
        <x:v>0.9580470780660231</x:v>
      </x:c>
      <x:c r="I44" t="n">
        <x:v>0.8686292538017244</x:v>
      </x:c>
      <x:c r="J44" t="n">
        <x:v>0.7041151287905015</x:v>
      </x:c>
      <x:c r="K44" t="n">
        <x:v>0.77086849514028</x:v>
      </x:c>
      <x:c r="L44" t="n">
        <x:v>0.8603994533373474</x:v>
      </x:c>
      <x:c r="M44" t="n">
        <x:v>0.6790451596999716</x:v>
      </x:c>
      <x:c r="N44" t="n">
        <x:v>0.7868148073547783</x:v>
      </x:c>
      <x:c r="O44" t="n">
        <x:v>0.9449518841800422</x:v>
      </x:c>
      <x:c r="P44" t="n">
        <x:v>0.8608434516862488</x:v>
      </x:c>
      <x:c r="Q44" t="n">
        <x:v>0.9391796830810878</x:v>
      </x:c>
      <x:c r="R44" t="n">
        <x:v>0.8354829199997907</x:v>
      </x:c>
      <x:c r="S44" t="n">
        <x:v>0.8296797108722651</x:v>
      </x:c>
      <x:c r="T44" t="n">
        <x:v>0.6898893788841893</x:v>
      </x:c>
      <x:c r="U44" t="n">
        <x:v>0.9765867768729423</x:v>
      </x:c>
      <x:c r="V44" t="n">
        <x:v>0.9190824772945968</x:v>
      </x:c>
      <x:c r="W44" t="n">
        <x:v>0.9480626226133577</x:v>
      </x:c>
      <x:c r="X44" t="n">
        <x:v>0.9436882668603236</x:v>
      </x:c>
      <x:c r="Y44" t="n">
        <x:v>0.7093787595513781</x:v>
      </x:c>
      <x:c r="Z44" t="n">
        <x:v>0.946115802320101</x:v>
      </x:c>
      <x:c r="AA44" t="n">
        <x:v>0.940320089842218</x:v>
      </x:c>
      <x:c r="AB44" t="n">
        <x:v>0.9475897940209013</x:v>
      </x:c>
      <x:c r="AC44" t="n">
        <x:v>0.9458133671828116</x:v>
      </x:c>
      <x:c r="AD44" t="n">
        <x:v>0.9485341028411328</x:v>
      </x:c>
      <x:c r="AE44" t="n">
        <x:v>0.974246461667319</x:v>
      </x:c>
      <x:c r="AF44" t="n">
        <x:v>0.9581123531009531</x:v>
      </x:c>
      <x:c r="AG44" t="n">
        <x:v>0.8335191746377262</x:v>
      </x:c>
      <x:c r="AH44" t="n">
        <x:v>0.965154921744296</x:v>
      </x:c>
      <x:c r="AI44" t="n">
        <x:v>0.9907651565096841</x:v>
      </x:c>
      <x:c r="AJ44" t="n">
        <x:v>0.935468474947144</x:v>
      </x:c>
      <x:c r="AK44" t="n">
        <x:v>0.8366777931788443</x:v>
      </x:c>
      <x:c r="AL44" t="n">
        <x:v>0.758974798518697</x:v>
      </x:c>
      <x:c r="AM44" t="n">
        <x:v>0.9053931867505113</x:v>
      </x:c>
      <x:c r="AN44" t="n">
        <x:v>0.9742837458842056</x:v>
      </x:c>
      <x:c r="AO44" t="n">
        <x:v>0.6331853198284343</x:v>
      </x:c>
      <x:c r="AP44" t="n">
        <x:v>0.7700564542856363</x:v>
      </x:c>
      <x:c r="AQ44" t="n">
        <x:v>0.8523441583465046</x:v>
      </x:c>
      <x:c r="AR44" t="n">
        <x:v>1</x:v>
      </x:c>
      <x:c r="AS44" t="n">
        <x:v>0.8909231345585916</x:v>
      </x:c>
    </x:row>
    <x:row r="45">
      <x:c r="A45" t="str">
        <x:v>7L5D</x:v>
      </x:c>
      <x:c r="B45" t="n">
        <x:v>0.8672611523536562</x:v>
      </x:c>
      <x:c r="C45" t="n">
        <x:v>0.6086086713688074</x:v>
      </x:c>
      <x:c r="D45" t="n">
        <x:v>0.5889553329470567</x:v>
      </x:c>
      <x:c r="E45" t="n">
        <x:v>0.6061937440978153</x:v>
      </x:c>
      <x:c r="F45" t="n">
        <x:v>0.7545848108803005</x:v>
      </x:c>
      <x:c r="G45" t="n">
        <x:v>0.83782910875324</x:v>
      </x:c>
      <x:c r="H45" t="n">
        <x:v>0.8440761232558299</x:v>
      </x:c>
      <x:c r="I45" t="n">
        <x:v>0.766468178177714</x:v>
      </x:c>
      <x:c r="J45" t="n">
        <x:v>0.6978466994854056</x:v>
      </x:c>
      <x:c r="K45" t="n">
        <x:v>0.8432228717960397</x:v>
      </x:c>
      <x:c r="L45" t="n">
        <x:v>0.7525596939286817</x:v>
      </x:c>
      <x:c r="M45" t="n">
        <x:v>0.5117157306879855</x:v>
      </x:c>
      <x:c r="N45" t="n">
        <x:v>0.8759794164911124</x:v>
      </x:c>
      <x:c r="O45" t="n">
        <x:v>0.8264816440099644</x:v>
      </x:c>
      <x:c r="P45" t="n">
        <x:v>0.7629398230778232</x:v>
      </x:c>
      <x:c r="Q45" t="n">
        <x:v>0.7906938294428321</x:v>
      </x:c>
      <x:c r="R45" t="n">
        <x:v>0.8449758056687068</x:v>
      </x:c>
      <x:c r="S45" t="n">
        <x:v>0.7539078814389966</x:v>
      </x:c>
      <x:c r="T45" t="n">
        <x:v>0.5962822657742568</x:v>
      </x:c>
      <x:c r="U45" t="n">
        <x:v>0.847597437433974</x:v>
      </x:c>
      <x:c r="V45" t="n">
        <x:v>0.8049075395875469</x:v>
      </x:c>
      <x:c r="W45" t="n">
        <x:v>0.8363132581338711</x:v>
      </x:c>
      <x:c r="X45" t="n">
        <x:v>0.8249857213616929</x:v>
      </x:c>
      <x:c r="Y45" t="n">
        <x:v>0.5414503437585828</x:v>
      </x:c>
      <x:c r="Z45" t="n">
        <x:v>0.8330823283088256</x:v>
      </x:c>
      <x:c r="AA45" t="n">
        <x:v>0.824009520898067</x:v>
      </x:c>
      <x:c r="AB45" t="n">
        <x:v>0.8449958321764893</x:v>
      </x:c>
      <x:c r="AC45" t="n">
        <x:v>0.8261869228097476</x:v>
      </x:c>
      <x:c r="AD45" t="n">
        <x:v>0.8313234302833947</x:v>
      </x:c>
      <x:c r="AE45" t="n">
        <x:v>0.8301437714320172</x:v>
      </x:c>
      <x:c r="AF45" t="n">
        <x:v>0.83741458907356</x:v>
      </x:c>
      <x:c r="AG45" t="n">
        <x:v>0.8712098426604349</x:v>
      </x:c>
      <x:c r="AH45" t="n">
        <x:v>0.896108076499795</x:v>
      </x:c>
      <x:c r="AI45" t="n">
        <x:v>0.8597469484044619</x:v>
      </x:c>
      <x:c r="AJ45" t="n">
        <x:v>0.7652643213411717</x:v>
      </x:c>
      <x:c r="AK45" t="n">
        <x:v>0.7611964433539522</x:v>
      </x:c>
      <x:c r="AL45" t="n">
        <x:v>0.7510128055776163</x:v>
      </x:c>
      <x:c r="AM45" t="n">
        <x:v>0.9056116879857695</x:v>
      </x:c>
      <x:c r="AN45" t="n">
        <x:v>0.8928088591454914</x:v>
      </x:c>
      <x:c r="AO45" t="n">
        <x:v>0.708157498699248</x:v>
      </x:c>
      <x:c r="AP45" t="n">
        <x:v>0.7146314579768265</x:v>
      </x:c>
      <x:c r="AQ45" t="n">
        <x:v>0.9897695721975728</x:v>
      </x:c>
      <x:c r="AR45" t="n">
        <x:v>0.8909231345585915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-0.4015</x:v>
      </x:c>
      <x:c r="C2" t="n">
        <x:v>-0.4408</x:v>
      </x:c>
      <x:c r="D2" t="n">
        <x:v>-0.3792</x:v>
      </x:c>
      <x:c r="E2" t="n">
        <x:v>-0.3998</x:v>
      </x:c>
      <x:c r="F2" t="n">
        <x:v>-0.2901</x:v>
      </x:c>
      <x:c r="G2" t="n">
        <x:v>-0.399</x:v>
      </x:c>
      <x:c r="H2" t="n">
        <x:v>-0.379</x:v>
      </x:c>
      <x:c r="I2" t="n">
        <x:v>-0.2917</x:v>
      </x:c>
      <x:c r="J2" t="n">
        <x:v>-0.4849</x:v>
      </x:c>
      <x:c r="K2" t="n">
        <x:v>-0.4202</x:v>
      </x:c>
      <x:c r="L2" t="n">
        <x:v>-0.4103</x:v>
      </x:c>
      <x:c r="M2" t="n">
        <x:v>-0.2908</x:v>
      </x:c>
      <x:c r="N2" t="n">
        <x:v>-0.4571</x:v>
      </x:c>
      <x:c r="O2" t="n">
        <x:v>-0.4596</x:v>
      </x:c>
      <x:c r="P2" t="n">
        <x:v>-0.456</x:v>
      </x:c>
      <x:c r="Q2" t="n">
        <x:v>-0.4922</x:v>
      </x:c>
      <x:c r="R2" t="n">
        <x:v>-0.4343</x:v>
      </x:c>
      <x:c r="S2" t="n">
        <x:v>-0.4018</x:v>
      </x:c>
      <x:c r="T2" t="n">
        <x:v>-0.4195</x:v>
      </x:c>
      <x:c r="U2" t="n">
        <x:v>-0.7211</x:v>
      </x:c>
      <x:c r="V2" t="n">
        <x:v>-0.5352</x:v>
      </x:c>
      <x:c r="W2" t="n">
        <x:v>-0.4174</x:v>
      </x:c>
      <x:c r="X2" t="n">
        <x:v>-0.4636</x:v>
      </x:c>
      <x:c r="Y2" t="n">
        <x:v>-0.6593</x:v>
      </x:c>
      <x:c r="Z2" t="n">
        <x:v>-0.4275</x:v>
      </x:c>
      <x:c r="AA2" t="n">
        <x:v>-0.4091</x:v>
      </x:c>
      <x:c r="AB2" t="n">
        <x:v>-0.3951</x:v>
      </x:c>
      <x:c r="AC2" t="n">
        <x:v>-0.4404</x:v>
      </x:c>
      <x:c r="AD2" t="n">
        <x:v>-0.4601</x:v>
      </x:c>
      <x:c r="AE2" t="n">
        <x:v>-0.8973</x:v>
      </x:c>
      <x:c r="AF2" t="n">
        <x:v>-0.5081</x:v>
      </x:c>
      <x:c r="AG2" t="n">
        <x:v>-0.4226</x:v>
      </x:c>
      <x:c r="AH2" t="n">
        <x:v>-0.5038</x:v>
      </x:c>
      <x:c r="AI2" t="n">
        <x:v>-0.7782</x:v>
      </x:c>
      <x:c r="AJ2" t="n">
        <x:v>-0.8838</x:v>
      </x:c>
      <x:c r="AK2" t="n">
        <x:v>-0.8198</x:v>
      </x:c>
      <x:c r="AL2" t="n">
        <x:v>-0.6664</x:v>
      </x:c>
      <x:c r="AM2" t="n">
        <x:v>-0.5812</x:v>
      </x:c>
      <x:c r="AN2" t="n">
        <x:v>-0.4836</x:v>
      </x:c>
      <x:c r="AO2" t="n">
        <x:v>-0.6953</x:v>
      </x:c>
      <x:c r="AP2" t="n">
        <x:v>-0.3872</x:v>
      </x:c>
      <x:c r="AQ2" t="n">
        <x:v>-0.5774</x:v>
      </x:c>
      <x:c r="AR2" t="n">
        <x:v>-0.8355</x:v>
      </x:c>
      <x:c r="AS2" t="n">
        <x:v>-0.5739</x:v>
      </x:c>
    </x:row>
    <x:row r="3">
      <x:c r="A3" t="n">
        <x:v>2</x:v>
      </x:c>
      <x:c r="B3" t="n">
        <x:v>-0.3153</x:v>
      </x:c>
      <x:c r="C3" t="n">
        <x:v>-0.4342</x:v>
      </x:c>
      <x:c r="D3" t="n">
        <x:v>-0.3788</x:v>
      </x:c>
      <x:c r="E3" t="n">
        <x:v>-0.3992</x:v>
      </x:c>
      <x:c r="F3" t="n">
        <x:v>-0.2817</x:v>
      </x:c>
      <x:c r="G3" t="n">
        <x:v>-0.3819</x:v>
      </x:c>
      <x:c r="H3" t="n">
        <x:v>-0.3563</x:v>
      </x:c>
      <x:c r="I3" t="n">
        <x:v>-0.2841</x:v>
      </x:c>
      <x:c r="J3" t="n">
        <x:v>-0.4347</x:v>
      </x:c>
      <x:c r="K3" t="n">
        <x:v>-0.3109</x:v>
      </x:c>
      <x:c r="L3" t="n">
        <x:v>-0.3425</x:v>
      </x:c>
      <x:c r="M3" t="n">
        <x:v>-0.2891</x:v>
      </x:c>
      <x:c r="N3" t="n">
        <x:v>-0.3339</x:v>
      </x:c>
      <x:c r="O3" t="n">
        <x:v>-0.4292</x:v>
      </x:c>
      <x:c r="P3" t="n">
        <x:v>-0.3844</x:v>
      </x:c>
      <x:c r="Q3" t="n">
        <x:v>-0.4817</x:v>
      </x:c>
      <x:c r="R3" t="n">
        <x:v>-0.3525</x:v>
      </x:c>
      <x:c r="S3" t="n">
        <x:v>-0.3261</x:v>
      </x:c>
      <x:c r="T3" t="n">
        <x:v>-0.318</x:v>
      </x:c>
      <x:c r="U3" t="n">
        <x:v>-0.5697</x:v>
      </x:c>
      <x:c r="V3" t="n">
        <x:v>-0.4268</x:v>
      </x:c>
      <x:c r="W3" t="n">
        <x:v>-0.4145</x:v>
      </x:c>
      <x:c r="X3" t="n">
        <x:v>-0.4316</x:v>
      </x:c>
      <x:c r="Y3" t="n">
        <x:v>-0.4545</x:v>
      </x:c>
      <x:c r="Z3" t="n">
        <x:v>-0.4161</x:v>
      </x:c>
      <x:c r="AA3" t="n">
        <x:v>-0.367</x:v>
      </x:c>
      <x:c r="AB3" t="n">
        <x:v>-0.3862</x:v>
      </x:c>
      <x:c r="AC3" t="n">
        <x:v>-0.4177</x:v>
      </x:c>
      <x:c r="AD3" t="n">
        <x:v>-0.4435</x:v>
      </x:c>
      <x:c r="AE3" t="n">
        <x:v>-0.6558</x:v>
      </x:c>
      <x:c r="AF3" t="n">
        <x:v>-0.4271</x:v>
      </x:c>
      <x:c r="AG3" t="n">
        <x:v>-0.385</x:v>
      </x:c>
      <x:c r="AH3" t="n">
        <x:v>-0.4471</x:v>
      </x:c>
      <x:c r="AI3" t="n">
        <x:v>-0.6334</x:v>
      </x:c>
      <x:c r="AJ3" t="n">
        <x:v>-0.7719</x:v>
      </x:c>
      <x:c r="AK3" t="n">
        <x:v>-0.4106</x:v>
      </x:c>
      <x:c r="AL3" t="n">
        <x:v>-0.6568</x:v>
      </x:c>
      <x:c r="AM3" t="n">
        <x:v>-0.364</x:v>
      </x:c>
      <x:c r="AN3" t="n">
        <x:v>-0.4278</x:v>
      </x:c>
      <x:c r="AO3" t="n">
        <x:v>-0.5147</x:v>
      </x:c>
      <x:c r="AP3" t="n">
        <x:v>-0.3259</x:v>
      </x:c>
      <x:c r="AQ3" t="n">
        <x:v>-0.4404</x:v>
      </x:c>
      <x:c r="AR3" t="n">
        <x:v>-0.7798</x:v>
      </x:c>
      <x:c r="AS3" t="n">
        <x:v>-0.4324</x:v>
      </x:c>
    </x:row>
    <x:row r="4">
      <x:c r="A4" t="n">
        <x:v>3</x:v>
      </x:c>
      <x:c r="B4" t="n">
        <x:v>-0.2641</x:v>
      </x:c>
      <x:c r="C4" t="n">
        <x:v>-0.3444</x:v>
      </x:c>
      <x:c r="D4" t="n">
        <x:v>-0.3091</x:v>
      </x:c>
      <x:c r="E4" t="n">
        <x:v>-0.3172</x:v>
      </x:c>
      <x:c r="F4" t="n">
        <x:v>-0.2653</x:v>
      </x:c>
      <x:c r="G4" t="n">
        <x:v>-0.3306</x:v>
      </x:c>
      <x:c r="H4" t="n">
        <x:v>-0.3521</x:v>
      </x:c>
      <x:c r="I4" t="n">
        <x:v>-0.2641</x:v>
      </x:c>
      <x:c r="J4" t="n">
        <x:v>-0.2636</x:v>
      </x:c>
      <x:c r="K4" t="n">
        <x:v>-0.2866</x:v>
      </x:c>
      <x:c r="L4" t="n">
        <x:v>-0.3331</x:v>
      </x:c>
      <x:c r="M4" t="n">
        <x:v>-0.2612</x:v>
      </x:c>
      <x:c r="N4" t="n">
        <x:v>-0.2855</x:v>
      </x:c>
      <x:c r="O4" t="n">
        <x:v>-0.3911</x:v>
      </x:c>
      <x:c r="P4" t="n">
        <x:v>-0.3375</x:v>
      </x:c>
      <x:c r="Q4" t="n">
        <x:v>-0.4176</x:v>
      </x:c>
      <x:c r="R4" t="n">
        <x:v>-0.3509</x:v>
      </x:c>
      <x:c r="S4" t="n">
        <x:v>-0.3232</x:v>
      </x:c>
      <x:c r="T4" t="n">
        <x:v>-0.294</x:v>
      </x:c>
      <x:c r="U4" t="n">
        <x:v>-0.5285</x:v>
      </x:c>
      <x:c r="V4" t="n">
        <x:v>-0.394</x:v>
      </x:c>
      <x:c r="W4" t="n">
        <x:v>-0.3783</x:v>
      </x:c>
      <x:c r="X4" t="n">
        <x:v>-0.3794</x:v>
      </x:c>
      <x:c r="Y4" t="n">
        <x:v>-0.4134</x:v>
      </x:c>
      <x:c r="Z4" t="n">
        <x:v>-0.3863</x:v>
      </x:c>
      <x:c r="AA4" t="n">
        <x:v>-0.2998</x:v>
      </x:c>
      <x:c r="AB4" t="n">
        <x:v>-0.3379</x:v>
      </x:c>
      <x:c r="AC4" t="n">
        <x:v>-0.3553</x:v>
      </x:c>
      <x:c r="AD4" t="n">
        <x:v>-0.3812</x:v>
      </x:c>
      <x:c r="AE4" t="n">
        <x:v>-0.575</x:v>
      </x:c>
      <x:c r="AF4" t="n">
        <x:v>-0.3601</x:v>
      </x:c>
      <x:c r="AG4" t="n">
        <x:v>-0.3372</x:v>
      </x:c>
      <x:c r="AH4" t="n">
        <x:v>-0.3177</x:v>
      </x:c>
      <x:c r="AI4" t="n">
        <x:v>-0.6315</x:v>
      </x:c>
      <x:c r="AJ4" t="n">
        <x:v>-0.7081</x:v>
      </x:c>
      <x:c r="AK4" t="n">
        <x:v>-0.3731</x:v>
      </x:c>
      <x:c r="AL4" t="n">
        <x:v>-0.539</x:v>
      </x:c>
      <x:c r="AM4" t="n">
        <x:v>-0.3224</x:v>
      </x:c>
      <x:c r="AN4" t="n">
        <x:v>-0.4265</x:v>
      </x:c>
      <x:c r="AO4" t="n">
        <x:v>-0.4023</x:v>
      </x:c>
      <x:c r="AP4" t="n">
        <x:v>-0.2607</x:v>
      </x:c>
      <x:c r="AQ4" t="n">
        <x:v>-0.4317</x:v>
      </x:c>
      <x:c r="AR4" t="n">
        <x:v>-0.6235</x:v>
      </x:c>
      <x:c r="AS4" t="n">
        <x:v>-0.369</x:v>
      </x:c>
    </x:row>
    <x:row r="5">
      <x:c r="A5" t="n">
        <x:v>4</x:v>
      </x:c>
      <x:c r="B5" t="n">
        <x:v>-0.2142</x:v>
      </x:c>
      <x:c r="C5" t="n">
        <x:v>-0.3258</x:v>
      </x:c>
      <x:c r="D5" t="n">
        <x:v>-0.2696</x:v>
      </x:c>
      <x:c r="E5" t="n">
        <x:v>-0.292</x:v>
      </x:c>
      <x:c r="F5" t="n">
        <x:v>-0.2206</x:v>
      </x:c>
      <x:c r="G5" t="n">
        <x:v>-0.2924</x:v>
      </x:c>
      <x:c r="H5" t="n">
        <x:v>-0.3029</x:v>
      </x:c>
      <x:c r="I5" t="n">
        <x:v>-0.2546</x:v>
      </x:c>
      <x:c r="J5" t="n">
        <x:v>-0.1908</x:v>
      </x:c>
      <x:c r="K5" t="n">
        <x:v>-0.1955</x:v>
      </x:c>
      <x:c r="L5" t="n">
        <x:v>-0.314</x:v>
      </x:c>
      <x:c r="M5" t="n">
        <x:v>-0.2481</x:v>
      </x:c>
      <x:c r="N5" t="n">
        <x:v>-0.2526</x:v>
      </x:c>
      <x:c r="O5" t="n">
        <x:v>-0.3487</x:v>
      </x:c>
      <x:c r="P5" t="n">
        <x:v>-0.3044</x:v>
      </x:c>
      <x:c r="Q5" t="n">
        <x:v>-0.3747</x:v>
      </x:c>
      <x:c r="R5" t="n">
        <x:v>-0.2464</x:v>
      </x:c>
      <x:c r="S5" t="n">
        <x:v>-0.321</x:v>
      </x:c>
      <x:c r="T5" t="n">
        <x:v>-0.244</x:v>
      </x:c>
      <x:c r="U5" t="n">
        <x:v>-0.5148</x:v>
      </x:c>
      <x:c r="V5" t="n">
        <x:v>-0.3222</x:v>
      </x:c>
      <x:c r="W5" t="n">
        <x:v>-0.3474</x:v>
      </x:c>
      <x:c r="X5" t="n">
        <x:v>-0.3542</x:v>
      </x:c>
      <x:c r="Y5" t="n">
        <x:v>-0.3637</x:v>
      </x:c>
      <x:c r="Z5" t="n">
        <x:v>-0.3487</x:v>
      </x:c>
      <x:c r="AA5" t="n">
        <x:v>-0.2794</x:v>
      </x:c>
      <x:c r="AB5" t="n">
        <x:v>-0.3169</x:v>
      </x:c>
      <x:c r="AC5" t="n">
        <x:v>-0.3365</x:v>
      </x:c>
      <x:c r="AD5" t="n">
        <x:v>-0.3586</x:v>
      </x:c>
      <x:c r="AE5" t="n">
        <x:v>-0.5543</x:v>
      </x:c>
      <x:c r="AF5" t="n">
        <x:v>-0.3155</x:v>
      </x:c>
      <x:c r="AG5" t="n">
        <x:v>-0.278</x:v>
      </x:c>
      <x:c r="AH5" t="n">
        <x:v>-0.3156</x:v>
      </x:c>
      <x:c r="AI5" t="n">
        <x:v>-0.5901</x:v>
      </x:c>
      <x:c r="AJ5" t="n">
        <x:v>-0.5493</x:v>
      </x:c>
      <x:c r="AK5" t="n">
        <x:v>-0.3643</x:v>
      </x:c>
      <x:c r="AL5" t="n">
        <x:v>-0.4861</x:v>
      </x:c>
      <x:c r="AM5" t="n">
        <x:v>-0.3035</x:v>
      </x:c>
      <x:c r="AN5" t="n">
        <x:v>-0.3828</x:v>
      </x:c>
      <x:c r="AO5" t="n">
        <x:v>-0.3842</x:v>
      </x:c>
      <x:c r="AP5" t="n">
        <x:v>-0.2519</x:v>
      </x:c>
      <x:c r="AQ5" t="n">
        <x:v>-0.3929</x:v>
      </x:c>
      <x:c r="AR5" t="n">
        <x:v>-0.6203</x:v>
      </x:c>
      <x:c r="AS5" t="n">
        <x:v>-0.3677</x:v>
      </x:c>
    </x:row>
    <x:row r="6">
      <x:c r="A6" t="n">
        <x:v>5</x:v>
      </x:c>
      <x:c r="B6" t="n">
        <x:v>-0.194</x:v>
      </x:c>
      <x:c r="C6" t="n">
        <x:v>-0.2794</x:v>
      </x:c>
      <x:c r="D6" t="n">
        <x:v>-0.2563</x:v>
      </x:c>
      <x:c r="E6" t="n">
        <x:v>-0.2664</x:v>
      </x:c>
      <x:c r="F6" t="n">
        <x:v>-0.1965</x:v>
      </x:c>
      <x:c r="G6" t="n">
        <x:v>-0.2764</x:v>
      </x:c>
      <x:c r="H6" t="n">
        <x:v>-0.2986</x:v>
      </x:c>
      <x:c r="I6" t="n">
        <x:v>-0.2352</x:v>
      </x:c>
      <x:c r="J6" t="n">
        <x:v>-0.1761</x:v>
      </x:c>
      <x:c r="K6" t="n">
        <x:v>-0.1857</x:v>
      </x:c>
      <x:c r="L6" t="n">
        <x:v>-0.2904</x:v>
      </x:c>
      <x:c r="M6" t="n">
        <x:v>-0.2357</x:v>
      </x:c>
      <x:c r="N6" t="n">
        <x:v>-0.229</x:v>
      </x:c>
      <x:c r="O6" t="n">
        <x:v>-0.3212</x:v>
      </x:c>
      <x:c r="P6" t="n">
        <x:v>-0.2838</x:v>
      </x:c>
      <x:c r="Q6" t="n">
        <x:v>-0.3056</x:v>
      </x:c>
      <x:c r="R6" t="n">
        <x:v>-0.2235</x:v>
      </x:c>
      <x:c r="S6" t="n">
        <x:v>-0.2818</x:v>
      </x:c>
      <x:c r="T6" t="n">
        <x:v>-0.1704</x:v>
      </x:c>
      <x:c r="U6" t="n">
        <x:v>-0.4901</x:v>
      </x:c>
      <x:c r="V6" t="n">
        <x:v>-0.3074</x:v>
      </x:c>
      <x:c r="W6" t="n">
        <x:v>-0.2872</x:v>
      </x:c>
      <x:c r="X6" t="n">
        <x:v>-0.3179</x:v>
      </x:c>
      <x:c r="Y6" t="n">
        <x:v>-0.3512</x:v>
      </x:c>
      <x:c r="Z6" t="n">
        <x:v>-0.2979</x:v>
      </x:c>
      <x:c r="AA6" t="n">
        <x:v>-0.2752</x:v>
      </x:c>
      <x:c r="AB6" t="n">
        <x:v>-0.2645</x:v>
      </x:c>
      <x:c r="AC6" t="n">
        <x:v>-0.3281</x:v>
      </x:c>
      <x:c r="AD6" t="n">
        <x:v>-0.3523</x:v>
      </x:c>
      <x:c r="AE6" t="n">
        <x:v>-0.5297</x:v>
      </x:c>
      <x:c r="AF6" t="n">
        <x:v>-0.3144</x:v>
      </x:c>
      <x:c r="AG6" t="n">
        <x:v>-0.2584</x:v>
      </x:c>
      <x:c r="AH6" t="n">
        <x:v>-0.3008</x:v>
      </x:c>
      <x:c r="AI6" t="n">
        <x:v>-0.4528</x:v>
      </x:c>
      <x:c r="AJ6" t="n">
        <x:v>-0.4991</x:v>
      </x:c>
      <x:c r="AK6" t="n">
        <x:v>-0.3608</x:v>
      </x:c>
      <x:c r="AL6" t="n">
        <x:v>-0.4307</x:v>
      </x:c>
      <x:c r="AM6" t="n">
        <x:v>-0.3017</x:v>
      </x:c>
      <x:c r="AN6" t="n">
        <x:v>-0.3432</x:v>
      </x:c>
      <x:c r="AO6" t="n">
        <x:v>-0.3022</x:v>
      </x:c>
      <x:c r="AP6" t="n">
        <x:v>-0.2346</x:v>
      </x:c>
      <x:c r="AQ6" t="n">
        <x:v>-0.3864</x:v>
      </x:c>
      <x:c r="AR6" t="n">
        <x:v>-0.5316</x:v>
      </x:c>
      <x:c r="AS6" t="n">
        <x:v>-0.3543</x:v>
      </x:c>
    </x:row>
    <x:row r="7">
      <x:c r="A7" t="n">
        <x:v>6</x:v>
      </x:c>
      <x:c r="B7" t="n">
        <x:v>-0.1874</x:v>
      </x:c>
      <x:c r="C7" t="n">
        <x:v>-0.2599</x:v>
      </x:c>
      <x:c r="D7" t="n">
        <x:v>-0.2344</x:v>
      </x:c>
      <x:c r="E7" t="n">
        <x:v>-0.2615</x:v>
      </x:c>
      <x:c r="F7" t="n">
        <x:v>-0.1925</x:v>
      </x:c>
      <x:c r="G7" t="n">
        <x:v>-0.274</x:v>
      </x:c>
      <x:c r="H7" t="n">
        <x:v>-0.2885</x:v>
      </x:c>
      <x:c r="I7" t="n">
        <x:v>-0.1904</x:v>
      </x:c>
      <x:c r="J7" t="n">
        <x:v>-0.1592</x:v>
      </x:c>
      <x:c r="K7" t="n">
        <x:v>-0.1809</x:v>
      </x:c>
      <x:c r="L7" t="n">
        <x:v>-0.2301</x:v>
      </x:c>
      <x:c r="M7" t="n">
        <x:v>-0.2309</x:v>
      </x:c>
      <x:c r="N7" t="n">
        <x:v>-0.2231</x:v>
      </x:c>
      <x:c r="O7" t="n">
        <x:v>-0.3072</x:v>
      </x:c>
      <x:c r="P7" t="n">
        <x:v>-0.2215</x:v>
      </x:c>
      <x:c r="Q7" t="n">
        <x:v>-0.273</x:v>
      </x:c>
      <x:c r="R7" t="n">
        <x:v>-0.186</x:v>
      </x:c>
      <x:c r="S7" t="n">
        <x:v>-0.2792</x:v>
      </x:c>
      <x:c r="T7" t="n">
        <x:v>-0.1642</x:v>
      </x:c>
      <x:c r="U7" t="n">
        <x:v>-0.4021</x:v>
      </x:c>
      <x:c r="V7" t="n">
        <x:v>-0.296</x:v>
      </x:c>
      <x:c r="W7" t="n">
        <x:v>-0.2849</x:v>
      </x:c>
      <x:c r="X7" t="n">
        <x:v>-0.2901</x:v>
      </x:c>
      <x:c r="Y7" t="n">
        <x:v>-0.3406</x:v>
      </x:c>
      <x:c r="Z7" t="n">
        <x:v>-0.2861</x:v>
      </x:c>
      <x:c r="AA7" t="n">
        <x:v>-0.2752</x:v>
      </x:c>
      <x:c r="AB7" t="n">
        <x:v>-0.2523</x:v>
      </x:c>
      <x:c r="AC7" t="n">
        <x:v>-0.2949</x:v>
      </x:c>
      <x:c r="AD7" t="n">
        <x:v>-0.318</x:v>
      </x:c>
      <x:c r="AE7" t="n">
        <x:v>-0.4243</x:v>
      </x:c>
      <x:c r="AF7" t="n">
        <x:v>-0.2939</x:v>
      </x:c>
      <x:c r="AG7" t="n">
        <x:v>-0.21</x:v>
      </x:c>
      <x:c r="AH7" t="n">
        <x:v>-0.2996</x:v>
      </x:c>
      <x:c r="AI7" t="n">
        <x:v>-0.418</x:v>
      </x:c>
      <x:c r="AJ7" t="n">
        <x:v>-0.3895</x:v>
      </x:c>
      <x:c r="AK7" t="n">
        <x:v>-0.3536</x:v>
      </x:c>
      <x:c r="AL7" t="n">
        <x:v>-0.237</x:v>
      </x:c>
      <x:c r="AM7" t="n">
        <x:v>-0.2557</x:v>
      </x:c>
      <x:c r="AN7" t="n">
        <x:v>-0.3426</x:v>
      </x:c>
      <x:c r="AO7" t="n">
        <x:v>-0.2778</x:v>
      </x:c>
      <x:c r="AP7" t="n">
        <x:v>-0.2296</x:v>
      </x:c>
      <x:c r="AQ7" t="n">
        <x:v>-0.3702</x:v>
      </x:c>
      <x:c r="AR7" t="n">
        <x:v>-0.4701</x:v>
      </x:c>
      <x:c r="AS7" t="n">
        <x:v>-0.3509</x:v>
      </x:c>
    </x:row>
    <x:row r="8">
      <x:c r="A8" t="n">
        <x:v>7</x:v>
      </x:c>
      <x:c r="B8" t="n">
        <x:v>-0.1778</x:v>
      </x:c>
      <x:c r="C8" t="n">
        <x:v>-0.2576</x:v>
      </x:c>
      <x:c r="D8" t="n">
        <x:v>-0.2331</x:v>
      </x:c>
      <x:c r="E8" t="n">
        <x:v>-0.2595</x:v>
      </x:c>
      <x:c r="F8" t="n">
        <x:v>-0.1763</x:v>
      </x:c>
      <x:c r="G8" t="n">
        <x:v>-0.2386</x:v>
      </x:c>
      <x:c r="H8" t="n">
        <x:v>-0.2529</x:v>
      </x:c>
      <x:c r="I8" t="n">
        <x:v>-0.1781</x:v>
      </x:c>
      <x:c r="J8" t="n">
        <x:v>-0.159</x:v>
      </x:c>
      <x:c r="K8" t="n">
        <x:v>-0.1775</x:v>
      </x:c>
      <x:c r="L8" t="n">
        <x:v>-0.1732</x:v>
      </x:c>
      <x:c r="M8" t="n">
        <x:v>-0.2229</x:v>
      </x:c>
      <x:c r="N8" t="n">
        <x:v>-0.2031</x:v>
      </x:c>
      <x:c r="O8" t="n">
        <x:v>-0.2971</x:v>
      </x:c>
      <x:c r="P8" t="n">
        <x:v>-0.2121</x:v>
      </x:c>
      <x:c r="Q8" t="n">
        <x:v>-0.2675</x:v>
      </x:c>
      <x:c r="R8" t="n">
        <x:v>-0.175</x:v>
      </x:c>
      <x:c r="S8" t="n">
        <x:v>-0.2736</x:v>
      </x:c>
      <x:c r="T8" t="n">
        <x:v>-0.1535</x:v>
      </x:c>
      <x:c r="U8" t="n">
        <x:v>-0.3943</x:v>
      </x:c>
      <x:c r="V8" t="n">
        <x:v>-0.2549</x:v>
      </x:c>
      <x:c r="W8" t="n">
        <x:v>-0.2711</x:v>
      </x:c>
      <x:c r="X8" t="n">
        <x:v>-0.2866</x:v>
      </x:c>
      <x:c r="Y8" t="n">
        <x:v>-0.2834</x:v>
      </x:c>
      <x:c r="Z8" t="n">
        <x:v>-0.2729</x:v>
      </x:c>
      <x:c r="AA8" t="n">
        <x:v>-0.2297</x:v>
      </x:c>
      <x:c r="AB8" t="n">
        <x:v>-0.2231</x:v>
      </x:c>
      <x:c r="AC8" t="n">
        <x:v>-0.2909</x:v>
      </x:c>
      <x:c r="AD8" t="n">
        <x:v>-0.2997</x:v>
      </x:c>
      <x:c r="AE8" t="n">
        <x:v>-0.3845</x:v>
      </x:c>
      <x:c r="AF8" t="n">
        <x:v>-0.2651</x:v>
      </x:c>
      <x:c r="AG8" t="n">
        <x:v>-0.1857</x:v>
      </x:c>
      <x:c r="AH8" t="n">
        <x:v>-0.2413</x:v>
      </x:c>
      <x:c r="AI8" t="n">
        <x:v>-0.4156</x:v>
      </x:c>
      <x:c r="AJ8" t="n">
        <x:v>-0.3686</x:v>
      </x:c>
      <x:c r="AK8" t="n">
        <x:v>-0.3363</x:v>
      </x:c>
      <x:c r="AL8" t="n">
        <x:v>-0.2343</x:v>
      </x:c>
      <x:c r="AM8" t="n">
        <x:v>-0.2142</x:v>
      </x:c>
      <x:c r="AN8" t="n">
        <x:v>-0.3051</x:v>
      </x:c>
      <x:c r="AO8" t="n">
        <x:v>-0.2418</x:v>
      </x:c>
      <x:c r="AP8" t="n">
        <x:v>-0.1776</x:v>
      </x:c>
      <x:c r="AQ8" t="n">
        <x:v>-0.3584</x:v>
      </x:c>
      <x:c r="AR8" t="n">
        <x:v>-0.4098</x:v>
      </x:c>
      <x:c r="AS8" t="n">
        <x:v>-0.3473</x:v>
      </x:c>
    </x:row>
    <x:row r="9">
      <x:c r="A9" t="n">
        <x:v>8</x:v>
      </x:c>
      <x:c r="B9" t="n">
        <x:v>-0.1597</x:v>
      </x:c>
      <x:c r="C9" t="n">
        <x:v>-0.2558</x:v>
      </x:c>
      <x:c r="D9" t="n">
        <x:v>-0.2286</x:v>
      </x:c>
      <x:c r="E9" t="n">
        <x:v>-0.2577</x:v>
      </x:c>
      <x:c r="F9" t="n">
        <x:v>-0.1659</x:v>
      </x:c>
      <x:c r="G9" t="n">
        <x:v>-0.2253</x:v>
      </x:c>
      <x:c r="H9" t="n">
        <x:v>-0.2129</x:v>
      </x:c>
      <x:c r="I9" t="n">
        <x:v>-0.178</x:v>
      </x:c>
      <x:c r="J9" t="n">
        <x:v>-0.1444</x:v>
      </x:c>
      <x:c r="K9" t="n">
        <x:v>-0.1662</x:v>
      </x:c>
      <x:c r="L9" t="n">
        <x:v>-0.1483</x:v>
      </x:c>
      <x:c r="M9" t="n">
        <x:v>-0.1803</x:v>
      </x:c>
      <x:c r="N9" t="n">
        <x:v>-0.1848</x:v>
      </x:c>
      <x:c r="O9" t="n">
        <x:v>-0.2966</x:v>
      </x:c>
      <x:c r="P9" t="n">
        <x:v>-0.1921</x:v>
      </x:c>
      <x:c r="Q9" t="n">
        <x:v>-0.2198</x:v>
      </x:c>
      <x:c r="R9" t="n">
        <x:v>-0.1748</x:v>
      </x:c>
      <x:c r="S9" t="n">
        <x:v>-0.2601</x:v>
      </x:c>
      <x:c r="T9" t="n">
        <x:v>-0.146</x:v>
      </x:c>
      <x:c r="U9" t="n">
        <x:v>-0.3443</x:v>
      </x:c>
      <x:c r="V9" t="n">
        <x:v>-0.2535</x:v>
      </x:c>
      <x:c r="W9" t="n">
        <x:v>-0.2428</x:v>
      </x:c>
      <x:c r="X9" t="n">
        <x:v>-0.2372</x:v>
      </x:c>
      <x:c r="Y9" t="n">
        <x:v>-0.2569</x:v>
      </x:c>
      <x:c r="Z9" t="n">
        <x:v>-0.2352</x:v>
      </x:c>
      <x:c r="AA9" t="n">
        <x:v>-0.2291</x:v>
      </x:c>
      <x:c r="AB9" t="n">
        <x:v>-0.2129</x:v>
      </x:c>
      <x:c r="AC9" t="n">
        <x:v>-0.2393</x:v>
      </x:c>
      <x:c r="AD9" t="n">
        <x:v>-0.2591</x:v>
      </x:c>
      <x:c r="AE9" t="n">
        <x:v>-0.3484</x:v>
      </x:c>
      <x:c r="AF9" t="n">
        <x:v>-0.2405</x:v>
      </x:c>
      <x:c r="AG9" t="n">
        <x:v>-0.1827</x:v>
      </x:c>
      <x:c r="AH9" t="n">
        <x:v>-0.2391</x:v>
      </x:c>
      <x:c r="AI9" t="n">
        <x:v>-0.358</x:v>
      </x:c>
      <x:c r="AJ9" t="n">
        <x:v>-0.3629</x:v>
      </x:c>
      <x:c r="AK9" t="n">
        <x:v>-0.3327</x:v>
      </x:c>
      <x:c r="AL9" t="n">
        <x:v>-0.2183</x:v>
      </x:c>
      <x:c r="AM9" t="n">
        <x:v>-0.207</x:v>
      </x:c>
      <x:c r="AN9" t="n">
        <x:v>-0.2633</x:v>
      </x:c>
      <x:c r="AO9" t="n">
        <x:v>-0.2336</x:v>
      </x:c>
      <x:c r="AP9" t="n">
        <x:v>-0.1754</x:v>
      </x:c>
      <x:c r="AQ9" t="n">
        <x:v>-0.3237</x:v>
      </x:c>
      <x:c r="AR9" t="n">
        <x:v>-0.4033</x:v>
      </x:c>
      <x:c r="AS9" t="n">
        <x:v>-0.3289</x:v>
      </x:c>
    </x:row>
    <x:row r="10">
      <x:c r="A10" t="n">
        <x:v>9</x:v>
      </x:c>
      <x:c r="B10" t="n">
        <x:v>-0.1503</x:v>
      </x:c>
      <x:c r="C10" t="n">
        <x:v>-0.2517</x:v>
      </x:c>
      <x:c r="D10" t="n">
        <x:v>-0.2247</x:v>
      </x:c>
      <x:c r="E10" t="n">
        <x:v>-0.2325</x:v>
      </x:c>
      <x:c r="F10" t="n">
        <x:v>-0.1197</x:v>
      </x:c>
      <x:c r="G10" t="n">
        <x:v>-0.207</x:v>
      </x:c>
      <x:c r="H10" t="n">
        <x:v>-0.2047</x:v>
      </x:c>
      <x:c r="I10" t="n">
        <x:v>-0.1705</x:v>
      </x:c>
      <x:c r="J10" t="n">
        <x:v>-0.1373</x:v>
      </x:c>
      <x:c r="K10" t="n">
        <x:v>-0.1503</x:v>
      </x:c>
      <x:c r="L10" t="n">
        <x:v>-0.1446</x:v>
      </x:c>
      <x:c r="M10" t="n">
        <x:v>-0.1666</x:v>
      </x:c>
      <x:c r="N10" t="n">
        <x:v>-0.1769</x:v>
      </x:c>
      <x:c r="O10" t="n">
        <x:v>-0.233</x:v>
      </x:c>
      <x:c r="P10" t="n">
        <x:v>-0.1883</x:v>
      </x:c>
      <x:c r="Q10" t="n">
        <x:v>-0.2139</x:v>
      </x:c>
      <x:c r="R10" t="n">
        <x:v>-0.1535</x:v>
      </x:c>
      <x:c r="S10" t="n">
        <x:v>-0.2485</x:v>
      </x:c>
      <x:c r="T10" t="n">
        <x:v>-0.1191</x:v>
      </x:c>
      <x:c r="U10" t="n">
        <x:v>-0.3025</x:v>
      </x:c>
      <x:c r="V10" t="n">
        <x:v>-0.2398</x:v>
      </x:c>
      <x:c r="W10" t="n">
        <x:v>-0.2313</x:v>
      </x:c>
      <x:c r="X10" t="n">
        <x:v>-0.2368</x:v>
      </x:c>
      <x:c r="Y10" t="n">
        <x:v>-0.2453</x:v>
      </x:c>
      <x:c r="Z10" t="n">
        <x:v>-0.2291</x:v>
      </x:c>
      <x:c r="AA10" t="n">
        <x:v>-0.206</x:v>
      </x:c>
      <x:c r="AB10" t="n">
        <x:v>-0.2021</x:v>
      </x:c>
      <x:c r="AC10" t="n">
        <x:v>-0.2372</x:v>
      </x:c>
      <x:c r="AD10" t="n">
        <x:v>-0.2408</x:v>
      </x:c>
      <x:c r="AE10" t="n">
        <x:v>-0.3212</x:v>
      </x:c>
      <x:c r="AF10" t="n">
        <x:v>-0.2345</x:v>
      </x:c>
      <x:c r="AG10" t="n">
        <x:v>-0.1775</x:v>
      </x:c>
      <x:c r="AH10" t="n">
        <x:v>-0.2341</x:v>
      </x:c>
      <x:c r="AI10" t="n">
        <x:v>-0.3429</x:v>
      </x:c>
      <x:c r="AJ10" t="n">
        <x:v>-0.3066</x:v>
      </x:c>
      <x:c r="AK10" t="n">
        <x:v>-0.3299</x:v>
      </x:c>
      <x:c r="AL10" t="n">
        <x:v>-0.2168</x:v>
      </x:c>
      <x:c r="AM10" t="n">
        <x:v>-0.1998</x:v>
      </x:c>
      <x:c r="AN10" t="n">
        <x:v>-0.226</x:v>
      </x:c>
      <x:c r="AO10" t="n">
        <x:v>-0.2172</x:v>
      </x:c>
      <x:c r="AP10" t="n">
        <x:v>-0.1707</x:v>
      </x:c>
      <x:c r="AQ10" t="n">
        <x:v>-0.3048</x:v>
      </x:c>
      <x:c r="AR10" t="n">
        <x:v>-0.3695</x:v>
      </x:c>
      <x:c r="AS10" t="n">
        <x:v>-0.3246</x:v>
      </x:c>
    </x:row>
    <x:row r="11">
      <x:c r="A11" t="n">
        <x:v>10</x:v>
      </x:c>
      <x:c r="B11" t="n">
        <x:v>-0.1385</x:v>
      </x:c>
      <x:c r="C11" t="n">
        <x:v>-0.2397</x:v>
      </x:c>
      <x:c r="D11" t="n">
        <x:v>-0.2082</x:v>
      </x:c>
      <x:c r="E11" t="n">
        <x:v>-0.2239</x:v>
      </x:c>
      <x:c r="F11" t="n">
        <x:v>-0.0871</x:v>
      </x:c>
      <x:c r="G11" t="n">
        <x:v>-0.2012</x:v>
      </x:c>
      <x:c r="H11" t="n">
        <x:v>-0.2008</x:v>
      </x:c>
      <x:c r="I11" t="n">
        <x:v>-0.1698</x:v>
      </x:c>
      <x:c r="J11" t="n">
        <x:v>-0.1083</x:v>
      </x:c>
      <x:c r="K11" t="n">
        <x:v>-0.1428</x:v>
      </x:c>
      <x:c r="L11" t="n">
        <x:v>-0.1442</x:v>
      </x:c>
      <x:c r="M11" t="n">
        <x:v>-0.1358</x:v>
      </x:c>
      <x:c r="N11" t="n">
        <x:v>-0.1631</x:v>
      </x:c>
      <x:c r="O11" t="n">
        <x:v>-0.2254</x:v>
      </x:c>
      <x:c r="P11" t="n">
        <x:v>-0.162</x:v>
      </x:c>
      <x:c r="Q11" t="n">
        <x:v>-0.2047</x:v>
      </x:c>
      <x:c r="R11" t="n">
        <x:v>-0.1414</x:v>
      </x:c>
      <x:c r="S11" t="n">
        <x:v>-0.2107</x:v>
      </x:c>
      <x:c r="T11" t="n">
        <x:v>-0.1149</x:v>
      </x:c>
      <x:c r="U11" t="n">
        <x:v>-0.2749</x:v>
      </x:c>
      <x:c r="V11" t="n">
        <x:v>-0.2337</x:v>
      </x:c>
      <x:c r="W11" t="n">
        <x:v>-0.2166</x:v>
      </x:c>
      <x:c r="X11" t="n">
        <x:v>-0.2259</x:v>
      </x:c>
      <x:c r="Y11" t="n">
        <x:v>-0.2275</x:v>
      </x:c>
      <x:c r="Z11" t="n">
        <x:v>-0.2197</x:v>
      </x:c>
      <x:c r="AA11" t="n">
        <x:v>-0.1927</x:v>
      </x:c>
      <x:c r="AB11" t="n">
        <x:v>-0.1966</x:v>
      </x:c>
      <x:c r="AC11" t="n">
        <x:v>-0.2163</x:v>
      </x:c>
      <x:c r="AD11" t="n">
        <x:v>-0.2401</x:v>
      </x:c>
      <x:c r="AE11" t="n">
        <x:v>-0.3021</x:v>
      </x:c>
      <x:c r="AF11" t="n">
        <x:v>-0.2286</x:v>
      </x:c>
      <x:c r="AG11" t="n">
        <x:v>-0.1602</x:v>
      </x:c>
      <x:c r="AH11" t="n">
        <x:v>-0.1981</x:v>
      </x:c>
      <x:c r="AI11" t="n">
        <x:v>-0.3071</x:v>
      </x:c>
      <x:c r="AJ11" t="n">
        <x:v>-0.306</x:v>
      </x:c>
      <x:c r="AK11" t="n">
        <x:v>-0.3002</x:v>
      </x:c>
      <x:c r="AL11" t="n">
        <x:v>-0.1799</x:v>
      </x:c>
      <x:c r="AM11" t="n">
        <x:v>-0.1992</x:v>
      </x:c>
      <x:c r="AN11" t="n">
        <x:v>-0.222</x:v>
      </x:c>
      <x:c r="AO11" t="n">
        <x:v>-0.1628</x:v>
      </x:c>
      <x:c r="AP11" t="n">
        <x:v>-0.1587</x:v>
      </x:c>
      <x:c r="AQ11" t="n">
        <x:v>-0.2873</x:v>
      </x:c>
      <x:c r="AR11" t="n">
        <x:v>-0.3531</x:v>
      </x:c>
      <x:c r="AS11" t="n">
        <x:v>-0.3027</x:v>
      </x:c>
    </x:row>
    <x:row r="12">
      <x:c r="A12" t="n">
        <x:v>11</x:v>
      </x:c>
      <x:c r="B12" t="n">
        <x:v>-0.1344</x:v>
      </x:c>
      <x:c r="C12" t="n">
        <x:v>-0.2125</x:v>
      </x:c>
      <x:c r="D12" t="n">
        <x:v>-0.18</x:v>
      </x:c>
      <x:c r="E12" t="n">
        <x:v>-0.1989</x:v>
      </x:c>
      <x:c r="F12" t="n">
        <x:v>-0.0871</x:v>
      </x:c>
      <x:c r="G12" t="n">
        <x:v>-0.1863</x:v>
      </x:c>
      <x:c r="H12" t="n">
        <x:v>-0.18</x:v>
      </x:c>
      <x:c r="I12" t="n">
        <x:v>-0.1589</x:v>
      </x:c>
      <x:c r="J12" t="n">
        <x:v>-0.0836</x:v>
      </x:c>
      <x:c r="K12" t="n">
        <x:v>-0.1349</x:v>
      </x:c>
      <x:c r="L12" t="n">
        <x:v>-0.1119</x:v>
      </x:c>
      <x:c r="M12" t="n">
        <x:v>-0.1213</x:v>
      </x:c>
      <x:c r="N12" t="n">
        <x:v>-0.1608</x:v>
      </x:c>
      <x:c r="O12" t="n">
        <x:v>-0.2227</x:v>
      </x:c>
      <x:c r="P12" t="n">
        <x:v>-0.1025</x:v>
      </x:c>
      <x:c r="Q12" t="n">
        <x:v>-0.1838</x:v>
      </x:c>
      <x:c r="R12" t="n">
        <x:v>-0.1129</x:v>
      </x:c>
      <x:c r="S12" t="n">
        <x:v>-0.1936</x:v>
      </x:c>
      <x:c r="T12" t="n">
        <x:v>-0.0911</x:v>
      </x:c>
      <x:c r="U12" t="n">
        <x:v>-0.2438</x:v>
      </x:c>
      <x:c r="V12" t="n">
        <x:v>-0.2269</x:v>
      </x:c>
      <x:c r="W12" t="n">
        <x:v>-0.181</x:v>
      </x:c>
      <x:c r="X12" t="n">
        <x:v>-0.1944</x:v>
      </x:c>
      <x:c r="Y12" t="n">
        <x:v>-0.2266</x:v>
      </x:c>
      <x:c r="Z12" t="n">
        <x:v>-0.1794</x:v>
      </x:c>
      <x:c r="AA12" t="n">
        <x:v>-0.1917</x:v>
      </x:c>
      <x:c r="AB12" t="n">
        <x:v>-0.1924</x:v>
      </x:c>
      <x:c r="AC12" t="n">
        <x:v>-0.2021</x:v>
      </x:c>
      <x:c r="AD12" t="n">
        <x:v>-0.2087</x:v>
      </x:c>
      <x:c r="AE12" t="n">
        <x:v>-0.2865</x:v>
      </x:c>
      <x:c r="AF12" t="n">
        <x:v>-0.2244</x:v>
      </x:c>
      <x:c r="AG12" t="n">
        <x:v>-0.1564</x:v>
      </x:c>
      <x:c r="AH12" t="n">
        <x:v>-0.1879</x:v>
      </x:c>
      <x:c r="AI12" t="n">
        <x:v>-0.2803</x:v>
      </x:c>
      <x:c r="AJ12" t="n">
        <x:v>-0.2651</x:v>
      </x:c>
      <x:c r="AK12" t="n">
        <x:v>-0.2653</x:v>
      </x:c>
      <x:c r="AL12" t="n">
        <x:v>-0.1646</x:v>
      </x:c>
      <x:c r="AM12" t="n">
        <x:v>-0.1977</x:v>
      </x:c>
      <x:c r="AN12" t="n">
        <x:v>-0.2137</x:v>
      </x:c>
      <x:c r="AO12" t="n">
        <x:v>-0.1569</x:v>
      </x:c>
      <x:c r="AP12" t="n">
        <x:v>-0.1365</x:v>
      </x:c>
      <x:c r="AQ12" t="n">
        <x:v>-0.2829</x:v>
      </x:c>
      <x:c r="AR12" t="n">
        <x:v>-0.3112</x:v>
      </x:c>
      <x:c r="AS12" t="n">
        <x:v>-0.3002</x:v>
      </x:c>
    </x:row>
    <x:row r="13">
      <x:c r="A13" t="n">
        <x:v>12</x:v>
      </x:c>
      <x:c r="B13" t="n">
        <x:v>-0.1231</x:v>
      </x:c>
      <x:c r="C13" t="n">
        <x:v>-0.1488</x:v>
      </x:c>
      <x:c r="D13" t="n">
        <x:v>-0.1646</x:v>
      </x:c>
      <x:c r="E13" t="n">
        <x:v>-0.1643</x:v>
      </x:c>
      <x:c r="F13" t="n">
        <x:v>-0.077</x:v>
      </x:c>
      <x:c r="G13" t="n">
        <x:v>-0.1743</x:v>
      </x:c>
      <x:c r="H13" t="n">
        <x:v>-0.1774</x:v>
      </x:c>
      <x:c r="I13" t="n">
        <x:v>-0.1128</x:v>
      </x:c>
      <x:c r="J13" t="n">
        <x:v>-0.0822</x:v>
      </x:c>
      <x:c r="K13" t="n">
        <x:v>-0.1347</x:v>
      </x:c>
      <x:c r="L13" t="n">
        <x:v>-0.099</x:v>
      </x:c>
      <x:c r="M13" t="n">
        <x:v>-0.116</x:v>
      </x:c>
      <x:c r="N13" t="n">
        <x:v>-0.1567</x:v>
      </x:c>
      <x:c r="O13" t="n">
        <x:v>-0.2193</x:v>
      </x:c>
      <x:c r="P13" t="n">
        <x:v>-0.093</x:v>
      </x:c>
      <x:c r="Q13" t="n">
        <x:v>-0.1717</x:v>
      </x:c>
      <x:c r="R13" t="n">
        <x:v>-0.1118</x:v>
      </x:c>
      <x:c r="S13" t="n">
        <x:v>-0.1886</x:v>
      </x:c>
      <x:c r="T13" t="n">
        <x:v>-0.0549</x:v>
      </x:c>
      <x:c r="U13" t="n">
        <x:v>-0.237</x:v>
      </x:c>
      <x:c r="V13" t="n">
        <x:v>-0.2019</x:v>
      </x:c>
      <x:c r="W13" t="n">
        <x:v>-0.177</x:v>
      </x:c>
      <x:c r="X13" t="n">
        <x:v>-0.1857</x:v>
      </x:c>
      <x:c r="Y13" t="n">
        <x:v>-0.1604</x:v>
      </x:c>
      <x:c r="Z13" t="n">
        <x:v>-0.1776</x:v>
      </x:c>
      <x:c r="AA13" t="n">
        <x:v>-0.1811</x:v>
      </x:c>
      <x:c r="AB13" t="n">
        <x:v>-0.1753</x:v>
      </x:c>
      <x:c r="AC13" t="n">
        <x:v>-0.1929</x:v>
      </x:c>
      <x:c r="AD13" t="n">
        <x:v>-0.2015</x:v>
      </x:c>
      <x:c r="AE13" t="n">
        <x:v>-0.2542</x:v>
      </x:c>
      <x:c r="AF13" t="n">
        <x:v>-0.1927</x:v>
      </x:c>
      <x:c r="AG13" t="n">
        <x:v>-0.1476</x:v>
      </x:c>
      <x:c r="AH13" t="n">
        <x:v>-0.1751</x:v>
      </x:c>
      <x:c r="AI13" t="n">
        <x:v>-0.2458</x:v>
      </x:c>
      <x:c r="AJ13" t="n">
        <x:v>-0.2579</x:v>
      </x:c>
      <x:c r="AK13" t="n">
        <x:v>-0.2596</x:v>
      </x:c>
      <x:c r="AL13" t="n">
        <x:v>-0.1643</x:v>
      </x:c>
      <x:c r="AM13" t="n">
        <x:v>-0.1881</x:v>
      </x:c>
      <x:c r="AN13" t="n">
        <x:v>-0.2103</x:v>
      </x:c>
      <x:c r="AO13" t="n">
        <x:v>-0.144</x:v>
      </x:c>
      <x:c r="AP13" t="n">
        <x:v>-0.1278</x:v>
      </x:c>
      <x:c r="AQ13" t="n">
        <x:v>-0.2628</x:v>
      </x:c>
      <x:c r="AR13" t="n">
        <x:v>-0.2873</x:v>
      </x:c>
      <x:c r="AS13" t="n">
        <x:v>-0.2657</x:v>
      </x:c>
    </x:row>
    <x:row r="14">
      <x:c r="A14" t="n">
        <x:v>13</x:v>
      </x:c>
      <x:c r="B14" t="n">
        <x:v>-0.1184</x:v>
      </x:c>
      <x:c r="C14" t="n">
        <x:v>-0.1447</x:v>
      </x:c>
      <x:c r="D14" t="n">
        <x:v>-0.1367</x:v>
      </x:c>
      <x:c r="E14" t="n">
        <x:v>-0.1259</x:v>
      </x:c>
      <x:c r="F14" t="n">
        <x:v>-0.07</x:v>
      </x:c>
      <x:c r="G14" t="n">
        <x:v>-0.1617</x:v>
      </x:c>
      <x:c r="H14" t="n">
        <x:v>-0.168</x:v>
      </x:c>
      <x:c r="I14" t="n">
        <x:v>-0.0887</x:v>
      </x:c>
      <x:c r="J14" t="n">
        <x:v>-0.0638</x:v>
      </x:c>
      <x:c r="K14" t="n">
        <x:v>-0.1034</x:v>
      </x:c>
      <x:c r="L14" t="n">
        <x:v>-0.0719</x:v>
      </x:c>
      <x:c r="M14" t="n">
        <x:v>-0.1132</x:v>
      </x:c>
      <x:c r="N14" t="n">
        <x:v>-0.1393</x:v>
      </x:c>
      <x:c r="O14" t="n">
        <x:v>-0.2144</x:v>
      </x:c>
      <x:c r="P14" t="n">
        <x:v>-0.0884</x:v>
      </x:c>
      <x:c r="Q14" t="n">
        <x:v>-0.1701</x:v>
      </x:c>
      <x:c r="R14" t="n">
        <x:v>-0.1099</x:v>
      </x:c>
      <x:c r="S14" t="n">
        <x:v>-0.1845</x:v>
      </x:c>
      <x:c r="T14" t="n">
        <x:v>-0.0397</x:v>
      </x:c>
      <x:c r="U14" t="n">
        <x:v>-0.2185</x:v>
      </x:c>
      <x:c r="V14" t="n">
        <x:v>-0.193</x:v>
      </x:c>
      <x:c r="W14" t="n">
        <x:v>-0.1766</x:v>
      </x:c>
      <x:c r="X14" t="n">
        <x:v>-0.1828</x:v>
      </x:c>
      <x:c r="Y14" t="n">
        <x:v>-0.1501</x:v>
      </x:c>
      <x:c r="Z14" t="n">
        <x:v>-0.1775</x:v>
      </x:c>
      <x:c r="AA14" t="n">
        <x:v>-0.1603</x:v>
      </x:c>
      <x:c r="AB14" t="n">
        <x:v>-0.163</x:v>
      </x:c>
      <x:c r="AC14" t="n">
        <x:v>-0.1914</x:v>
      </x:c>
      <x:c r="AD14" t="n">
        <x:v>-0.1851</x:v>
      </x:c>
      <x:c r="AE14" t="n">
        <x:v>-0.2477</x:v>
      </x:c>
      <x:c r="AF14" t="n">
        <x:v>-0.1703</x:v>
      </x:c>
      <x:c r="AG14" t="n">
        <x:v>-0.1465</x:v>
      </x:c>
      <x:c r="AH14" t="n">
        <x:v>-0.1731</x:v>
      </x:c>
      <x:c r="AI14" t="n">
        <x:v>-0.2385</x:v>
      </x:c>
      <x:c r="AJ14" t="n">
        <x:v>-0.2343</x:v>
      </x:c>
      <x:c r="AK14" t="n">
        <x:v>-0.1949</x:v>
      </x:c>
      <x:c r="AL14" t="n">
        <x:v>-0.1517</x:v>
      </x:c>
      <x:c r="AM14" t="n">
        <x:v>-0.1599</x:v>
      </x:c>
      <x:c r="AN14" t="n">
        <x:v>-0.2054</x:v>
      </x:c>
      <x:c r="AO14" t="n">
        <x:v>-0.1405</x:v>
      </x:c>
      <x:c r="AP14" t="n">
        <x:v>-0.1101</x:v>
      </x:c>
      <x:c r="AQ14" t="n">
        <x:v>-0.2595</x:v>
      </x:c>
      <x:c r="AR14" t="n">
        <x:v>-0.2837</x:v>
      </x:c>
      <x:c r="AS14" t="n">
        <x:v>-0.2414</x:v>
      </x:c>
    </x:row>
    <x:row r="15">
      <x:c r="A15" t="n">
        <x:v>14</x:v>
      </x:c>
      <x:c r="B15" t="n">
        <x:v>-0.0927</x:v>
      </x:c>
      <x:c r="C15" t="n">
        <x:v>-0.133</x:v>
      </x:c>
      <x:c r="D15" t="n">
        <x:v>-0.091</x:v>
      </x:c>
      <x:c r="E15" t="n">
        <x:v>-0.0963</x:v>
      </x:c>
      <x:c r="F15" t="n">
        <x:v>-0.0631</x:v>
      </x:c>
      <x:c r="G15" t="n">
        <x:v>-0.156</x:v>
      </x:c>
      <x:c r="H15" t="n">
        <x:v>-0.1519</x:v>
      </x:c>
      <x:c r="I15" t="n">
        <x:v>-0.0793</x:v>
      </x:c>
      <x:c r="J15" t="n">
        <x:v>-0.0527</x:v>
      </x:c>
      <x:c r="K15" t="n">
        <x:v>-0.0979</x:v>
      </x:c>
      <x:c r="L15" t="n">
        <x:v>-0.0713</x:v>
      </x:c>
      <x:c r="M15" t="n">
        <x:v>-0.1036</x:v>
      </x:c>
      <x:c r="N15" t="n">
        <x:v>-0.1378</x:v>
      </x:c>
      <x:c r="O15" t="n">
        <x:v>-0.1624</x:v>
      </x:c>
      <x:c r="P15" t="n">
        <x:v>-0.0819</x:v>
      </x:c>
      <x:c r="Q15" t="n">
        <x:v>-0.1678</x:v>
      </x:c>
      <x:c r="R15" t="n">
        <x:v>-0.1082</x:v>
      </x:c>
      <x:c r="S15" t="n">
        <x:v>-0.1177</x:v>
      </x:c>
      <x:c r="T15" t="n">
        <x:v>-0.0375</x:v>
      </x:c>
      <x:c r="U15" t="n">
        <x:v>-0.2144</x:v>
      </x:c>
      <x:c r="V15" t="n">
        <x:v>-0.1601</x:v>
      </x:c>
      <x:c r="W15" t="n">
        <x:v>-0.173</x:v>
      </x:c>
      <x:c r="X15" t="n">
        <x:v>-0.178</x:v>
      </x:c>
      <x:c r="Y15" t="n">
        <x:v>-0.1163</x:v>
      </x:c>
      <x:c r="Z15" t="n">
        <x:v>-0.1713</x:v>
      </x:c>
      <x:c r="AA15" t="n">
        <x:v>-0.1603</x:v>
      </x:c>
      <x:c r="AB15" t="n">
        <x:v>-0.143</x:v>
      </x:c>
      <x:c r="AC15" t="n">
        <x:v>-0.1633</x:v>
      </x:c>
      <x:c r="AD15" t="n">
        <x:v>-0.1648</x:v>
      </x:c>
      <x:c r="AE15" t="n">
        <x:v>-0.2224</x:v>
      </x:c>
      <x:c r="AF15" t="n">
        <x:v>-0.1632</x:v>
      </x:c>
      <x:c r="AG15" t="n">
        <x:v>-0.1285</x:v>
      </x:c>
      <x:c r="AH15" t="n">
        <x:v>-0.1421</x:v>
      </x:c>
      <x:c r="AI15" t="n">
        <x:v>-0.2323</x:v>
      </x:c>
      <x:c r="AJ15" t="n">
        <x:v>-0.2184</x:v>
      </x:c>
      <x:c r="AK15" t="n">
        <x:v>-0.1519</x:v>
      </x:c>
      <x:c r="AL15" t="n">
        <x:v>-0.1418</x:v>
      </x:c>
      <x:c r="AM15" t="n">
        <x:v>-0.1494</x:v>
      </x:c>
      <x:c r="AN15" t="n">
        <x:v>-0.1716</x:v>
      </x:c>
      <x:c r="AO15" t="n">
        <x:v>-0.1336</x:v>
      </x:c>
      <x:c r="AP15" t="n">
        <x:v>-0.0946</x:v>
      </x:c>
      <x:c r="AQ15" t="n">
        <x:v>-0.2285</x:v>
      </x:c>
      <x:c r="AR15" t="n">
        <x:v>-0.2662</x:v>
      </x:c>
      <x:c r="AS15" t="n">
        <x:v>-0.2283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-0.0904</x:v>
      </x:c>
      <x:c r="E16" t="n">
        <x:v>-0.0753</x:v>
      </x:c>
      <x:c r="F16" t="n">
        <x:v>-0.0608</x:v>
      </x:c>
      <x:c r="G16" t="n">
        <x:v>-0.1292</x:v>
      </x:c>
      <x:c r="H16" t="n">
        <x:v>-0.1495</x:v>
      </x:c>
      <x:c r="I16" t="n">
        <x:v>-0.0778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-0.1495</x:v>
      </x:c>
      <x:c r="P16" t="n">
        <x:v>-0.0756</x:v>
      </x:c>
      <x:c r="Q16" t="n">
        <x:v>-0.1292</x:v>
      </x:c>
      <x:c r="R16" t="n">
        <x:v>-0.0781</x:v>
      </x:c>
      <x:c r="S16" t="n">
        <x:v>-0.1036</x:v>
      </x:c>
      <x:c r="T16" t="n">
        <x:v>-0.0351</x:v>
      </x:c>
      <x:c r="U16" t="n">
        <x:v>-0.198</x:v>
      </x:c>
      <x:c r="V16" t="n">
        <x:v>-0.1378</x:v>
      </x:c>
      <x:c r="W16" t="n">
        <x:v>-0.1569</x:v>
      </x:c>
      <x:c r="X16" t="n">
        <x:v>-0.1707</x:v>
      </x:c>
      <x:c r="Y16" t="n">
        <x:v>-0.0977</x:v>
      </x:c>
      <x:c r="Z16" t="n">
        <x:v>-0.1572</x:v>
      </x:c>
      <x:c r="AA16" t="n">
        <x:v>-0.157</x:v>
      </x:c>
      <x:c r="AB16" t="n">
        <x:v>-0.1261</x:v>
      </x:c>
      <x:c r="AC16" t="n">
        <x:v>-0.1427</x:v>
      </x:c>
      <x:c r="AD16" t="n">
        <x:v>-0.1495</x:v>
      </x:c>
      <x:c r="AE16" t="n">
        <x:v>-0.2106</x:v>
      </x:c>
      <x:c r="AF16" t="n">
        <x:v>-0.1462</x:v>
      </x:c>
      <x:c r="AG16" t="n">
        <x:v>-0.1137</x:v>
      </x:c>
      <x:c r="AH16" t="n">
        <x:v>-0.1322</x:v>
      </x:c>
      <x:c r="AI16" t="n">
        <x:v>-0.2068</x:v>
      </x:c>
      <x:c r="AJ16" t="n">
        <x:v>-0.205</x:v>
      </x:c>
      <x:c r="AK16" t="n">
        <x:v>-0.1471</x:v>
      </x:c>
      <x:c r="AL16" t="n">
        <x:v>-0.1306</x:v>
      </x:c>
      <x:c r="AM16" t="n">
        <x:v>-0.1473</x:v>
      </x:c>
      <x:c r="AN16" t="n">
        <x:v>-0.1713</x:v>
      </x:c>
      <x:c r="AO16" t="n">
        <x:v>-0.0955</x:v>
      </x:c>
      <x:c r="AP16" t="n">
        <x:v>-0.0696</x:v>
      </x:c>
      <x:c r="AQ16" t="n">
        <x:v>-0.2221</x:v>
      </x:c>
      <x:c r="AR16" t="n">
        <x:v>-0.2655</x:v>
      </x:c>
      <x:c r="AS16" t="n">
        <x:v>-0.2174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-0.1126</x:v>
      </x:c>
      <x:c r="R17" t="n">
        <x:v>-0.0762</x:v>
      </x:c>
      <x:c r="S17" t="n">
        <x:v>-0.1032</x:v>
      </x:c>
      <x:c r="T17" t="n">
        <x:v>-0.0265</x:v>
      </x:c>
      <x:c r="U17" t="n">
        <x:v>-0.1844</x:v>
      </x:c>
      <x:c r="V17" t="n">
        <x:v>-0.1301</x:v>
      </x:c>
      <x:c r="W17" t="n">
        <x:v>-0.1156</x:v>
      </x:c>
      <x:c r="X17" t="n">
        <x:v>-0.126</x:v>
      </x:c>
      <x:c r="Y17" t="n">
        <x:v>-0.0816</x:v>
      </x:c>
      <x:c r="Z17" t="n">
        <x:v>-0.113</x:v>
      </x:c>
      <x:c r="AA17" t="n">
        <x:v>-0.1186</x:v>
      </x:c>
      <x:c r="AB17" t="n">
        <x:v>-0.1161</x:v>
      </x:c>
      <x:c r="AC17" t="n">
        <x:v>-0.1322</x:v>
      </x:c>
      <x:c r="AD17" t="n">
        <x:v>-0.1432</x:v>
      </x:c>
      <x:c r="AE17" t="n">
        <x:v>-0.204</x:v>
      </x:c>
      <x:c r="AF17" t="n">
        <x:v>-0.1268</x:v>
      </x:c>
      <x:c r="AG17" t="n">
        <x:v>-0.1092</x:v>
      </x:c>
      <x:c r="AH17" t="n">
        <x:v>-0.1286</x:v>
      </x:c>
      <x:c r="AI17" t="n">
        <x:v>-0.1999</x:v>
      </x:c>
      <x:c r="AJ17" t="n">
        <x:v>-0.2004</x:v>
      </x:c>
      <x:c r="AK17" t="n">
        <x:v>-0.1426</x:v>
      </x:c>
      <x:c r="AL17" t="n">
        <x:v>-0.1262</x:v>
      </x:c>
      <x:c r="AM17" t="n">
        <x:v>-0.1447</x:v>
      </x:c>
      <x:c r="AN17" t="n">
        <x:v>-0.1614</x:v>
      </x:c>
      <x:c r="AO17" t="n">
        <x:v>-0.0924</x:v>
      </x:c>
      <x:c r="AP17" t="n">
        <x:v>-0.0596</x:v>
      </x:c>
      <x:c r="AQ17" t="n">
        <x:v>-0.213</x:v>
      </x:c>
      <x:c r="AR17" t="n">
        <x:v>-0.2481</x:v>
      </x:c>
      <x:c r="AS17" t="n">
        <x:v>-0.2157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-0.0837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-0.105</x:v>
      </x:c>
      <x:c r="R18" t="n">
        <x:v>-0.0742</x:v>
      </x:c>
      <x:c r="S18" t="n">
        <x:v>-0.0551</x:v>
      </x:c>
      <x:c r="T18" t="n">
        <x:v>-0.0245</x:v>
      </x:c>
      <x:c r="U18" t="n">
        <x:v>-0.1768</x:v>
      </x:c>
      <x:c r="V18" t="n">
        <x:v>-0.1298</x:v>
      </x:c>
      <x:c r="W18" t="n">
        <x:v>-0.1073</x:v>
      </x:c>
      <x:c r="X18" t="n">
        <x:v>-0.1094</x:v>
      </x:c>
      <x:c r="Y18" t="n">
        <x:v>-0.0574</x:v>
      </x:c>
      <x:c r="Z18" t="n">
        <x:v>-0.1106</x:v>
      </x:c>
      <x:c r="AA18" t="n">
        <x:v>-0.1109</x:v>
      </x:c>
      <x:c r="AB18" t="n">
        <x:v>-0.0926</x:v>
      </x:c>
      <x:c r="AC18" t="n">
        <x:v>-0.1002</x:v>
      </x:c>
      <x:c r="AD18" t="n">
        <x:v>-0.0953</x:v>
      </x:c>
      <x:c r="AE18" t="n">
        <x:v>-0.196</x:v>
      </x:c>
      <x:c r="AF18" t="n">
        <x:v>-0.1022</x:v>
      </x:c>
      <x:c r="AG18" t="n">
        <x:v>-0.1058</x:v>
      </x:c>
      <x:c r="AH18" t="n">
        <x:v>-0.1178</x:v>
      </x:c>
      <x:c r="AI18" t="n">
        <x:v>-0.1865</x:v>
      </x:c>
      <x:c r="AJ18" t="n">
        <x:v>-0.1896</x:v>
      </x:c>
      <x:c r="AK18" t="n">
        <x:v>-0.1331</x:v>
      </x:c>
      <x:c r="AL18" t="n">
        <x:v>-0.1231</x:v>
      </x:c>
      <x:c r="AM18" t="n">
        <x:v>-0.142</x:v>
      </x:c>
      <x:c r="AN18" t="n">
        <x:v>-0.1505</x:v>
      </x:c>
      <x:c r="AO18" t="n">
        <x:v>-0.0855</x:v>
      </x:c>
      <x:c r="AP18" t="n">
        <x:v>-0.0392</x:v>
      </x:c>
      <x:c r="AQ18" t="n">
        <x:v>-0.2102</x:v>
      </x:c>
      <x:c r="AR18" t="n">
        <x:v>-0.2284</x:v>
      </x:c>
      <x:c r="AS18" t="n">
        <x:v>-0.2105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-0.0536</x:v>
      </x:c>
      <x:c r="E19" t="n">
        <x:v>-0.0455</x:v>
      </x:c>
      <x:c r="F19" t="n">
        <x:v>-0.0415</x:v>
      </x:c>
      <x:c r="G19" t="n">
        <x:v>-0.0667</x:v>
      </x:c>
      <x:c r="H19" t="n">
        <x:v>-0.0819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-0.0668</x:v>
      </x:c>
      <x:c r="P19" t="n">
        <x:v>-0.0539</x:v>
      </x:c>
      <x:c r="Q19" t="n">
        <x:v>-0.1018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-0.0936</x:v>
      </x:c>
      <x:c r="X19" t="n">
        <x:v>-0.1072</x:v>
      </x:c>
      <x:c r="Y19" t="n">
        <x:v>-0.0447</x:v>
      </x:c>
      <x:c r="Z19" t="n">
        <x:v>-0.0949</x:v>
      </x:c>
      <x:c r="AA19" t="n">
        <x:v>-0.0617</x:v>
      </x:c>
      <x:c r="AB19" t="n">
        <x:v>-0.0683</x:v>
      </x:c>
      <x:c r="AC19" t="n">
        <x:v>-0.0794</x:v>
      </x:c>
      <x:c r="AD19" t="n">
        <x:v>-0.0755</x:v>
      </x:c>
      <x:c r="AE19" t="n">
        <x:v>-0.1926</x:v>
      </x:c>
      <x:c r="AF19" t="n">
        <x:v>-0.0681</x:v>
      </x:c>
      <x:c r="AG19" t="n">
        <x:v>-0.0934</x:v>
      </x:c>
      <x:c r="AH19" t="n">
        <x:v>-0.116</x:v>
      </x:c>
      <x:c r="AI19" t="n">
        <x:v>-0.1847</x:v>
      </x:c>
      <x:c r="AJ19" t="n">
        <x:v>-0.1803</x:v>
      </x:c>
      <x:c r="AK19" t="n">
        <x:v>-0.1276</x:v>
      </x:c>
      <x:c r="AL19" t="n">
        <x:v>-0.1064</x:v>
      </x:c>
      <x:c r="AM19" t="n">
        <x:v>-0.1377</x:v>
      </x:c>
      <x:c r="AN19" t="n">
        <x:v>-0.1155</x:v>
      </x:c>
      <x:c r="AO19" t="n">
        <x:v>-0.0835</x:v>
      </x:c>
      <x:c r="AP19" t="n">
        <x:v>-0.0323</x:v>
      </x:c>
      <x:c r="AQ19" t="n">
        <x:v>-0.2097</x:v>
      </x:c>
      <x:c r="AR19" t="n">
        <x:v>-0.2082</x:v>
      </x:c>
      <x:c r="AS19" t="n">
        <x:v>-0.1989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-0.0556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-0.0891</x:v>
      </x:c>
      <x:c r="X20" t="n">
        <x:v>-0.0825</x:v>
      </x:c>
      <x:c r="Y20" t="n">
        <x:v>-0.0427</x:v>
      </x:c>
      <x:c r="Z20" t="n">
        <x:v>-0.0931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-0.1275</x:v>
      </x:c>
      <x:c r="AF20" t="n">
        <x:v>-0.0627</x:v>
      </x:c>
      <x:c r="AG20" t="n">
        <x:v>-0.0671</x:v>
      </x:c>
      <x:c r="AH20" t="n">
        <x:v>-0.1091</x:v>
      </x:c>
      <x:c r="AI20" t="n">
        <x:v>-0.1657</x:v>
      </x:c>
      <x:c r="AJ20" t="n">
        <x:v>-0.1542</x:v>
      </x:c>
      <x:c r="AK20" t="n">
        <x:v>-0.1239</x:v>
      </x:c>
      <x:c r="AL20" t="n">
        <x:v>-0.1062</x:v>
      </x:c>
      <x:c r="AM20" t="n">
        <x:v>-0.1259</x:v>
      </x:c>
      <x:c r="AN20" t="n">
        <x:v>-0.0753</x:v>
      </x:c>
      <x:c r="AO20" t="n">
        <x:v>-0.0648</x:v>
      </x:c>
      <x:c r="AP20" t="n">
        <x:v>-0.0278</x:v>
      </x:c>
      <x:c r="AQ20" t="n">
        <x:v>-0.1752</x:v>
      </x:c>
      <x:c r="AR20" t="n">
        <x:v>-0.2067</x:v>
      </x:c>
      <x:c r="AS20" t="n">
        <x:v>-0.185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-0.0853</x:v>
      </x:c>
      <x:c r="V21" t="n">
        <x:v>-0.0518</x:v>
      </x:c>
      <x:c r="W21" t="n">
        <x:v>-0.0825</x:v>
      </x:c>
      <x:c r="X21" t="n">
        <x:v>-0.0813</x:v>
      </x:c>
      <x:c r="Y21" t="n">
        <x:v>-0.0417</x:v>
      </x:c>
      <x:c r="Z21" t="n">
        <x:v>-0.082</x:v>
      </x:c>
      <x:c r="AA21" t="n">
        <x:v>-0.0546</x:v>
      </x:c>
      <x:c r="AB21" t="n">
        <x:v>-0.0492</x:v>
      </x:c>
      <x:c r="AC21" t="n">
        <x:v>-0.0636</x:v>
      </x:c>
      <x:c r="AD21" t="n">
        <x:v>-0.0664</x:v>
      </x:c>
      <x:c r="AE21" t="n">
        <x:v>-0.1214</x:v>
      </x:c>
      <x:c r="AF21" t="n">
        <x:v>-0.0593</x:v>
      </x:c>
      <x:c r="AG21" t="n">
        <x:v>-0.0666</x:v>
      </x:c>
      <x:c r="AH21" t="n">
        <x:v>-0.0938</x:v>
      </x:c>
      <x:c r="AI21" t="n">
        <x:v>-0.1597</x:v>
      </x:c>
      <x:c r="AJ21" t="n">
        <x:v>-0.1451</x:v>
      </x:c>
      <x:c r="AK21" t="n">
        <x:v>-0.1007</x:v>
      </x:c>
      <x:c r="AL21" t="n">
        <x:v>-0.1033</x:v>
      </x:c>
      <x:c r="AM21" t="n">
        <x:v>-0.098</x:v>
      </x:c>
      <x:c r="AN21" t="n">
        <x:v>-0.0724</x:v>
      </x:c>
      <x:c r="AO21" t="n">
        <x:v>-0.0625</x:v>
      </x:c>
      <x:c r="AP21" t="n">
        <x:v>-0.0228</x:v>
      </x:c>
      <x:c r="AQ21" t="n">
        <x:v>-0.1736</x:v>
      </x:c>
      <x:c r="AR21" t="n">
        <x:v>-0.2049</x:v>
      </x:c>
      <x:c r="AS21" t="n">
        <x:v>-0.1756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M165</x:v>
      </x:c>
      <x:c r="D24" t="str">
        <x:v>Q189</x:v>
      </x:c>
      <x:c r="E24" t="str">
        <x:v>Q189</x:v>
      </x:c>
      <x:c r="F24" t="str">
        <x:v>H41</x:v>
      </x:c>
      <x:c r="G24" t="str">
        <x:v>E166</x:v>
      </x:c>
      <x:c r="H24" t="str">
        <x:v>M165</x:v>
      </x:c>
      <x:c r="I24" t="str">
        <x:v>E166</x:v>
      </x:c>
      <x:c r="J24" t="str">
        <x:v>Q189</x:v>
      </x:c>
      <x:c r="K24" t="str">
        <x:v>H41</x:v>
      </x:c>
      <x:c r="L24" t="str">
        <x:v>Q189</x:v>
      </x:c>
      <x:c r="M24" t="str">
        <x:v>Q189</x:v>
      </x:c>
      <x:c r="N24" t="str">
        <x:v>H41</x:v>
      </x:c>
      <x:c r="O24" t="str">
        <x:v>E166</x:v>
      </x:c>
      <x:c r="P24" t="str">
        <x:v>E166</x:v>
      </x:c>
      <x:c r="Q24" t="str">
        <x:v>E166</x:v>
      </x:c>
      <x:c r="R24" t="str">
        <x:v>H41</x:v>
      </x:c>
      <x:c r="S24" t="str">
        <x:v>N142</x:v>
      </x:c>
      <x:c r="T24" t="str">
        <x:v>N142</x:v>
      </x:c>
      <x:c r="U24" t="str">
        <x:v>M165</x:v>
      </x:c>
      <x:c r="V24" t="str">
        <x:v>E166</x:v>
      </x:c>
      <x:c r="W24" t="str">
        <x:v>M165</x:v>
      </x:c>
      <x:c r="X24" t="str">
        <x:v>E166</x:v>
      </x:c>
      <x:c r="Y24" t="str">
        <x:v>Q189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M165</x:v>
      </x:c>
      <x:c r="AF24" t="str">
        <x:v>M165</x:v>
      </x:c>
      <x:c r="AG24" t="str">
        <x:v>H41</x:v>
      </x:c>
      <x:c r="AH24" t="str">
        <x:v>H41</x:v>
      </x:c>
      <x:c r="AI24" t="str">
        <x:v>M165</x:v>
      </x:c>
      <x:c r="AJ24" t="str">
        <x:v>M165</x:v>
      </x:c>
      <x:c r="AK24" t="str">
        <x:v>N142</x:v>
      </x:c>
      <x:c r="AL24" t="str">
        <x:v>Q189</x:v>
      </x:c>
      <x:c r="AM24" t="str">
        <x:v>H41</x:v>
      </x:c>
      <x:c r="AN24" t="str">
        <x:v>M165</x:v>
      </x:c>
      <x:c r="AO24" t="str">
        <x:v>Q189</x:v>
      </x:c>
      <x:c r="AP24" t="str">
        <x:v>N142</x:v>
      </x:c>
      <x:c r="AQ24" t="str">
        <x:v>H41</x:v>
      </x:c>
      <x:c r="AR24" t="str">
        <x:v>M165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Q189</x:v>
      </x:c>
      <x:c r="D25" t="str">
        <x:v>M165</x:v>
      </x:c>
      <x:c r="E25" t="str">
        <x:v>M165</x:v>
      </x:c>
      <x:c r="F25" t="str">
        <x:v>Q189</x:v>
      </x:c>
      <x:c r="G25" t="str">
        <x:v>M165</x:v>
      </x:c>
      <x:c r="H25" t="str">
        <x:v>E166</x:v>
      </x:c>
      <x:c r="I25" t="str">
        <x:v>N142</x:v>
      </x:c>
      <x:c r="J25" t="str">
        <x:v>M49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Q189</x:v>
      </x:c>
      <x:c r="Q25" t="str">
        <x:v>M165</x:v>
      </x:c>
      <x:c r="R25" t="str">
        <x:v>M49</x:v>
      </x:c>
      <x:c r="S25" t="str">
        <x:v>S144</x:v>
      </x:c>
      <x:c r="T25" t="str">
        <x:v>E166</x:v>
      </x:c>
      <x:c r="U25" t="str">
        <x:v>E166</x:v>
      </x:c>
      <x:c r="V25" t="str">
        <x:v>M165</x:v>
      </x:c>
      <x:c r="W25" t="str">
        <x:v>E166</x:v>
      </x:c>
      <x:c r="X25" t="str">
        <x:v>M165</x:v>
      </x:c>
      <x:c r="Y25" t="str">
        <x:v>E166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E166</x:v>
      </x:c>
      <x:c r="AF25" t="str">
        <x:v>E166</x:v>
      </x:c>
      <x:c r="AG25" t="str">
        <x:v>M49</x:v>
      </x:c>
      <x:c r="AH25" t="str">
        <x:v>M165</x:v>
      </x:c>
      <x:c r="AI25" t="str">
        <x:v>H41</x:v>
      </x:c>
      <x:c r="AJ25" t="str">
        <x:v>E166</x:v>
      </x:c>
      <x:c r="AK25" t="str">
        <x:v>E166</x:v>
      </x:c>
      <x:c r="AL25" t="str">
        <x:v>M49</x:v>
      </x:c>
      <x:c r="AM25" t="str">
        <x:v>M49</x:v>
      </x:c>
      <x:c r="AN25" t="str">
        <x:v>H41</x:v>
      </x:c>
      <x:c r="AO25" t="str">
        <x:v>M49</x:v>
      </x:c>
      <x:c r="AP25" t="str">
        <x:v>E166</x:v>
      </x:c>
      <x:c r="AQ25" t="str">
        <x:v>C44</x:v>
      </x:c>
      <x:c r="AR25" t="str">
        <x:v>H41</x:v>
      </x:c>
      <x:c r="AS25" t="str">
        <x:v>M165</x:v>
      </x:c>
    </x:row>
    <x:row r="26">
      <x:c r="A26" t="n">
        <x:v>3</x:v>
      </x:c>
      <x:c r="B26" t="str">
        <x:v>Q189</x:v>
      </x:c>
      <x:c r="C26" t="str">
        <x:v>E166</x:v>
      </x:c>
      <x:c r="D26" t="str">
        <x:v>M49</x:v>
      </x:c>
      <x:c r="E26" t="str">
        <x:v>M49</x:v>
      </x:c>
      <x:c r="F26" t="str">
        <x:v>M49</x:v>
      </x:c>
      <x:c r="G26" t="str">
        <x:v>H41</x:v>
      </x:c>
      <x:c r="H26" t="str">
        <x:v>H41</x:v>
      </x:c>
      <x:c r="I26" t="str">
        <x:v>H163</x:v>
      </x:c>
      <x:c r="J26" t="str">
        <x:v>H41</x:v>
      </x:c>
      <x:c r="K26" t="str">
        <x:v>Q189</x:v>
      </x:c>
      <x:c r="L26" t="str">
        <x:v>M165</x:v>
      </x:c>
      <x:c r="M26" t="str">
        <x:v>E166</x:v>
      </x:c>
      <x:c r="N26" t="str">
        <x:v>Q189</x:v>
      </x:c>
      <x:c r="O26" t="str">
        <x:v>N142</x:v>
      </x:c>
      <x:c r="P26" t="str">
        <x:v>M165</x:v>
      </x:c>
      <x:c r="Q26" t="str">
        <x:v>N142</x:v>
      </x:c>
      <x:c r="R26" t="str">
        <x:v>Q189</x:v>
      </x:c>
      <x:c r="S26" t="str">
        <x:v>H163</x:v>
      </x:c>
      <x:c r="T26" t="str">
        <x:v>L141</x:v>
      </x:c>
      <x:c r="U26" t="str">
        <x:v>H41</x:v>
      </x:c>
      <x:c r="V26" t="str">
        <x:v>N142</x:v>
      </x:c>
      <x:c r="W26" t="str">
        <x:v>H41</x:v>
      </x:c>
      <x:c r="X26" t="str">
        <x:v>H41</x:v>
      </x:c>
      <x:c r="Y26" t="str">
        <x:v>L167</x:v>
      </x:c>
      <x:c r="Z26" t="str">
        <x:v>H41</x:v>
      </x:c>
      <x:c r="AA26" t="str">
        <x:v>H41</x:v>
      </x:c>
      <x:c r="AB26" t="str">
        <x:v>H41</x:v>
      </x:c>
      <x:c r="AC26" t="str">
        <x:v>H41</x:v>
      </x:c>
      <x:c r="AD26" t="str">
        <x:v>H41</x:v>
      </x:c>
      <x:c r="AE26" t="str">
        <x:v>Q189</x:v>
      </x:c>
      <x:c r="AF26" t="str">
        <x:v>N142</x:v>
      </x:c>
      <x:c r="AG26" t="str">
        <x:v>Q189</x:v>
      </x:c>
      <x:c r="AH26" t="str">
        <x:v>H164</x:v>
      </x:c>
      <x:c r="AI26" t="str">
        <x:v>E166</x:v>
      </x:c>
      <x:c r="AJ26" t="str">
        <x:v>Q189</x:v>
      </x:c>
      <x:c r="AK26" t="str">
        <x:v>S144</x:v>
      </x:c>
      <x:c r="AL26" t="str">
        <x:v>N142</x:v>
      </x:c>
      <x:c r="AM26" t="str">
        <x:v>Q189</x:v>
      </x:c>
      <x:c r="AN26" t="str">
        <x:v>E166</x:v>
      </x:c>
      <x:c r="AO26" t="str">
        <x:v>H41</x:v>
      </x:c>
      <x:c r="AP26" t="str">
        <x:v>M165</x:v>
      </x:c>
      <x:c r="AQ26" t="str">
        <x:v>M165</x:v>
      </x:c>
      <x:c r="AR26" t="str">
        <x:v>N142</x:v>
      </x:c>
      <x:c r="AS26" t="str">
        <x:v>E166</x:v>
      </x:c>
    </x:row>
    <x:row r="27">
      <x:c r="A27" t="n">
        <x:v>4</x:v>
      </x:c>
      <x:c r="B27" t="str">
        <x:v>M165</x:v>
      </x:c>
      <x:c r="C27" t="str">
        <x:v>M49</x:v>
      </x:c>
      <x:c r="D27" t="str">
        <x:v>E166</x:v>
      </x:c>
      <x:c r="E27" t="str">
        <x:v>E166</x:v>
      </x:c>
      <x:c r="F27" t="str">
        <x:v>M165</x:v>
      </x:c>
      <x:c r="G27" t="str">
        <x:v>N142</x:v>
      </x:c>
      <x:c r="H27" t="str">
        <x:v>H164</x:v>
      </x:c>
      <x:c r="I27" t="str">
        <x:v>M165</x:v>
      </x:c>
      <x:c r="J27" t="str">
        <x:v>M165</x:v>
      </x:c>
      <x:c r="K27" t="str">
        <x:v>C44</x:v>
      </x:c>
      <x:c r="L27" t="str">
        <x:v>H41</x:v>
      </x:c>
      <x:c r="M27" t="str">
        <x:v>L167</x:v>
      </x:c>
      <x:c r="N27" t="str">
        <x:v>S46</x:v>
      </x:c>
      <x:c r="O27" t="str">
        <x:v>H41</x:v>
      </x:c>
      <x:c r="P27" t="str">
        <x:v>M49</x:v>
      </x:c>
      <x:c r="Q27" t="str">
        <x:v>Q189</x:v>
      </x:c>
      <x:c r="R27" t="str">
        <x:v>M165</x:v>
      </x:c>
      <x:c r="S27" t="str">
        <x:v>F140</x:v>
      </x:c>
      <x:c r="T27" t="str">
        <x:v>F140</x:v>
      </x:c>
      <x:c r="U27" t="str">
        <x:v>N142</x:v>
      </x:c>
      <x:c r="V27" t="str">
        <x:v>H41</x:v>
      </x:c>
      <x:c r="W27" t="str">
        <x:v>H164</x:v>
      </x:c>
      <x:c r="X27" t="str">
        <x:v>H164</x:v>
      </x:c>
      <x:c r="Y27" t="str">
        <x:v>Q192</x:v>
      </x:c>
      <x:c r="Z27" t="str">
        <x:v>H164</x:v>
      </x:c>
      <x:c r="AA27" t="str">
        <x:v>H163</x:v>
      </x:c>
      <x:c r="AB27" t="str">
        <x:v>N142</x:v>
      </x:c>
      <x:c r="AC27" t="str">
        <x:v>H164</x:v>
      </x:c>
      <x:c r="AD27" t="str">
        <x:v>H164</x:v>
      </x:c>
      <x:c r="AE27" t="str">
        <x:v>N142</x:v>
      </x:c>
      <x:c r="AF27" t="str">
        <x:v>H41</x:v>
      </x:c>
      <x:c r="AG27" t="str">
        <x:v>M165</x:v>
      </x:c>
      <x:c r="AH27" t="str">
        <x:v>H163</x:v>
      </x:c>
      <x:c r="AI27" t="str">
        <x:v>N142</x:v>
      </x:c>
      <x:c r="AJ27" t="str">
        <x:v>H41</x:v>
      </x:c>
      <x:c r="AK27" t="str">
        <x:v>L141</x:v>
      </x:c>
      <x:c r="AL27" t="str">
        <x:v>S46</x:v>
      </x:c>
      <x:c r="AM27" t="str">
        <x:v>M165</x:v>
      </x:c>
      <x:c r="AN27" t="str">
        <x:v>N142</x:v>
      </x:c>
      <x:c r="AO27" t="str">
        <x:v>S46</x:v>
      </x:c>
      <x:c r="AP27" t="str">
        <x:v>S46</x:v>
      </x:c>
      <x:c r="AQ27" t="str">
        <x:v>T45</x:v>
      </x:c>
      <x:c r="AR27" t="str">
        <x:v>E166</x:v>
      </x:c>
      <x:c r="AS27" t="str">
        <x:v>C44</x:v>
      </x:c>
    </x:row>
    <x:row r="28">
      <x:c r="A28" t="n">
        <x:v>5</x:v>
      </x:c>
      <x:c r="B28" t="str">
        <x:v>H164</x:v>
      </x:c>
      <x:c r="C28" t="str">
        <x:v>R188</x:v>
      </x:c>
      <x:c r="D28" t="str">
        <x:v>T190</x:v>
      </x:c>
      <x:c r="E28" t="str">
        <x:v>R188</x:v>
      </x:c>
      <x:c r="F28" t="str">
        <x:v>R188</x:v>
      </x:c>
      <x:c r="G28" t="str">
        <x:v>H164</x:v>
      </x:c>
      <x:c r="H28" t="str">
        <x:v>N142</x:v>
      </x:c>
      <x:c r="I28" t="str">
        <x:v>F140</x:v>
      </x:c>
      <x:c r="J28" t="str">
        <x:v>S46</x:v>
      </x:c>
      <x:c r="K28" t="str">
        <x:v>S46</x:v>
      </x:c>
      <x:c r="L28" t="str">
        <x:v>M49</x:v>
      </x:c>
      <x:c r="M28" t="str">
        <x:v>Q192</x:v>
      </x:c>
      <x:c r="N28" t="str">
        <x:v>C44</x:v>
      </x:c>
      <x:c r="O28" t="str">
        <x:v>H164</x:v>
      </x:c>
      <x:c r="P28" t="str">
        <x:v>H41</x:v>
      </x:c>
      <x:c r="Q28" t="str">
        <x:v>H164</x:v>
      </x:c>
      <x:c r="R28" t="str">
        <x:v>H164</x:v>
      </x:c>
      <x:c r="S28" t="str">
        <x:v>E166</x:v>
      </x:c>
      <x:c r="T28" t="str">
        <x:v>H172</x:v>
      </x:c>
      <x:c r="U28" t="str">
        <x:v>Q189</x:v>
      </x:c>
      <x:c r="V28" t="str">
        <x:v>F140</x:v>
      </x:c>
      <x:c r="W28" t="str">
        <x:v>N142</x:v>
      </x:c>
      <x:c r="X28" t="str">
        <x:v>N142</x:v>
      </x:c>
      <x:c r="Y28" t="str">
        <x:v>M165</x:v>
      </x:c>
      <x:c r="Z28" t="str">
        <x:v>Q189</x:v>
      </x:c>
      <x:c r="AA28" t="str">
        <x:v>N142</x:v>
      </x:c>
      <x:c r="AB28" t="str">
        <x:v>H164</x:v>
      </x:c>
      <x:c r="AC28" t="str">
        <x:v>N142</x:v>
      </x:c>
      <x:c r="AD28" t="str">
        <x:v>N142</x:v>
      </x:c>
      <x:c r="AE28" t="str">
        <x:v>H41</x:v>
      </x:c>
      <x:c r="AF28" t="str">
        <x:v>H164</x:v>
      </x:c>
      <x:c r="AG28" t="str">
        <x:v>S46</x:v>
      </x:c>
      <x:c r="AH28" t="str">
        <x:v>E166</x:v>
      </x:c>
      <x:c r="AI28" t="str">
        <x:v>Q189</x:v>
      </x:c>
      <x:c r="AJ28" t="str">
        <x:v>H164</x:v>
      </x:c>
      <x:c r="AK28" t="str">
        <x:v>H163</x:v>
      </x:c>
      <x:c r="AL28" t="str">
        <x:v>H41</x:v>
      </x:c>
      <x:c r="AM28" t="str">
        <x:v>H164</x:v>
      </x:c>
      <x:c r="AN28" t="str">
        <x:v>H164</x:v>
      </x:c>
      <x:c r="AO28" t="str">
        <x:v>T45</x:v>
      </x:c>
      <x:c r="AP28" t="str">
        <x:v>Q189</x:v>
      </x:c>
      <x:c r="AQ28" t="str">
        <x:v>T25</x:v>
      </x:c>
      <x:c r="AR28" t="str">
        <x:v>Q189</x:v>
      </x:c>
      <x:c r="AS28" t="str">
        <x:v>H164</x:v>
      </x:c>
    </x:row>
    <x:row r="29">
      <x:c r="A29" t="n">
        <x:v>6</x:v>
      </x:c>
      <x:c r="B29" t="str">
        <x:v>D187</x:v>
      </x:c>
      <x:c r="C29" t="str">
        <x:v>L167</x:v>
      </x:c>
      <x:c r="D29" t="str">
        <x:v>L167</x:v>
      </x:c>
      <x:c r="E29" t="str">
        <x:v>H41</x:v>
      </x:c>
      <x:c r="F29" t="str">
        <x:v>D187</x:v>
      </x:c>
      <x:c r="G29" t="str">
        <x:v>H163</x:v>
      </x:c>
      <x:c r="H29" t="str">
        <x:v>Q189</x:v>
      </x:c>
      <x:c r="I29" t="str">
        <x:v>S144</x:v>
      </x:c>
      <x:c r="J29" t="str">
        <x:v>C44</x:v>
      </x:c>
      <x:c r="K29" t="str">
        <x:v>M165</x:v>
      </x:c>
      <x:c r="L29" t="str">
        <x:v>H164</x:v>
      </x:c>
      <x:c r="M29" t="str">
        <x:v>T190</x:v>
      </x:c>
      <x:c r="N29" t="str">
        <x:v>T45</x:v>
      </x:c>
      <x:c r="O29" t="str">
        <x:v>Q189</x:v>
      </x:c>
      <x:c r="P29" t="str">
        <x:v>N142</x:v>
      </x:c>
      <x:c r="Q29" t="str">
        <x:v>H41</x:v>
      </x:c>
      <x:c r="R29" t="str">
        <x:v>E166</x:v>
      </x:c>
      <x:c r="S29" t="str">
        <x:v>M165</x:v>
      </x:c>
      <x:c r="T29" t="str">
        <x:v>S144</x:v>
      </x:c>
      <x:c r="U29" t="str">
        <x:v>H164</x:v>
      </x:c>
      <x:c r="V29" t="str">
        <x:v>H163</x:v>
      </x:c>
      <x:c r="W29" t="str">
        <x:v>Q189</x:v>
      </x:c>
      <x:c r="X29" t="str">
        <x:v>Q189</x:v>
      </x:c>
      <x:c r="Y29" t="str">
        <x:v>T190</x:v>
      </x:c>
      <x:c r="Z29" t="str">
        <x:v>N142</x:v>
      </x:c>
      <x:c r="AA29" t="str">
        <x:v>H164</x:v>
      </x:c>
      <x:c r="AB29" t="str">
        <x:v>H163</x:v>
      </x:c>
      <x:c r="AC29" t="str">
        <x:v>H163</x:v>
      </x:c>
      <x:c r="AD29" t="str">
        <x:v>Q189</x:v>
      </x:c>
      <x:c r="AE29" t="str">
        <x:v>H164</x:v>
      </x:c>
      <x:c r="AF29" t="str">
        <x:v>H163</x:v>
      </x:c>
      <x:c r="AG29" t="str">
        <x:v>E166</x:v>
      </x:c>
      <x:c r="AH29" t="str">
        <x:v>N142</x:v>
      </x:c>
      <x:c r="AI29" t="str">
        <x:v>H164</x:v>
      </x:c>
      <x:c r="AJ29" t="str">
        <x:v>L167</x:v>
      </x:c>
      <x:c r="AK29" t="str">
        <x:v>H41</x:v>
      </x:c>
      <x:c r="AL29" t="str">
        <x:v>L50</x:v>
      </x:c>
      <x:c r="AM29" t="str">
        <x:v>N142</x:v>
      </x:c>
      <x:c r="AN29" t="str">
        <x:v>Q189</x:v>
      </x:c>
      <x:c r="AO29" t="str">
        <x:v>C44</x:v>
      </x:c>
      <x:c r="AP29" t="str">
        <x:v>F140</x:v>
      </x:c>
      <x:c r="AQ29" t="str">
        <x:v>E166</x:v>
      </x:c>
      <x:c r="AR29" t="str">
        <x:v>H164</x:v>
      </x:c>
      <x:c r="AS29" t="str">
        <x:v>T25</x:v>
      </x:c>
    </x:row>
    <x:row r="30">
      <x:c r="A30" t="n">
        <x:v>7</x:v>
      </x:c>
      <x:c r="B30" t="str">
        <x:v>S46</x:v>
      </x:c>
      <x:c r="C30" t="str">
        <x:v>D187</x:v>
      </x:c>
      <x:c r="D30" t="str">
        <x:v>R188</x:v>
      </x:c>
      <x:c r="E30" t="str">
        <x:v>T190</x:v>
      </x:c>
      <x:c r="F30" t="str">
        <x:v>H164</x:v>
      </x:c>
      <x:c r="G30" t="str">
        <x:v>Q189</x:v>
      </x:c>
      <x:c r="H30" t="str">
        <x:v>H163</x:v>
      </x:c>
      <x:c r="I30" t="str">
        <x:v>H164</x:v>
      </x:c>
      <x:c r="J30" t="str">
        <x:v>D187</x:v>
      </x:c>
      <x:c r="K30" t="str">
        <x:v>D187</x:v>
      </x:c>
      <x:c r="L30" t="str">
        <x:v>R188</x:v>
      </x:c>
      <x:c r="M30" t="str">
        <x:v>M49</x:v>
      </x:c>
      <x:c r="N30" t="str">
        <x:v>V42</x:v>
      </x:c>
      <x:c r="O30" t="str">
        <x:v>F140</x:v>
      </x:c>
      <x:c r="P30" t="str">
        <x:v>H164</x:v>
      </x:c>
      <x:c r="Q30" t="str">
        <x:v>H163</x:v>
      </x:c>
      <x:c r="R30" t="str">
        <x:v>D187</x:v>
      </x:c>
      <x:c r="S30" t="str">
        <x:v>H41</x:v>
      </x:c>
      <x:c r="T30" t="str">
        <x:v>H163</x:v>
      </x:c>
      <x:c r="U30" t="str">
        <x:v>M49</x:v>
      </x:c>
      <x:c r="V30" t="str">
        <x:v>L141</x:v>
      </x:c>
      <x:c r="W30" t="str">
        <x:v>H163</x:v>
      </x:c>
      <x:c r="X30" t="str">
        <x:v>H163</x:v>
      </x:c>
      <x:c r="Y30" t="str">
        <x:v>P168</x:v>
      </x:c>
      <x:c r="Z30" t="str">
        <x:v>H163</x:v>
      </x:c>
      <x:c r="AA30" t="str">
        <x:v>Q189</x:v>
      </x:c>
      <x:c r="AB30" t="str">
        <x:v>F140</x:v>
      </x:c>
      <x:c r="AC30" t="str">
        <x:v>Q189</x:v>
      </x:c>
      <x:c r="AD30" t="str">
        <x:v>H163</x:v>
      </x:c>
      <x:c r="AE30" t="str">
        <x:v>H163</x:v>
      </x:c>
      <x:c r="AF30" t="str">
        <x:v>Q189</x:v>
      </x:c>
      <x:c r="AG30" t="str">
        <x:v>T45</x:v>
      </x:c>
      <x:c r="AH30" t="str">
        <x:v>M49</x:v>
      </x:c>
      <x:c r="AI30" t="str">
        <x:v>C145</x:v>
      </x:c>
      <x:c r="AJ30" t="str">
        <x:v>H163</x:v>
      </x:c>
      <x:c r="AK30" t="str">
        <x:v>C145</x:v>
      </x:c>
      <x:c r="AL30" t="str">
        <x:v>M165</x:v>
      </x:c>
      <x:c r="AM30" t="str">
        <x:v>D187</x:v>
      </x:c>
      <x:c r="AN30" t="str">
        <x:v>M49</x:v>
      </x:c>
      <x:c r="AO30" t="str">
        <x:v>D48</x:v>
      </x:c>
      <x:c r="AP30" t="str">
        <x:v>L141</x:v>
      </x:c>
      <x:c r="AQ30" t="str">
        <x:v>H164</x:v>
      </x:c>
      <x:c r="AR30" t="str">
        <x:v>C145</x:v>
      </x:c>
      <x:c r="AS30" t="str">
        <x:v>N142</x:v>
      </x:c>
    </x:row>
    <x:row r="31">
      <x:c r="A31" t="n">
        <x:v>8</x:v>
      </x:c>
      <x:c r="B31" t="str">
        <x:v>E166</x:v>
      </x:c>
      <x:c r="C31" t="str">
        <x:v>Q192</x:v>
      </x:c>
      <x:c r="D31" t="str">
        <x:v>Q192</x:v>
      </x:c>
      <x:c r="E31" t="str">
        <x:v>L167</x:v>
      </x:c>
      <x:c r="F31" t="str">
        <x:v>E166</x:v>
      </x:c>
      <x:c r="G31" t="str">
        <x:v>F140</x:v>
      </x:c>
      <x:c r="H31" t="str">
        <x:v>M49</x:v>
      </x:c>
      <x:c r="I31" t="str">
        <x:v>C145</x:v>
      </x:c>
      <x:c r="J31" t="str">
        <x:v>R188</x:v>
      </x:c>
      <x:c r="K31" t="str">
        <x:v>H164</x:v>
      </x:c>
      <x:c r="L31" t="str">
        <x:v>D187</x:v>
      </x:c>
      <x:c r="M31" t="str">
        <x:v>R188</x:v>
      </x:c>
      <x:c r="N31" t="str">
        <x:v>T25</x:v>
      </x:c>
      <x:c r="O31" t="str">
        <x:v>H163</x:v>
      </x:c>
      <x:c r="P31" t="str">
        <x:v>R188</x:v>
      </x:c>
      <x:c r="Q31" t="str">
        <x:v>L167</x:v>
      </x:c>
      <x:c r="R31" t="str">
        <x:v>S46</x:v>
      </x:c>
      <x:c r="S31" t="str">
        <x:v>C145</x:v>
      </x:c>
      <x:c r="T31" t="str">
        <x:v>M165</x:v>
      </x:c>
      <x:c r="U31" t="str">
        <x:v>H163</x:v>
      </x:c>
      <x:c r="V31" t="str">
        <x:v>H164</x:v>
      </x:c>
      <x:c r="W31" t="str">
        <x:v>M49</x:v>
      </x:c>
      <x:c r="X31" t="str">
        <x:v>C145</x:v>
      </x:c>
      <x:c r="Y31" t="str">
        <x:v>R188</x:v>
      </x:c>
      <x:c r="Z31" t="str">
        <x:v>C145</x:v>
      </x:c>
      <x:c r="AA31" t="str">
        <x:v>F140</x:v>
      </x:c>
      <x:c r="AB31" t="str">
        <x:v>Q189</x:v>
      </x:c>
      <x:c r="AC31" t="str">
        <x:v>C145</x:v>
      </x:c>
      <x:c r="AD31" t="str">
        <x:v>C145</x:v>
      </x:c>
      <x:c r="AE31" t="str">
        <x:v>M49</x:v>
      </x:c>
      <x:c r="AF31" t="str">
        <x:v>C145</x:v>
      </x:c>
      <x:c r="AG31" t="str">
        <x:v>C44</x:v>
      </x:c>
      <x:c r="AH31" t="str">
        <x:v>D187</x:v>
      </x:c>
      <x:c r="AI31" t="str">
        <x:v>S144</x:v>
      </x:c>
      <x:c r="AJ31" t="str">
        <x:v>N142</x:v>
      </x:c>
      <x:c r="AK31" t="str">
        <x:v>G143</x:v>
      </x:c>
      <x:c r="AL31" t="str">
        <x:v>H164</x:v>
      </x:c>
      <x:c r="AM31" t="str">
        <x:v>E166</x:v>
      </x:c>
      <x:c r="AN31" t="str">
        <x:v>C145</x:v>
      </x:c>
      <x:c r="AO31" t="str">
        <x:v>D187</x:v>
      </x:c>
      <x:c r="AP31" t="str">
        <x:v>H172</x:v>
      </x:c>
      <x:c r="AQ31" t="str">
        <x:v>N142</x:v>
      </x:c>
      <x:c r="AR31" t="str">
        <x:v>M49</x:v>
      </x:c>
      <x:c r="AS31" t="str">
        <x:v>T45</x:v>
      </x:c>
    </x:row>
    <x:row r="32">
      <x:c r="A32" t="n">
        <x:v>9</x:v>
      </x:c>
      <x:c r="B32" t="str">
        <x:v>C44</x:v>
      </x:c>
      <x:c r="C32" t="str">
        <x:v>T190</x:v>
      </x:c>
      <x:c r="D32" t="str">
        <x:v>H41</x:v>
      </x:c>
      <x:c r="E32" t="str">
        <x:v>D187</x:v>
      </x:c>
      <x:c r="F32" t="str">
        <x:v>S46</x:v>
      </x:c>
      <x:c r="G32" t="str">
        <x:v>C145</x:v>
      </x:c>
      <x:c r="H32" t="str">
        <x:v>F140</x:v>
      </x:c>
      <x:c r="I32" t="str">
        <x:v>L141</x:v>
      </x:c>
      <x:c r="J32" t="str">
        <x:v>H164</x:v>
      </x:c>
      <x:c r="K32" t="str">
        <x:v>T45</x:v>
      </x:c>
      <x:c r="L32" t="str">
        <x:v>N142</x:v>
      </x:c>
      <x:c r="M32" t="str">
        <x:v>P168</x:v>
      </x:c>
      <x:c r="N32" t="str">
        <x:v>M165</x:v>
      </x:c>
      <x:c r="O32" t="str">
        <x:v>S144</x:v>
      </x:c>
      <x:c r="P32" t="str">
        <x:v>D187</x:v>
      </x:c>
      <x:c r="Q32" t="str">
        <x:v>C145</x:v>
      </x:c>
      <x:c r="R32" t="str">
        <x:v>R188</x:v>
      </x:c>
      <x:c r="S32" t="str">
        <x:v>L141</x:v>
      </x:c>
      <x:c r="T32" t="str">
        <x:v>G143</x:v>
      </x:c>
      <x:c r="U32" t="str">
        <x:v>C145</x:v>
      </x:c>
      <x:c r="V32" t="str">
        <x:v>S144</x:v>
      </x:c>
      <x:c r="W32" t="str">
        <x:v>C145</x:v>
      </x:c>
      <x:c r="X32" t="str">
        <x:v>F140</x:v>
      </x:c>
      <x:c r="Y32" t="str">
        <x:v>M49</x:v>
      </x:c>
      <x:c r="Z32" t="str">
        <x:v>M49</x:v>
      </x:c>
      <x:c r="AA32" t="str">
        <x:v>C145</x:v>
      </x:c>
      <x:c r="AB32" t="str">
        <x:v>C145</x:v>
      </x:c>
      <x:c r="AC32" t="str">
        <x:v>F140</x:v>
      </x:c>
      <x:c r="AD32" t="str">
        <x:v>M49</x:v>
      </x:c>
      <x:c r="AE32" t="str">
        <x:v>C145</x:v>
      </x:c>
      <x:c r="AF32" t="str">
        <x:v>F140</x:v>
      </x:c>
      <x:c r="AG32" t="str">
        <x:v>H164</x:v>
      </x:c>
      <x:c r="AH32" t="str">
        <x:v>C145</x:v>
      </x:c>
      <x:c r="AI32" t="str">
        <x:v>M49</x:v>
      </x:c>
      <x:c r="AJ32" t="str">
        <x:v>M49</x:v>
      </x:c>
      <x:c r="AK32" t="str">
        <x:v>F140</x:v>
      </x:c>
      <x:c r="AL32" t="str">
        <x:v>C145</x:v>
      </x:c>
      <x:c r="AM32" t="str">
        <x:v>S46</x:v>
      </x:c>
      <x:c r="AN32" t="str">
        <x:v>H163</x:v>
      </x:c>
      <x:c r="AO32" t="str">
        <x:v>R188</x:v>
      </x:c>
      <x:c r="AP32" t="str">
        <x:v>H163</x:v>
      </x:c>
      <x:c r="AQ32" t="str">
        <x:v>M49</x:v>
      </x:c>
      <x:c r="AR32" t="str">
        <x:v>S144</x:v>
      </x:c>
      <x:c r="AS32" t="str">
        <x:v>M49</x:v>
      </x:c>
    </x:row>
    <x:row r="33">
      <x:c r="A33" t="n">
        <x:v>10</x:v>
      </x:c>
      <x:c r="B33" t="str">
        <x:v>T45</x:v>
      </x:c>
      <x:c r="C33" t="str">
        <x:v>H41</x:v>
      </x:c>
      <x:c r="D33" t="str">
        <x:v>D187</x:v>
      </x:c>
      <x:c r="E33" t="str">
        <x:v>Q192</x:v>
      </x:c>
      <x:c r="F33" t="str">
        <x:v>Y54</x:v>
      </x:c>
      <x:c r="G33" t="str">
        <x:v>M49</x:v>
      </x:c>
      <x:c r="H33" t="str">
        <x:v>C145</x:v>
      </x:c>
      <x:c r="I33" t="str">
        <x:v>H41</x:v>
      </x:c>
      <x:c r="J33" t="str">
        <x:v>N142</x:v>
      </x:c>
      <x:c r="K33" t="str">
        <x:v>V42</x:v>
      </x:c>
      <x:c r="L33" t="str">
        <x:v>S46</x:v>
      </x:c>
      <x:c r="M33" t="str">
        <x:v>D187</x:v>
      </x:c>
      <x:c r="N33" t="str">
        <x:v>C145</x:v>
      </x:c>
      <x:c r="O33" t="str">
        <x:v>L141</x:v>
      </x:c>
      <x:c r="P33" t="str">
        <x:v>S46</x:v>
      </x:c>
      <x:c r="Q33" t="str">
        <x:v>F140</x:v>
      </x:c>
      <x:c r="R33" t="str">
        <x:v>C44</x:v>
      </x:c>
      <x:c r="S33" t="str">
        <x:v>H164</x:v>
      </x:c>
      <x:c r="T33" t="str">
        <x:v>C145</x:v>
      </x:c>
      <x:c r="U33" t="str">
        <x:v>S144</x:v>
      </x:c>
      <x:c r="V33" t="str">
        <x:v>H172</x:v>
      </x:c>
      <x:c r="W33" t="str">
        <x:v>F140</x:v>
      </x:c>
      <x:c r="X33" t="str">
        <x:v>M49</x:v>
      </x:c>
      <x:c r="Y33" t="str">
        <x:v>H41</x:v>
      </x:c>
      <x:c r="Z33" t="str">
        <x:v>F140</x:v>
      </x:c>
      <x:c r="AA33" t="str">
        <x:v>M49</x:v>
      </x:c>
      <x:c r="AB33" t="str">
        <x:v>M49</x:v>
      </x:c>
      <x:c r="AC33" t="str">
        <x:v>M49</x:v>
      </x:c>
      <x:c r="AD33" t="str">
        <x:v>F140</x:v>
      </x:c>
      <x:c r="AE33" t="str">
        <x:v>S144</x:v>
      </x:c>
      <x:c r="AF33" t="str">
        <x:v>S144</x:v>
      </x:c>
      <x:c r="AG33" t="str">
        <x:v>V42</x:v>
      </x:c>
      <x:c r="AH33" t="str">
        <x:v>S144</x:v>
      </x:c>
      <x:c r="AI33" t="str">
        <x:v>H163</x:v>
      </x:c>
      <x:c r="AJ33" t="str">
        <x:v>R188</x:v>
      </x:c>
      <x:c r="AK33" t="str">
        <x:v>M165</x:v>
      </x:c>
      <x:c r="AL33" t="str">
        <x:v>T25</x:v>
      </x:c>
      <x:c r="AM33" t="str">
        <x:v>L27</x:v>
      </x:c>
      <x:c r="AN33" t="str">
        <x:v>D187</x:v>
      </x:c>
      <x:c r="AO33" t="str">
        <x:v>Y54</x:v>
      </x:c>
      <x:c r="AP33" t="str">
        <x:v>S144</x:v>
      </x:c>
      <x:c r="AQ33" t="str">
        <x:v>H163</x:v>
      </x:c>
      <x:c r="AR33" t="str">
        <x:v>H163</x:v>
      </x:c>
      <x:c r="AS33" t="str">
        <x:v>S46</x:v>
      </x:c>
    </x:row>
    <x:row r="34">
      <x:c r="A34" t="n">
        <x:v>11</x:v>
      </x:c>
      <x:c r="B34" t="str">
        <x:v>R188</x:v>
      </x:c>
      <x:c r="C34" t="str">
        <x:v>H164</x:v>
      </x:c>
      <x:c r="D34" t="str">
        <x:v>H164</x:v>
      </x:c>
      <x:c r="E34" t="str">
        <x:v>H164</x:v>
      </x:c>
      <x:c r="F34" t="str">
        <x:v>V186</x:v>
      </x:c>
      <x:c r="G34" t="str">
        <x:v>S144</x:v>
      </x:c>
      <x:c r="H34" t="str">
        <x:v>S144</x:v>
      </x:c>
      <x:c r="I34" t="str">
        <x:v>H172</x:v>
      </x:c>
      <x:c r="J34" t="str">
        <x:v>Y54</x:v>
      </x:c>
      <x:c r="K34" t="str">
        <x:v>R188</x:v>
      </x:c>
      <x:c r="L34" t="str">
        <x:v>L167</x:v>
      </x:c>
      <x:c r="M34" t="str">
        <x:v>H41</x:v>
      </x:c>
      <x:c r="N34" t="str">
        <x:v>H164</x:v>
      </x:c>
      <x:c r="O34" t="str">
        <x:v>C145</x:v>
      </x:c>
      <x:c r="P34" t="str">
        <x:v>V186</x:v>
      </x:c>
      <x:c r="Q34" t="str">
        <x:v>M49</x:v>
      </x:c>
      <x:c r="R34" t="str">
        <x:v>T45</x:v>
      </x:c>
      <x:c r="S34" t="str">
        <x:v>L27</x:v>
      </x:c>
      <x:c r="T34" t="str">
        <x:v>H164</x:v>
      </x:c>
      <x:c r="U34" t="str">
        <x:v>F140</x:v>
      </x:c>
      <x:c r="V34" t="str">
        <x:v>C145</x:v>
      </x:c>
      <x:c r="W34" t="str">
        <x:v>S144</x:v>
      </x:c>
      <x:c r="X34" t="str">
        <x:v>S144</x:v>
      </x:c>
      <x:c r="Y34" t="str">
        <x:v>A191</x:v>
      </x:c>
      <x:c r="Z34" t="str">
        <x:v>S144</x:v>
      </x:c>
      <x:c r="AA34" t="str">
        <x:v>S144</x:v>
      </x:c>
      <x:c r="AB34" t="str">
        <x:v>S144</x:v>
      </x:c>
      <x:c r="AC34" t="str">
        <x:v>S144</x:v>
      </x:c>
      <x:c r="AD34" t="str">
        <x:v>S144</x:v>
      </x:c>
      <x:c r="AE34" t="str">
        <x:v>L167</x:v>
      </x:c>
      <x:c r="AF34" t="str">
        <x:v>M49</x:v>
      </x:c>
      <x:c r="AG34" t="str">
        <x:v>N142</x:v>
      </x:c>
      <x:c r="AH34" t="str">
        <x:v>R188</x:v>
      </x:c>
      <x:c r="AI34" t="str">
        <x:v>L167</x:v>
      </x:c>
      <x:c r="AJ34" t="str">
        <x:v>C145</x:v>
      </x:c>
      <x:c r="AK34" t="str">
        <x:v>L27</x:v>
      </x:c>
      <x:c r="AL34" t="str">
        <x:v>E47</x:v>
      </x:c>
      <x:c r="AM34" t="str">
        <x:v>C145</x:v>
      </x:c>
      <x:c r="AN34" t="str">
        <x:v>F140</x:v>
      </x:c>
      <x:c r="AO34" t="str">
        <x:v>M165</x:v>
      </x:c>
      <x:c r="AP34" t="str">
        <x:v>G143</x:v>
      </x:c>
      <x:c r="AQ34" t="str">
        <x:v>S46</x:v>
      </x:c>
      <x:c r="AR34" t="str">
        <x:v>R188</x:v>
      </x:c>
      <x:c r="AS34" t="str">
        <x:v>H163</x:v>
      </x:c>
    </x:row>
    <x:row r="35">
      <x:c r="A35" t="n">
        <x:v>12</x:v>
      </x:c>
      <x:c r="B35" t="str">
        <x:v>T25</x:v>
      </x:c>
      <x:c r="C35" t="str">
        <x:v>V186</x:v>
      </x:c>
      <x:c r="D35" t="str">
        <x:v>P168</x:v>
      </x:c>
      <x:c r="E35" t="str">
        <x:v>P168</x:v>
      </x:c>
      <x:c r="F35" t="str">
        <x:v>L50</x:v>
      </x:c>
      <x:c r="G35" t="str">
        <x:v>H172</x:v>
      </x:c>
      <x:c r="H35" t="str">
        <x:v>H172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N142</x:v>
      </x:c>
      <x:c r="O35" t="str">
        <x:v>H172</x:v>
      </x:c>
      <x:c r="P35" t="str">
        <x:v>L141</x:v>
      </x:c>
      <x:c r="Q35" t="str">
        <x:v>L141</x:v>
      </x:c>
      <x:c r="R35" t="str">
        <x:v>C145</x:v>
      </x:c>
      <x:c r="S35" t="str">
        <x:v>G143</x:v>
      </x:c>
      <x:c r="T35" t="str">
        <x:v>Y118</x:v>
      </x:c>
      <x:c r="U35" t="str">
        <x:v>L141</x:v>
      </x:c>
      <x:c r="V35" t="str">
        <x:v>Q189</x:v>
      </x:c>
      <x:c r="W35" t="str">
        <x:v>D187</x:v>
      </x:c>
      <x:c r="X35" t="str">
        <x:v>H172</x:v>
      </x:c>
      <x:c r="Y35" t="str">
        <x:v>H164</x:v>
      </x:c>
      <x:c r="Z35" t="str">
        <x:v>H172</x:v>
      </x:c>
      <x:c r="AA35" t="str">
        <x:v>H172</x:v>
      </x:c>
      <x:c r="AB35" t="str">
        <x:v>H172</x:v>
      </x:c>
      <x:c r="AC35" t="str">
        <x:v>L141</x:v>
      </x:c>
      <x:c r="AD35" t="str">
        <x:v>L141</x:v>
      </x:c>
      <x:c r="AE35" t="str">
        <x:v>L141</x:v>
      </x:c>
      <x:c r="AF35" t="str">
        <x:v>L141</x:v>
      </x:c>
      <x:c r="AG35" t="str">
        <x:v>T25</x:v>
      </x:c>
      <x:c r="AH35" t="str">
        <x:v>Q189</x:v>
      </x:c>
      <x:c r="AI35" t="str">
        <x:v>G143</x:v>
      </x:c>
      <x:c r="AJ35" t="str">
        <x:v>S144</x:v>
      </x:c>
      <x:c r="AK35" t="str">
        <x:v>H164</x:v>
      </x:c>
      <x:c r="AL35" t="str">
        <x:v>G143</x:v>
      </x:c>
      <x:c r="AM35" t="str">
        <x:v>T25</x:v>
      </x:c>
      <x:c r="AN35" t="str">
        <x:v>S144</x:v>
      </x:c>
      <x:c r="AO35" t="str">
        <x:v>L50</x:v>
      </x:c>
      <x:c r="AP35" t="str">
        <x:v>H164</x:v>
      </x:c>
      <x:c r="AQ35" t="str">
        <x:v>C145</x:v>
      </x:c>
      <x:c r="AR35" t="str">
        <x:v>D187</x:v>
      </x:c>
      <x:c r="AS35" t="str">
        <x:v>C145</x:v>
      </x:c>
    </x:row>
    <x:row r="36">
      <x:c r="A36" t="n">
        <x:v>13</x:v>
      </x:c>
      <x:c r="B36" t="str">
        <x:v>N142</x:v>
      </x:c>
      <x:c r="C36" t="str">
        <x:v>P168</x:v>
      </x:c>
      <x:c r="D36" t="str">
        <x:v>V186</x:v>
      </x:c>
      <x:c r="E36" t="str">
        <x:v>V186</x:v>
      </x:c>
      <x:c r="F36" t="str">
        <x:v>F181</x:v>
      </x:c>
      <x:c r="G36" t="str">
        <x:v>D187</x:v>
      </x:c>
      <x:c r="H36" t="str">
        <x:v>D187</x:v>
      </x:c>
      <x:c r="I36" t="str">
        <x:v>Q189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E166</x:v>
      </x:c>
      <x:c r="O36" t="str">
        <x:v>M49</x:v>
      </x:c>
      <x:c r="P36" t="str">
        <x:v>C145</x:v>
      </x:c>
      <x:c r="Q36" t="str">
        <x:v>H172</x:v>
      </x:c>
      <x:c r="R36" t="str">
        <x:v>T25</x:v>
      </x:c>
      <x:c r="S36" t="str">
        <x:v>H172</x:v>
      </x:c>
      <x:c r="T36" t="str">
        <x:v>S139</x:v>
      </x:c>
      <x:c r="U36" t="str">
        <x:v>L167</x:v>
      </x:c>
      <x:c r="V36" t="str">
        <x:v>M49</x:v>
      </x:c>
      <x:c r="W36" t="str">
        <x:v>H172</x:v>
      </x:c>
      <x:c r="X36" t="str">
        <x:v>L141</x:v>
      </x:c>
      <x:c r="Y36" t="str">
        <x:v>D187</x:v>
      </x:c>
      <x:c r="Z36" t="str">
        <x:v>D187</x:v>
      </x:c>
      <x:c r="AA36" t="str">
        <x:v>L141</x:v>
      </x:c>
      <x:c r="AB36" t="str">
        <x:v>L141</x:v>
      </x:c>
      <x:c r="AC36" t="str">
        <x:v>H172</x:v>
      </x:c>
      <x:c r="AD36" t="str">
        <x:v>H172</x:v>
      </x:c>
      <x:c r="AE36" t="str">
        <x:v>F140</x:v>
      </x:c>
      <x:c r="AF36" t="str">
        <x:v>H172</x:v>
      </x:c>
      <x:c r="AG36" t="str">
        <x:v>R188</x:v>
      </x:c>
      <x:c r="AH36" t="str">
        <x:v>L27</x:v>
      </x:c>
      <x:c r="AI36" t="str">
        <x:v>L141</x:v>
      </x:c>
      <x:c r="AJ36" t="str">
        <x:v>Q192</x:v>
      </x:c>
      <x:c r="AK36" t="str">
        <x:v>H172</x:v>
      </x:c>
      <x:c r="AL36" t="str">
        <x:v>L27</x:v>
      </x:c>
      <x:c r="AM36" t="str">
        <x:v>C44</x:v>
      </x:c>
      <x:c r="AN36" t="str">
        <x:v>L141</x:v>
      </x:c>
      <x:c r="AO36" t="str">
        <x:v>H164</x:v>
      </x:c>
      <x:c r="AP36" t="str">
        <x:v>M49</x:v>
      </x:c>
      <x:c r="AQ36" t="str">
        <x:v>T24</x:v>
      </x:c>
      <x:c r="AR36" t="str">
        <x:v>L141</x:v>
      </x:c>
      <x:c r="AS36" t="str">
        <x:v>T24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L50</x:v>
      </x:c>
      <x:c r="E37" t="str">
        <x:v>A191</x:v>
      </x:c>
      <x:c r="F37" t="str">
        <x:v>C145</x:v>
      </x:c>
      <x:c r="G37" t="str">
        <x:v>L141</x:v>
      </x:c>
      <x:c r="H37" t="str">
        <x:v>L141</x:v>
      </x:c>
      <x:c r="I37" t="str">
        <x:v>L167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D187</x:v>
      </x:c>
      <x:c r="P37" t="str">
        <x:v>Y54</x:v>
      </x:c>
      <x:c r="Q37" t="str">
        <x:v>S144</x:v>
      </x:c>
      <x:c r="R37" t="str">
        <x:v>N142</x:v>
      </x:c>
      <x:c r="S37" t="str">
        <x:v>Y118</x:v>
      </x:c>
      <x:c r="T37" t="str">
        <x:v>H41</x:v>
      </x:c>
      <x:c r="U37" t="str">
        <x:v>R188</x:v>
      </x:c>
      <x:c r="V37" t="str">
        <x:v>G143</x:v>
      </x:c>
      <x:c r="W37" t="str">
        <x:v>R188</x:v>
      </x:c>
      <x:c r="X37" t="str">
        <x:v>D187</x:v>
      </x:c>
      <x:c r="Y37" t="str">
        <x:v>N142</x:v>
      </x:c>
      <x:c r="Z37" t="str">
        <x:v>R188</x:v>
      </x:c>
      <x:c r="AA37" t="str">
        <x:v>D187</x:v>
      </x:c>
      <x:c r="AB37" t="str">
        <x:v>D187</x:v>
      </x:c>
      <x:c r="AC37" t="str">
        <x:v>D187</x:v>
      </x:c>
      <x:c r="AD37" t="str">
        <x:v>D187</x:v>
      </x:c>
      <x:c r="AE37" t="str">
        <x:v>R188</x:v>
      </x:c>
      <x:c r="AF37" t="str">
        <x:v>G143</x:v>
      </x:c>
      <x:c r="AG37" t="str">
        <x:v>C145</x:v>
      </x:c>
      <x:c r="AH37" t="str">
        <x:v>C44</x:v>
      </x:c>
      <x:c r="AI37" t="str">
        <x:v>F140</x:v>
      </x:c>
      <x:c r="AJ37" t="str">
        <x:v>P168</x:v>
      </x:c>
      <x:c r="AK37" t="str">
        <x:v>T26</x:v>
      </x:c>
      <x:c r="AL37" t="str">
        <x:v>E166</x:v>
      </x:c>
      <x:c r="AM37" t="str">
        <x:v>T45</x:v>
      </x:c>
      <x:c r="AN37" t="str">
        <x:v>C44</x:v>
      </x:c>
      <x:c r="AO37" t="str">
        <x:v>P52</x:v>
      </x:c>
      <x:c r="AP37" t="str">
        <x:v>E47</x:v>
      </x:c>
      <x:c r="AQ37" t="str">
        <x:v>F140</x:v>
      </x:c>
      <x:c r="AR37" t="str">
        <x:v>L167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Y54</x:v>
      </x:c>
      <x:c r="E38" t="str">
        <x:v>Y54</x:v>
      </x:c>
      <x:c r="F38" t="str">
        <x:v>T45</x:v>
      </x:c>
      <x:c r="G38" t="str">
        <x:v>R188</x:v>
      </x:c>
      <x:c r="H38" t="str">
        <x:v>R188</x:v>
      </x:c>
      <x:c r="I38" t="str">
        <x:v>M49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R188</x:v>
      </x:c>
      <x:c r="P38" t="str">
        <x:v>F181</x:v>
      </x:c>
      <x:c r="Q38" t="str">
        <x:v>G143</x:v>
      </x:c>
      <x:c r="R38" t="str">
        <x:v>V186</x:v>
      </x:c>
      <x:c r="S38" t="str">
        <x:v>T26</x:v>
      </x:c>
      <x:c r="T38" t="str">
        <x:v>L167</x:v>
      </x:c>
      <x:c r="U38" t="str">
        <x:v>H172</x:v>
      </x:c>
      <x:c r="V38" t="str">
        <x:v>L167</x:v>
      </x:c>
      <x:c r="W38" t="str">
        <x:v>L141</x:v>
      </x:c>
      <x:c r="X38" t="str">
        <x:v>R188</x:v>
      </x:c>
      <x:c r="Y38" t="str">
        <x:v>H163</x:v>
      </x:c>
      <x:c r="Z38" t="str">
        <x:v>L141</x:v>
      </x:c>
      <x:c r="AA38" t="str">
        <x:v>L167</x:v>
      </x:c>
      <x:c r="AB38" t="str">
        <x:v>G143</x:v>
      </x:c>
      <x:c r="AC38" t="str">
        <x:v>R188</x:v>
      </x:c>
      <x:c r="AD38" t="str">
        <x:v>G143</x:v>
      </x:c>
      <x:c r="AE38" t="str">
        <x:v>P168</x:v>
      </x:c>
      <x:c r="AF38" t="str">
        <x:v>D187</x:v>
      </x:c>
      <x:c r="AG38" t="str">
        <x:v>L167</x:v>
      </x:c>
      <x:c r="AH38" t="str">
        <x:v>Y54</x:v>
      </x:c>
      <x:c r="AI38" t="str">
        <x:v>R188</x:v>
      </x:c>
      <x:c r="AJ38" t="str">
        <x:v>D187</x:v>
      </x:c>
      <x:c r="AK38" t="str">
        <x:v>M49</x:v>
      </x:c>
      <x:c r="AL38" t="str">
        <x:v>T45</x:v>
      </x:c>
      <x:c r="AM38" t="str">
        <x:v>H163</x:v>
      </x:c>
      <x:c r="AN38" t="str">
        <x:v>R188</x:v>
      </x:c>
      <x:c r="AO38" t="str">
        <x:v>E47</x:v>
      </x:c>
      <x:c r="AP38" t="str">
        <x:v>H41</x:v>
      </x:c>
      <x:c r="AQ38" t="str">
        <x:v>V42</x:v>
      </x:c>
      <x:c r="AR38" t="str">
        <x:v>F140</x:v>
      </x:c>
      <x:c r="AS38" t="str">
        <x:v>D187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P168</x:v>
      </x:c>
      <x:c r="R39" t="str">
        <x:v>V42</x:v>
      </x:c>
      <x:c r="S39" t="str">
        <x:v>T25</x:v>
      </x:c>
      <x:c r="T39" t="str">
        <x:v>V171</x:v>
      </x:c>
      <x:c r="U39" t="str">
        <x:v>D187</x:v>
      </x:c>
      <x:c r="V39" t="str">
        <x:v>R188</x:v>
      </x:c>
      <x:c r="W39" t="str">
        <x:v>G143</x:v>
      </x:c>
      <x:c r="X39" t="str">
        <x:v>G143</x:v>
      </x:c>
      <x:c r="Y39" t="str">
        <x:v>C145</x:v>
      </x:c>
      <x:c r="Z39" t="str">
        <x:v>G143</x:v>
      </x:c>
      <x:c r="AA39" t="str">
        <x:v>G143</x:v>
      </x:c>
      <x:c r="AB39" t="str">
        <x:v>R188</x:v>
      </x:c>
      <x:c r="AC39" t="str">
        <x:v>G143</x:v>
      </x:c>
      <x:c r="AD39" t="str">
        <x:v>R188</x:v>
      </x:c>
      <x:c r="AE39" t="str">
        <x:v>G143</x:v>
      </x:c>
      <x:c r="AF39" t="str">
        <x:v>L167</x:v>
      </x:c>
      <x:c r="AG39" t="str">
        <x:v>L27</x:v>
      </x:c>
      <x:c r="AH39" t="str">
        <x:v>L141</x:v>
      </x:c>
      <x:c r="AI39" t="str">
        <x:v>D187</x:v>
      </x:c>
      <x:c r="AJ39" t="str">
        <x:v>L27</x:v>
      </x:c>
      <x:c r="AK39" t="str">
        <x:v>S46</x:v>
      </x:c>
      <x:c r="AL39" t="str">
        <x:v>T26</x:v>
      </x:c>
      <x:c r="AM39" t="str">
        <x:v>V42</x:v>
      </x:c>
      <x:c r="AN39" t="str">
        <x:v>G143</x:v>
      </x:c>
      <x:c r="AO39" t="str">
        <x:v>T25</x:v>
      </x:c>
      <x:c r="AP39" t="str">
        <x:v>Y118</x:v>
      </x:c>
      <x:c r="AQ39" t="str">
        <x:v>S144</x:v>
      </x:c>
      <x:c r="AR39" t="str">
        <x:v>G143</x:v>
      </x:c>
      <x:c r="AS39" t="str">
        <x:v>Q189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L167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R188</x:v>
      </x:c>
      <x:c r="R40" t="str">
        <x:v>Y54</x:v>
      </x:c>
      <x:c r="S40" t="str">
        <x:v>S139</x:v>
      </x:c>
      <x:c r="T40" t="str">
        <x:v>G170</x:v>
      </x:c>
      <x:c r="U40" t="str">
        <x:v>G143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V186</x:v>
      </x:c>
      <x:c r="AA40" t="str">
        <x:v>R188</x:v>
      </x:c>
      <x:c r="AB40" t="str">
        <x:v>L167</x:v>
      </x:c>
      <x:c r="AC40" t="str">
        <x:v>L167</x:v>
      </x:c>
      <x:c r="AD40" t="str">
        <x:v>L167</x:v>
      </x:c>
      <x:c r="AE40" t="str">
        <x:v>D187</x:v>
      </x:c>
      <x:c r="AF40" t="str">
        <x:v>R188</x:v>
      </x:c>
      <x:c r="AG40" t="str">
        <x:v>D187</x:v>
      </x:c>
      <x:c r="AH40" t="str">
        <x:v>G143</x:v>
      </x:c>
      <x:c r="AI40" t="str">
        <x:v>L27</x:v>
      </x:c>
      <x:c r="AJ40" t="str">
        <x:v>L141</x:v>
      </x:c>
      <x:c r="AK40" t="str">
        <x:v>T25</x:v>
      </x:c>
      <x:c r="AL40" t="str">
        <x:v>D187</x:v>
      </x:c>
      <x:c r="AM40" t="str">
        <x:v>R188</x:v>
      </x:c>
      <x:c r="AN40" t="str">
        <x:v>H172</x:v>
      </x:c>
      <x:c r="AO40" t="str">
        <x:v>V42</x:v>
      </x:c>
      <x:c r="AP40" t="str">
        <x:v>S139</x:v>
      </x:c>
      <x:c r="AQ40" t="str">
        <x:v>D187</x:v>
      </x:c>
      <x:c r="AR40" t="str">
        <x:v>L27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Y54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D187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L167</x:v>
      </x:c>
      <x:c r="X41" t="str">
        <x:v>V186</x:v>
      </x:c>
      <x:c r="Y41" t="str">
        <x:v>S46</x:v>
      </x:c>
      <x:c r="Z41" t="str">
        <x:v>L167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H172</x:v>
      </x:c>
      <x:c r="AF41" t="str">
        <x:v>P168</x:v>
      </x:c>
      <x:c r="AG41" t="str">
        <x:v>I43</x:v>
      </x:c>
      <x:c r="AH41" t="str">
        <x:v>F140</x:v>
      </x:c>
      <x:c r="AI41" t="str">
        <x:v>H172</x:v>
      </x:c>
      <x:c r="AJ41" t="str">
        <x:v>T190</x:v>
      </x:c>
      <x:c r="AK41" t="str">
        <x:v>Q189</x:v>
      </x:c>
      <x:c r="AL41" t="str">
        <x:v>L141</x:v>
      </x:c>
      <x:c r="AM41" t="str">
        <x:v>S144</x:v>
      </x:c>
      <x:c r="AN41" t="str">
        <x:v>Y54</x:v>
      </x:c>
      <x:c r="AO41" t="str">
        <x:v>N142</x:v>
      </x:c>
      <x:c r="AP41" t="str">
        <x:v>L167</x:v>
      </x:c>
      <x:c r="AQ41" t="str">
        <x:v>D48</x:v>
      </x:c>
      <x:c r="AR41" t="str">
        <x:v>T25</x:v>
      </x:c>
      <x:c r="AS41" t="str">
        <x:v>R188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Y54</x:v>
      </x:c>
      <x:c r="X42" t="str">
        <x:v>F181</x:v>
      </x:c>
      <x:c r="Y42" t="str">
        <x:v>V186</x:v>
      </x:c>
      <x:c r="Z42" t="str">
        <x:v>Y54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L27</x:v>
      </x:c>
      <x:c r="AF42" t="str">
        <x:v>C44</x:v>
      </x:c>
      <x:c r="AG42" t="str">
        <x:v>T24</x:v>
      </x:c>
      <x:c r="AH42" t="str">
        <x:v>D48</x:v>
      </x:c>
      <x:c r="AI42" t="str">
        <x:v>T25</x:v>
      </x:c>
      <x:c r="AJ42" t="str">
        <x:v>G143</x:v>
      </x:c>
      <x:c r="AK42" t="str">
        <x:v>Y118</x:v>
      </x:c>
      <x:c r="AL42" t="str">
        <x:v>R188</x:v>
      </x:c>
      <x:c r="AM42" t="str">
        <x:v>D48</x:v>
      </x:c>
      <x:c r="AN42" t="str">
        <x:v>P52</x:v>
      </x:c>
      <x:c r="AO42" t="str">
        <x:v>V186</x:v>
      </x:c>
      <x:c r="AP42" t="str">
        <x:v>A173</x:v>
      </x:c>
      <x:c r="AQ42" t="str">
        <x:v>H172</x:v>
      </x:c>
      <x:c r="AR42" t="str">
        <x:v>C44</x:v>
      </x:c>
      <x:c r="AS42" t="str">
        <x:v>D48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L27</x:v>
      </x:c>
      <x:c r="V43" t="str">
        <x:v>S46</x:v>
      </x:c>
      <x:c r="W43" t="str">
        <x:v>F181</x:v>
      </x:c>
      <x:c r="X43" t="str">
        <x:v>Y54</x:v>
      </x:c>
      <x:c r="Y43" t="str">
        <x:v>C44</x:v>
      </x:c>
      <x:c r="Z43" t="str">
        <x:v>F181</x:v>
      </x:c>
      <x:c r="AA43" t="str">
        <x:v>T190</x:v>
      </x:c>
      <x:c r="AB43" t="str">
        <x:v>A173</x:v>
      </x:c>
      <x:c r="AC43" t="str">
        <x:v>A173</x:v>
      </x:c>
      <x:c r="AD43" t="str">
        <x:v>A173</x:v>
      </x:c>
      <x:c r="AE43" t="str">
        <x:v>C44</x:v>
      </x:c>
      <x:c r="AF43" t="str">
        <x:v>Y54</x:v>
      </x:c>
      <x:c r="AG43" t="str">
        <x:v>P168</x:v>
      </x:c>
      <x:c r="AH43" t="str">
        <x:v>L50</x:v>
      </x:c>
      <x:c r="AI43" t="str">
        <x:v>P168</x:v>
      </x:c>
      <x:c r="AJ43" t="str">
        <x:v>V186</x:v>
      </x:c>
      <x:c r="AK43" t="str">
        <x:v>V42</x:v>
      </x:c>
      <x:c r="AL43" t="str">
        <x:v>S144</x:v>
      </x:c>
      <x:c r="AM43" t="str">
        <x:v>Y54</x:v>
      </x:c>
      <x:c r="AN43" t="str">
        <x:v>T45</x:v>
      </x:c>
      <x:c r="AO43" t="str">
        <x:v>E166</x:v>
      </x:c>
      <x:c r="AP43" t="str">
        <x:v>T45</x:v>
      </x:c>
      <x:c r="AQ43" t="str">
        <x:v>L141</x:v>
      </x:c>
      <x:c r="AR43" t="str">
        <x:v>V42</x:v>
      </x:c>
      <x:c r="AS43" t="str">
        <x:v>H172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MET</x:v>
      </x:c>
      <x:c r="D46" t="str">
        <x:v>GLN</x:v>
      </x:c>
      <x:c r="E46" t="str">
        <x:v>GLN</x:v>
      </x:c>
      <x:c r="F46" t="str">
        <x:v>HIS</x:v>
      </x:c>
      <x:c r="G46" t="str">
        <x:v>GLU</x:v>
      </x:c>
      <x:c r="H46" t="str">
        <x:v>MET</x:v>
      </x:c>
      <x:c r="I46" t="str">
        <x:v>GLU</x:v>
      </x:c>
      <x:c r="J46" t="str">
        <x:v>GLN</x:v>
      </x:c>
      <x:c r="K46" t="str">
        <x:v>HIS</x:v>
      </x:c>
      <x:c r="L46" t="str">
        <x:v>GLN</x:v>
      </x:c>
      <x:c r="M46" t="str">
        <x:v>GLN</x:v>
      </x:c>
      <x:c r="N46" t="str">
        <x:v>HIS</x:v>
      </x:c>
      <x:c r="O46" t="str">
        <x:v>GLU</x:v>
      </x:c>
      <x:c r="P46" t="str">
        <x:v>GLU</x:v>
      </x:c>
      <x:c r="Q46" t="str">
        <x:v>GLU</x:v>
      </x:c>
      <x:c r="R46" t="str">
        <x:v>HIS</x:v>
      </x:c>
      <x:c r="S46" t="str">
        <x:v>ASN</x:v>
      </x:c>
      <x:c r="T46" t="str">
        <x:v>ASN</x:v>
      </x:c>
      <x:c r="U46" t="str">
        <x:v>MET</x:v>
      </x:c>
      <x:c r="V46" t="str">
        <x:v>GLU</x:v>
      </x:c>
      <x:c r="W46" t="str">
        <x:v>MET</x:v>
      </x:c>
      <x:c r="X46" t="str">
        <x:v>GLU</x:v>
      </x:c>
      <x:c r="Y46" t="str">
        <x:v>GLN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MET</x:v>
      </x:c>
      <x:c r="AF46" t="str">
        <x:v>MET</x:v>
      </x:c>
      <x:c r="AG46" t="str">
        <x:v>HIS</x:v>
      </x:c>
      <x:c r="AH46" t="str">
        <x:v>HIS</x:v>
      </x:c>
      <x:c r="AI46" t="str">
        <x:v>MET</x:v>
      </x:c>
      <x:c r="AJ46" t="str">
        <x:v>MET</x:v>
      </x:c>
      <x:c r="AK46" t="str">
        <x:v>ASN</x:v>
      </x:c>
      <x:c r="AL46" t="str">
        <x:v>GLN</x:v>
      </x:c>
      <x:c r="AM46" t="str">
        <x:v>HIS</x:v>
      </x:c>
      <x:c r="AN46" t="str">
        <x:v>MET</x:v>
      </x:c>
      <x:c r="AO46" t="str">
        <x:v>GLN</x:v>
      </x:c>
      <x:c r="AP46" t="str">
        <x:v>ASN</x:v>
      </x:c>
      <x:c r="AQ46" t="str">
        <x:v>HIS</x:v>
      </x:c>
      <x:c r="AR46" t="str">
        <x:v>MET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GLN</x:v>
      </x:c>
      <x:c r="D47" t="str">
        <x:v>MET</x:v>
      </x:c>
      <x:c r="E47" t="str">
        <x:v>MET</x:v>
      </x:c>
      <x:c r="F47" t="str">
        <x:v>GLN</x:v>
      </x:c>
      <x:c r="G47" t="str">
        <x:v>MET</x:v>
      </x:c>
      <x:c r="H47" t="str">
        <x:v>GLU</x:v>
      </x:c>
      <x:c r="I47" t="str">
        <x:v>ASN</x:v>
      </x:c>
      <x:c r="J47" t="str">
        <x:v>MET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GLN</x:v>
      </x:c>
      <x:c r="Q47" t="str">
        <x:v>MET</x:v>
      </x:c>
      <x:c r="R47" t="str">
        <x:v>MET</x:v>
      </x:c>
      <x:c r="S47" t="str">
        <x:v>SER</x:v>
      </x:c>
      <x:c r="T47" t="str">
        <x:v>GLU</x:v>
      </x:c>
      <x:c r="U47" t="str">
        <x:v>GLU</x:v>
      </x:c>
      <x:c r="V47" t="str">
        <x:v>MET</x:v>
      </x:c>
      <x:c r="W47" t="str">
        <x:v>GLU</x:v>
      </x:c>
      <x:c r="X47" t="str">
        <x:v>MET</x:v>
      </x:c>
      <x:c r="Y47" t="str">
        <x:v>GLU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GLU</x:v>
      </x:c>
      <x:c r="AF47" t="str">
        <x:v>GLU</x:v>
      </x:c>
      <x:c r="AG47" t="str">
        <x:v>MET</x:v>
      </x:c>
      <x:c r="AH47" t="str">
        <x:v>MET</x:v>
      </x:c>
      <x:c r="AI47" t="str">
        <x:v>HIS</x:v>
      </x:c>
      <x:c r="AJ47" t="str">
        <x:v>GLU</x:v>
      </x:c>
      <x:c r="AK47" t="str">
        <x:v>GLU</x:v>
      </x:c>
      <x:c r="AL47" t="str">
        <x:v>MET</x:v>
      </x:c>
      <x:c r="AM47" t="str">
        <x:v>MET</x:v>
      </x:c>
      <x:c r="AN47" t="str">
        <x:v>HIS</x:v>
      </x:c>
      <x:c r="AO47" t="str">
        <x:v>MET</x:v>
      </x:c>
      <x:c r="AP47" t="str">
        <x:v>GLU</x:v>
      </x:c>
      <x:c r="AQ47" t="str">
        <x:v>CYS</x:v>
      </x:c>
      <x:c r="AR47" t="str">
        <x:v>HIS</x:v>
      </x:c>
      <x:c r="AS47" t="str">
        <x:v>MET</x:v>
      </x:c>
    </x:row>
    <x:row r="48">
      <x:c r="A48" t="n">
        <x:v>3</x:v>
      </x:c>
      <x:c r="B48" t="str">
        <x:v>GLN</x:v>
      </x:c>
      <x:c r="C48" t="str">
        <x:v>GLU</x:v>
      </x:c>
      <x:c r="D48" t="str">
        <x:v>MET</x:v>
      </x:c>
      <x:c r="E48" t="str">
        <x:v>MET</x:v>
      </x:c>
      <x:c r="F48" t="str">
        <x:v>MET</x:v>
      </x:c>
      <x:c r="G48" t="str">
        <x:v>HIS</x:v>
      </x:c>
      <x:c r="H48" t="str">
        <x:v>HIS</x:v>
      </x:c>
      <x:c r="I48" t="str">
        <x:v>HIS</x:v>
      </x:c>
      <x:c r="J48" t="str">
        <x:v>HIS</x:v>
      </x:c>
      <x:c r="K48" t="str">
        <x:v>GLN</x:v>
      </x:c>
      <x:c r="L48" t="str">
        <x:v>MET</x:v>
      </x:c>
      <x:c r="M48" t="str">
        <x:v>GLU</x:v>
      </x:c>
      <x:c r="N48" t="str">
        <x:v>GLN</x:v>
      </x:c>
      <x:c r="O48" t="str">
        <x:v>ASN</x:v>
      </x:c>
      <x:c r="P48" t="str">
        <x:v>MET</x:v>
      </x:c>
      <x:c r="Q48" t="str">
        <x:v>ASN</x:v>
      </x:c>
      <x:c r="R48" t="str">
        <x:v>GLN</x:v>
      </x:c>
      <x:c r="S48" t="str">
        <x:v>HIS</x:v>
      </x:c>
      <x:c r="T48" t="str">
        <x:v>LEU</x:v>
      </x:c>
      <x:c r="U48" t="str">
        <x:v>HIS</x:v>
      </x:c>
      <x:c r="V48" t="str">
        <x:v>ASN</x:v>
      </x:c>
      <x:c r="W48" t="str">
        <x:v>HIS</x:v>
      </x:c>
      <x:c r="X48" t="str">
        <x:v>HIS</x:v>
      </x:c>
      <x:c r="Y48" t="str">
        <x:v>LEU</x:v>
      </x:c>
      <x:c r="Z48" t="str">
        <x:v>HIS</x:v>
      </x:c>
      <x:c r="AA48" t="str">
        <x:v>HIS</x:v>
      </x:c>
      <x:c r="AB48" t="str">
        <x:v>HIS</x:v>
      </x:c>
      <x:c r="AC48" t="str">
        <x:v>HIS</x:v>
      </x:c>
      <x:c r="AD48" t="str">
        <x:v>HIS</x:v>
      </x:c>
      <x:c r="AE48" t="str">
        <x:v>GLN</x:v>
      </x:c>
      <x:c r="AF48" t="str">
        <x:v>ASN</x:v>
      </x:c>
      <x:c r="AG48" t="str">
        <x:v>GLN</x:v>
      </x:c>
      <x:c r="AH48" t="str">
        <x:v>HIS</x:v>
      </x:c>
      <x:c r="AI48" t="str">
        <x:v>GLU</x:v>
      </x:c>
      <x:c r="AJ48" t="str">
        <x:v>GLN</x:v>
      </x:c>
      <x:c r="AK48" t="str">
        <x:v>SER</x:v>
      </x:c>
      <x:c r="AL48" t="str">
        <x:v>ASN</x:v>
      </x:c>
      <x:c r="AM48" t="str">
        <x:v>GLN</x:v>
      </x:c>
      <x:c r="AN48" t="str">
        <x:v>GLU</x:v>
      </x:c>
      <x:c r="AO48" t="str">
        <x:v>HIS</x:v>
      </x:c>
      <x:c r="AP48" t="str">
        <x:v>MET</x:v>
      </x:c>
      <x:c r="AQ48" t="str">
        <x:v>MET</x:v>
      </x:c>
      <x:c r="AR48" t="str">
        <x:v>ASN</x:v>
      </x:c>
      <x:c r="AS48" t="str">
        <x:v>GLU</x:v>
      </x:c>
    </x:row>
    <x:row r="49">
      <x:c r="A49" t="n">
        <x:v>4</x:v>
      </x:c>
      <x:c r="B49" t="str">
        <x:v>MET</x:v>
      </x:c>
      <x:c r="C49" t="str">
        <x:v>MET</x:v>
      </x:c>
      <x:c r="D49" t="str">
        <x:v>GLU</x:v>
      </x:c>
      <x:c r="E49" t="str">
        <x:v>GLU</x:v>
      </x:c>
      <x:c r="F49" t="str">
        <x:v>MET</x:v>
      </x:c>
      <x:c r="G49" t="str">
        <x:v>ASN</x:v>
      </x:c>
      <x:c r="H49" t="str">
        <x:v>HIS</x:v>
      </x:c>
      <x:c r="I49" t="str">
        <x:v>MET</x:v>
      </x:c>
      <x:c r="J49" t="str">
        <x:v>MET</x:v>
      </x:c>
      <x:c r="K49" t="str">
        <x:v>CYS</x:v>
      </x:c>
      <x:c r="L49" t="str">
        <x:v>HIS</x:v>
      </x:c>
      <x:c r="M49" t="str">
        <x:v>LEU</x:v>
      </x:c>
      <x:c r="N49" t="str">
        <x:v>SER</x:v>
      </x:c>
      <x:c r="O49" t="str">
        <x:v>HIS</x:v>
      </x:c>
      <x:c r="P49" t="str">
        <x:v>MET</x:v>
      </x:c>
      <x:c r="Q49" t="str">
        <x:v>GLN</x:v>
      </x:c>
      <x:c r="R49" t="str">
        <x:v>MET</x:v>
      </x:c>
      <x:c r="S49" t="str">
        <x:v>PHE</x:v>
      </x:c>
      <x:c r="T49" t="str">
        <x:v>PHE</x:v>
      </x:c>
      <x:c r="U49" t="str">
        <x:v>ASN</x:v>
      </x:c>
      <x:c r="V49" t="str">
        <x:v>HIS</x:v>
      </x:c>
      <x:c r="W49" t="str">
        <x:v>HIS</x:v>
      </x:c>
      <x:c r="X49" t="str">
        <x:v>HIS</x:v>
      </x:c>
      <x:c r="Y49" t="str">
        <x:v>GLN</x:v>
      </x:c>
      <x:c r="Z49" t="str">
        <x:v>HIS</x:v>
      </x:c>
      <x:c r="AA49" t="str">
        <x:v>HIS</x:v>
      </x:c>
      <x:c r="AB49" t="str">
        <x:v>ASN</x:v>
      </x:c>
      <x:c r="AC49" t="str">
        <x:v>HIS</x:v>
      </x:c>
      <x:c r="AD49" t="str">
        <x:v>HIS</x:v>
      </x:c>
      <x:c r="AE49" t="str">
        <x:v>ASN</x:v>
      </x:c>
      <x:c r="AF49" t="str">
        <x:v>HIS</x:v>
      </x:c>
      <x:c r="AG49" t="str">
        <x:v>MET</x:v>
      </x:c>
      <x:c r="AH49" t="str">
        <x:v>HIS</x:v>
      </x:c>
      <x:c r="AI49" t="str">
        <x:v>ASN</x:v>
      </x:c>
      <x:c r="AJ49" t="str">
        <x:v>HIS</x:v>
      </x:c>
      <x:c r="AK49" t="str">
        <x:v>LEU</x:v>
      </x:c>
      <x:c r="AL49" t="str">
        <x:v>SER</x:v>
      </x:c>
      <x:c r="AM49" t="str">
        <x:v>MET</x:v>
      </x:c>
      <x:c r="AN49" t="str">
        <x:v>ASN</x:v>
      </x:c>
      <x:c r="AO49" t="str">
        <x:v>SER</x:v>
      </x:c>
      <x:c r="AP49" t="str">
        <x:v>SER</x:v>
      </x:c>
      <x:c r="AQ49" t="str">
        <x:v>THR</x:v>
      </x:c>
      <x:c r="AR49" t="str">
        <x:v>GLU</x:v>
      </x:c>
      <x:c r="AS49" t="str">
        <x:v>CYS</x:v>
      </x:c>
    </x:row>
    <x:row r="50">
      <x:c r="A50" t="n">
        <x:v>5</x:v>
      </x:c>
      <x:c r="B50" t="str">
        <x:v>HIS</x:v>
      </x:c>
      <x:c r="C50" t="str">
        <x:v>ARG</x:v>
      </x:c>
      <x:c r="D50" t="str">
        <x:v>THR</x:v>
      </x:c>
      <x:c r="E50" t="str">
        <x:v>ARG</x:v>
      </x:c>
      <x:c r="F50" t="str">
        <x:v>ARG</x:v>
      </x:c>
      <x:c r="G50" t="str">
        <x:v>HIS</x:v>
      </x:c>
      <x:c r="H50" t="str">
        <x:v>ASN</x:v>
      </x:c>
      <x:c r="I50" t="str">
        <x:v>PHE</x:v>
      </x:c>
      <x:c r="J50" t="str">
        <x:v>SER</x:v>
      </x:c>
      <x:c r="K50" t="str">
        <x:v>SER</x:v>
      </x:c>
      <x:c r="L50" t="str">
        <x:v>MET</x:v>
      </x:c>
      <x:c r="M50" t="str">
        <x:v>GLN</x:v>
      </x:c>
      <x:c r="N50" t="str">
        <x:v>CYS</x:v>
      </x:c>
      <x:c r="O50" t="str">
        <x:v>HIS</x:v>
      </x:c>
      <x:c r="P50" t="str">
        <x:v>HIS</x:v>
      </x:c>
      <x:c r="Q50" t="str">
        <x:v>HIS</x:v>
      </x:c>
      <x:c r="R50" t="str">
        <x:v>HIS</x:v>
      </x:c>
      <x:c r="S50" t="str">
        <x:v>GLU</x:v>
      </x:c>
      <x:c r="T50" t="str">
        <x:v>HIS</x:v>
      </x:c>
      <x:c r="U50" t="str">
        <x:v>GLN</x:v>
      </x:c>
      <x:c r="V50" t="str">
        <x:v>PHE</x:v>
      </x:c>
      <x:c r="W50" t="str">
        <x:v>ASN</x:v>
      </x:c>
      <x:c r="X50" t="str">
        <x:v>ASN</x:v>
      </x:c>
      <x:c r="Y50" t="str">
        <x:v>MET</x:v>
      </x:c>
      <x:c r="Z50" t="str">
        <x:v>GLN</x:v>
      </x:c>
      <x:c r="AA50" t="str">
        <x:v>ASN</x:v>
      </x:c>
      <x:c r="AB50" t="str">
        <x:v>HIS</x:v>
      </x:c>
      <x:c r="AC50" t="str">
        <x:v>ASN</x:v>
      </x:c>
      <x:c r="AD50" t="str">
        <x:v>ASN</x:v>
      </x:c>
      <x:c r="AE50" t="str">
        <x:v>HIS</x:v>
      </x:c>
      <x:c r="AF50" t="str">
        <x:v>HIS</x:v>
      </x:c>
      <x:c r="AG50" t="str">
        <x:v>SER</x:v>
      </x:c>
      <x:c r="AH50" t="str">
        <x:v>GLU</x:v>
      </x:c>
      <x:c r="AI50" t="str">
        <x:v>GLN</x:v>
      </x:c>
      <x:c r="AJ50" t="str">
        <x:v>HIS</x:v>
      </x:c>
      <x:c r="AK50" t="str">
        <x:v>HIS</x:v>
      </x:c>
      <x:c r="AL50" t="str">
        <x:v>HIS</x:v>
      </x:c>
      <x:c r="AM50" t="str">
        <x:v>HIS</x:v>
      </x:c>
      <x:c r="AN50" t="str">
        <x:v>HIS</x:v>
      </x:c>
      <x:c r="AO50" t="str">
        <x:v>THR</x:v>
      </x:c>
      <x:c r="AP50" t="str">
        <x:v>GLN</x:v>
      </x:c>
      <x:c r="AQ50" t="str">
        <x:v>THR</x:v>
      </x:c>
      <x:c r="AR50" t="str">
        <x:v>GLN</x:v>
      </x:c>
      <x:c r="AS50" t="str">
        <x:v>HIS</x:v>
      </x:c>
    </x:row>
    <x:row r="51">
      <x:c r="A51" t="n">
        <x:v>6</x:v>
      </x:c>
      <x:c r="B51" t="str">
        <x:v>ASP</x:v>
      </x:c>
      <x:c r="C51" t="str">
        <x:v>LEU</x:v>
      </x:c>
      <x:c r="D51" t="str">
        <x:v>LEU</x:v>
      </x:c>
      <x:c r="E51" t="str">
        <x:v>HIS</x:v>
      </x:c>
      <x:c r="F51" t="str">
        <x:v>ASP</x:v>
      </x:c>
      <x:c r="G51" t="str">
        <x:v>HIS</x:v>
      </x:c>
      <x:c r="H51" t="str">
        <x:v>GLN</x:v>
      </x:c>
      <x:c r="I51" t="str">
        <x:v>SER</x:v>
      </x:c>
      <x:c r="J51" t="str">
        <x:v>CYS</x:v>
      </x:c>
      <x:c r="K51" t="str">
        <x:v>MET</x:v>
      </x:c>
      <x:c r="L51" t="str">
        <x:v>HIS</x:v>
      </x:c>
      <x:c r="M51" t="str">
        <x:v>THR</x:v>
      </x:c>
      <x:c r="N51" t="str">
        <x:v>THR</x:v>
      </x:c>
      <x:c r="O51" t="str">
        <x:v>GLN</x:v>
      </x:c>
      <x:c r="P51" t="str">
        <x:v>ASN</x:v>
      </x:c>
      <x:c r="Q51" t="str">
        <x:v>HIS</x:v>
      </x:c>
      <x:c r="R51" t="str">
        <x:v>GLU</x:v>
      </x:c>
      <x:c r="S51" t="str">
        <x:v>MET</x:v>
      </x:c>
      <x:c r="T51" t="str">
        <x:v>SER</x:v>
      </x:c>
      <x:c r="U51" t="str">
        <x:v>HIS</x:v>
      </x:c>
      <x:c r="V51" t="str">
        <x:v>HIS</x:v>
      </x:c>
      <x:c r="W51" t="str">
        <x:v>GLN</x:v>
      </x:c>
      <x:c r="X51" t="str">
        <x:v>GLN</x:v>
      </x:c>
      <x:c r="Y51" t="str">
        <x:v>THR</x:v>
      </x:c>
      <x:c r="Z51" t="str">
        <x:v>ASN</x:v>
      </x:c>
      <x:c r="AA51" t="str">
        <x:v>HIS</x:v>
      </x:c>
      <x:c r="AB51" t="str">
        <x:v>HIS</x:v>
      </x:c>
      <x:c r="AC51" t="str">
        <x:v>HIS</x:v>
      </x:c>
      <x:c r="AD51" t="str">
        <x:v>GLN</x:v>
      </x:c>
      <x:c r="AE51" t="str">
        <x:v>HIS</x:v>
      </x:c>
      <x:c r="AF51" t="str">
        <x:v>HIS</x:v>
      </x:c>
      <x:c r="AG51" t="str">
        <x:v>GLU</x:v>
      </x:c>
      <x:c r="AH51" t="str">
        <x:v>ASN</x:v>
      </x:c>
      <x:c r="AI51" t="str">
        <x:v>HIS</x:v>
      </x:c>
      <x:c r="AJ51" t="str">
        <x:v>LEU</x:v>
      </x:c>
      <x:c r="AK51" t="str">
        <x:v>HIS</x:v>
      </x:c>
      <x:c r="AL51" t="str">
        <x:v>LEU</x:v>
      </x:c>
      <x:c r="AM51" t="str">
        <x:v>ASN</x:v>
      </x:c>
      <x:c r="AN51" t="str">
        <x:v>GLN</x:v>
      </x:c>
      <x:c r="AO51" t="str">
        <x:v>CYS</x:v>
      </x:c>
      <x:c r="AP51" t="str">
        <x:v>PHE</x:v>
      </x:c>
      <x:c r="AQ51" t="str">
        <x:v>GLU</x:v>
      </x:c>
      <x:c r="AR51" t="str">
        <x:v>HIS</x:v>
      </x:c>
      <x:c r="AS51" t="str">
        <x:v>THR</x:v>
      </x:c>
    </x:row>
    <x:row r="52">
      <x:c r="A52" t="n">
        <x:v>7</x:v>
      </x:c>
      <x:c r="B52" t="str">
        <x:v>SER</x:v>
      </x:c>
      <x:c r="C52" t="str">
        <x:v>ASP</x:v>
      </x:c>
      <x:c r="D52" t="str">
        <x:v>ARG</x:v>
      </x:c>
      <x:c r="E52" t="str">
        <x:v>THR</x:v>
      </x:c>
      <x:c r="F52" t="str">
        <x:v>HIS</x:v>
      </x:c>
      <x:c r="G52" t="str">
        <x:v>GLN</x:v>
      </x:c>
      <x:c r="H52" t="str">
        <x:v>HIS</x:v>
      </x:c>
      <x:c r="I52" t="str">
        <x:v>HIS</x:v>
      </x:c>
      <x:c r="J52" t="str">
        <x:v>ASP</x:v>
      </x:c>
      <x:c r="K52" t="str">
        <x:v>ASP</x:v>
      </x:c>
      <x:c r="L52" t="str">
        <x:v>ARG</x:v>
      </x:c>
      <x:c r="M52" t="str">
        <x:v>MET</x:v>
      </x:c>
      <x:c r="N52" t="str">
        <x:v>VAL</x:v>
      </x:c>
      <x:c r="O52" t="str">
        <x:v>PHE</x:v>
      </x:c>
      <x:c r="P52" t="str">
        <x:v>HIS</x:v>
      </x:c>
      <x:c r="Q52" t="str">
        <x:v>HIS</x:v>
      </x:c>
      <x:c r="R52" t="str">
        <x:v>ASP</x:v>
      </x:c>
      <x:c r="S52" t="str">
        <x:v>HIS</x:v>
      </x:c>
      <x:c r="T52" t="str">
        <x:v>HIS</x:v>
      </x:c>
      <x:c r="U52" t="str">
        <x:v>MET</x:v>
      </x:c>
      <x:c r="V52" t="str">
        <x:v>LEU</x:v>
      </x:c>
      <x:c r="W52" t="str">
        <x:v>HIS</x:v>
      </x:c>
      <x:c r="X52" t="str">
        <x:v>HIS</x:v>
      </x:c>
      <x:c r="Y52" t="str">
        <x:v>PRO</x:v>
      </x:c>
      <x:c r="Z52" t="str">
        <x:v>HIS</x:v>
      </x:c>
      <x:c r="AA52" t="str">
        <x:v>GLN</x:v>
      </x:c>
      <x:c r="AB52" t="str">
        <x:v>PHE</x:v>
      </x:c>
      <x:c r="AC52" t="str">
        <x:v>GLN</x:v>
      </x:c>
      <x:c r="AD52" t="str">
        <x:v>HIS</x:v>
      </x:c>
      <x:c r="AE52" t="str">
        <x:v>HIS</x:v>
      </x:c>
      <x:c r="AF52" t="str">
        <x:v>GLN</x:v>
      </x:c>
      <x:c r="AG52" t="str">
        <x:v>THR</x:v>
      </x:c>
      <x:c r="AH52" t="str">
        <x:v>MET</x:v>
      </x:c>
      <x:c r="AI52" t="str">
        <x:v>CYS</x:v>
      </x:c>
      <x:c r="AJ52" t="str">
        <x:v>HIS</x:v>
      </x:c>
      <x:c r="AK52" t="str">
        <x:v>CYS</x:v>
      </x:c>
      <x:c r="AL52" t="str">
        <x:v>MET</x:v>
      </x:c>
      <x:c r="AM52" t="str">
        <x:v>ASP</x:v>
      </x:c>
      <x:c r="AN52" t="str">
        <x:v>MET</x:v>
      </x:c>
      <x:c r="AO52" t="str">
        <x:v>ASP</x:v>
      </x:c>
      <x:c r="AP52" t="str">
        <x:v>LEU</x:v>
      </x:c>
      <x:c r="AQ52" t="str">
        <x:v>HIS</x:v>
      </x:c>
      <x:c r="AR52" t="str">
        <x:v>CYS</x:v>
      </x:c>
      <x:c r="AS52" t="str">
        <x:v>ASN</x:v>
      </x:c>
    </x:row>
    <x:row r="53">
      <x:c r="A53" t="n">
        <x:v>8</x:v>
      </x:c>
      <x:c r="B53" t="str">
        <x:v>GLU</x:v>
      </x:c>
      <x:c r="C53" t="str">
        <x:v>GLN</x:v>
      </x:c>
      <x:c r="D53" t="str">
        <x:v>GLN</x:v>
      </x:c>
      <x:c r="E53" t="str">
        <x:v>LEU</x:v>
      </x:c>
      <x:c r="F53" t="str">
        <x:v>GLU</x:v>
      </x:c>
      <x:c r="G53" t="str">
        <x:v>PHE</x:v>
      </x:c>
      <x:c r="H53" t="str">
        <x:v>MET</x:v>
      </x:c>
      <x:c r="I53" t="str">
        <x:v>CYS</x:v>
      </x:c>
      <x:c r="J53" t="str">
        <x:v>ARG</x:v>
      </x:c>
      <x:c r="K53" t="str">
        <x:v>HIS</x:v>
      </x:c>
      <x:c r="L53" t="str">
        <x:v>ASP</x:v>
      </x:c>
      <x:c r="M53" t="str">
        <x:v>ARG</x:v>
      </x:c>
      <x:c r="N53" t="str">
        <x:v>THR</x:v>
      </x:c>
      <x:c r="O53" t="str">
        <x:v>HIS</x:v>
      </x:c>
      <x:c r="P53" t="str">
        <x:v>ARG</x:v>
      </x:c>
      <x:c r="Q53" t="str">
        <x:v>LEU</x:v>
      </x:c>
      <x:c r="R53" t="str">
        <x:v>SER</x:v>
      </x:c>
      <x:c r="S53" t="str">
        <x:v>CYS</x:v>
      </x:c>
      <x:c r="T53" t="str">
        <x:v>MET</x:v>
      </x:c>
      <x:c r="U53" t="str">
        <x:v>HIS</x:v>
      </x:c>
      <x:c r="V53" t="str">
        <x:v>HIS</x:v>
      </x:c>
      <x:c r="W53" t="str">
        <x:v>MET</x:v>
      </x:c>
      <x:c r="X53" t="str">
        <x:v>CYS</x:v>
      </x:c>
      <x:c r="Y53" t="str">
        <x:v>ARG</x:v>
      </x:c>
      <x:c r="Z53" t="str">
        <x:v>CYS</x:v>
      </x:c>
      <x:c r="AA53" t="str">
        <x:v>PHE</x:v>
      </x:c>
      <x:c r="AB53" t="str">
        <x:v>GLN</x:v>
      </x:c>
      <x:c r="AC53" t="str">
        <x:v>CYS</x:v>
      </x:c>
      <x:c r="AD53" t="str">
        <x:v>CYS</x:v>
      </x:c>
      <x:c r="AE53" t="str">
        <x:v>MET</x:v>
      </x:c>
      <x:c r="AF53" t="str">
        <x:v>CYS</x:v>
      </x:c>
      <x:c r="AG53" t="str">
        <x:v>CYS</x:v>
      </x:c>
      <x:c r="AH53" t="str">
        <x:v>ASP</x:v>
      </x:c>
      <x:c r="AI53" t="str">
        <x:v>SER</x:v>
      </x:c>
      <x:c r="AJ53" t="str">
        <x:v>ASN</x:v>
      </x:c>
      <x:c r="AK53" t="str">
        <x:v>GLY</x:v>
      </x:c>
      <x:c r="AL53" t="str">
        <x:v>HIS</x:v>
      </x:c>
      <x:c r="AM53" t="str">
        <x:v>GLU</x:v>
      </x:c>
      <x:c r="AN53" t="str">
        <x:v>CYS</x:v>
      </x:c>
      <x:c r="AO53" t="str">
        <x:v>ASP</x:v>
      </x:c>
      <x:c r="AP53" t="str">
        <x:v>HIS</x:v>
      </x:c>
      <x:c r="AQ53" t="str">
        <x:v>ASN</x:v>
      </x:c>
      <x:c r="AR53" t="str">
        <x:v>MET</x:v>
      </x:c>
      <x:c r="AS53" t="str">
        <x:v>THR</x:v>
      </x:c>
    </x:row>
    <x:row r="54">
      <x:c r="A54" t="n">
        <x:v>9</x:v>
      </x:c>
      <x:c r="B54" t="str">
        <x:v>CYS</x:v>
      </x:c>
      <x:c r="C54" t="str">
        <x:v>THR</x:v>
      </x:c>
      <x:c r="D54" t="str">
        <x:v>HIS</x:v>
      </x:c>
      <x:c r="E54" t="str">
        <x:v>ASP</x:v>
      </x:c>
      <x:c r="F54" t="str">
        <x:v>SER</x:v>
      </x:c>
      <x:c r="G54" t="str">
        <x:v>CYS</x:v>
      </x:c>
      <x:c r="H54" t="str">
        <x:v>PHE</x:v>
      </x:c>
      <x:c r="I54" t="str">
        <x:v>LEU</x:v>
      </x:c>
      <x:c r="J54" t="str">
        <x:v>HIS</x:v>
      </x:c>
      <x:c r="K54" t="str">
        <x:v>THR</x:v>
      </x:c>
      <x:c r="L54" t="str">
        <x:v>ASN</x:v>
      </x:c>
      <x:c r="M54" t="str">
        <x:v>PRO</x:v>
      </x:c>
      <x:c r="N54" t="str">
        <x:v>MET</x:v>
      </x:c>
      <x:c r="O54" t="str">
        <x:v>SER</x:v>
      </x:c>
      <x:c r="P54" t="str">
        <x:v>ASP</x:v>
      </x:c>
      <x:c r="Q54" t="str">
        <x:v>CYS</x:v>
      </x:c>
      <x:c r="R54" t="str">
        <x:v>ARG</x:v>
      </x:c>
      <x:c r="S54" t="str">
        <x:v>LEU</x:v>
      </x:c>
      <x:c r="T54" t="str">
        <x:v>GLY</x:v>
      </x:c>
      <x:c r="U54" t="str">
        <x:v>CYS</x:v>
      </x:c>
      <x:c r="V54" t="str">
        <x:v>SER</x:v>
      </x:c>
      <x:c r="W54" t="str">
        <x:v>CYS</x:v>
      </x:c>
      <x:c r="X54" t="str">
        <x:v>PHE</x:v>
      </x:c>
      <x:c r="Y54" t="str">
        <x:v>MET</x:v>
      </x:c>
      <x:c r="Z54" t="str">
        <x:v>MET</x:v>
      </x:c>
      <x:c r="AA54" t="str">
        <x:v>CYS</x:v>
      </x:c>
      <x:c r="AB54" t="str">
        <x:v>CYS</x:v>
      </x:c>
      <x:c r="AC54" t="str">
        <x:v>PHE</x:v>
      </x:c>
      <x:c r="AD54" t="str">
        <x:v>MET</x:v>
      </x:c>
      <x:c r="AE54" t="str">
        <x:v>CYS</x:v>
      </x:c>
      <x:c r="AF54" t="str">
        <x:v>PHE</x:v>
      </x:c>
      <x:c r="AG54" t="str">
        <x:v>HIS</x:v>
      </x:c>
      <x:c r="AH54" t="str">
        <x:v>CYS</x:v>
      </x:c>
      <x:c r="AI54" t="str">
        <x:v>MET</x:v>
      </x:c>
      <x:c r="AJ54" t="str">
        <x:v>MET</x:v>
      </x:c>
      <x:c r="AK54" t="str">
        <x:v>PHE</x:v>
      </x:c>
      <x:c r="AL54" t="str">
        <x:v>CYS</x:v>
      </x:c>
      <x:c r="AM54" t="str">
        <x:v>SER</x:v>
      </x:c>
      <x:c r="AN54" t="str">
        <x:v>HIS</x:v>
      </x:c>
      <x:c r="AO54" t="str">
        <x:v>ARG</x:v>
      </x:c>
      <x:c r="AP54" t="str">
        <x:v>HIS</x:v>
      </x:c>
      <x:c r="AQ54" t="str">
        <x:v>MET</x:v>
      </x:c>
      <x:c r="AR54" t="str">
        <x:v>SER</x:v>
      </x:c>
      <x:c r="AS54" t="str">
        <x:v>MET</x:v>
      </x:c>
    </x:row>
    <x:row r="55">
      <x:c r="A55" t="n">
        <x:v>10</x:v>
      </x:c>
      <x:c r="B55" t="str">
        <x:v>THR</x:v>
      </x:c>
      <x:c r="C55" t="str">
        <x:v>HIS</x:v>
      </x:c>
      <x:c r="D55" t="str">
        <x:v>ASP</x:v>
      </x:c>
      <x:c r="E55" t="str">
        <x:v>GLN</x:v>
      </x:c>
      <x:c r="F55" t="str">
        <x:v>TYR</x:v>
      </x:c>
      <x:c r="G55" t="str">
        <x:v>MET</x:v>
      </x:c>
      <x:c r="H55" t="str">
        <x:v>CYS</x:v>
      </x:c>
      <x:c r="I55" t="str">
        <x:v>HIS</x:v>
      </x:c>
      <x:c r="J55" t="str">
        <x:v>ASN</x:v>
      </x:c>
      <x:c r="K55" t="str">
        <x:v>VAL</x:v>
      </x:c>
      <x:c r="L55" t="str">
        <x:v>SER</x:v>
      </x:c>
      <x:c r="M55" t="str">
        <x:v>ASP</x:v>
      </x:c>
      <x:c r="N55" t="str">
        <x:v>CYS</x:v>
      </x:c>
      <x:c r="O55" t="str">
        <x:v>LEU</x:v>
      </x:c>
      <x:c r="P55" t="str">
        <x:v>SER</x:v>
      </x:c>
      <x:c r="Q55" t="str">
        <x:v>PHE</x:v>
      </x:c>
      <x:c r="R55" t="str">
        <x:v>CYS</x:v>
      </x:c>
      <x:c r="S55" t="str">
        <x:v>HIS</x:v>
      </x:c>
      <x:c r="T55" t="str">
        <x:v>CYS</x:v>
      </x:c>
      <x:c r="U55" t="str">
        <x:v>SER</x:v>
      </x:c>
      <x:c r="V55" t="str">
        <x:v>HIS</x:v>
      </x:c>
      <x:c r="W55" t="str">
        <x:v>PHE</x:v>
      </x:c>
      <x:c r="X55" t="str">
        <x:v>MET</x:v>
      </x:c>
      <x:c r="Y55" t="str">
        <x:v>HIS</x:v>
      </x:c>
      <x:c r="Z55" t="str">
        <x:v>PHE</x:v>
      </x:c>
      <x:c r="AA55" t="str">
        <x:v>MET</x:v>
      </x:c>
      <x:c r="AB55" t="str">
        <x:v>MET</x:v>
      </x:c>
      <x:c r="AC55" t="str">
        <x:v>MET</x:v>
      </x:c>
      <x:c r="AD55" t="str">
        <x:v>PHE</x:v>
      </x:c>
      <x:c r="AE55" t="str">
        <x:v>SER</x:v>
      </x:c>
      <x:c r="AF55" t="str">
        <x:v>SER</x:v>
      </x:c>
      <x:c r="AG55" t="str">
        <x:v>VAL</x:v>
      </x:c>
      <x:c r="AH55" t="str">
        <x:v>SER</x:v>
      </x:c>
      <x:c r="AI55" t="str">
        <x:v>HIS</x:v>
      </x:c>
      <x:c r="AJ55" t="str">
        <x:v>ARG</x:v>
      </x:c>
      <x:c r="AK55" t="str">
        <x:v>MET</x:v>
      </x:c>
      <x:c r="AL55" t="str">
        <x:v>THR</x:v>
      </x:c>
      <x:c r="AM55" t="str">
        <x:v>LEU</x:v>
      </x:c>
      <x:c r="AN55" t="str">
        <x:v>ASP</x:v>
      </x:c>
      <x:c r="AO55" t="str">
        <x:v>TYR</x:v>
      </x:c>
      <x:c r="AP55" t="str">
        <x:v>SER</x:v>
      </x:c>
      <x:c r="AQ55" t="str">
        <x:v>HIS</x:v>
      </x:c>
      <x:c r="AR55" t="str">
        <x:v>HIS</x:v>
      </x:c>
      <x:c r="AS55" t="str">
        <x:v>SER</x:v>
      </x:c>
    </x:row>
    <x:row r="56">
      <x:c r="A56" t="n">
        <x:v>11</x:v>
      </x:c>
      <x:c r="B56" t="str">
        <x:v>ARG</x:v>
      </x:c>
      <x:c r="C56" t="str">
        <x:v>HIS</x:v>
      </x:c>
      <x:c r="D56" t="str">
        <x:v>HIS</x:v>
      </x:c>
      <x:c r="E56" t="str">
        <x:v>HIS</x:v>
      </x:c>
      <x:c r="F56" t="str">
        <x:v>VAL</x:v>
      </x:c>
      <x:c r="G56" t="str">
        <x:v>SER</x:v>
      </x:c>
      <x:c r="H56" t="str">
        <x:v>SER</x:v>
      </x:c>
      <x:c r="I56" t="str">
        <x:v>HIS</x:v>
      </x:c>
      <x:c r="J56" t="str">
        <x:v>TYR</x:v>
      </x:c>
      <x:c r="K56" t="str">
        <x:v>ARG</x:v>
      </x:c>
      <x:c r="L56" t="str">
        <x:v>LEU</x:v>
      </x:c>
      <x:c r="M56" t="str">
        <x:v>HIS</x:v>
      </x:c>
      <x:c r="N56" t="str">
        <x:v>HIS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LEU</x:v>
      </x:c>
      <x:c r="T56" t="str">
        <x:v>HIS</x:v>
      </x:c>
      <x:c r="U56" t="str">
        <x:v>PHE</x:v>
      </x:c>
      <x:c r="V56" t="str">
        <x:v>CYS</x:v>
      </x:c>
      <x:c r="W56" t="str">
        <x:v>SER</x:v>
      </x:c>
      <x:c r="X56" t="str">
        <x:v>SER</x:v>
      </x:c>
      <x:c r="Y56" t="str">
        <x:v>ALA</x:v>
      </x:c>
      <x:c r="Z56" t="str">
        <x:v>SER</x:v>
      </x:c>
      <x:c r="AA56" t="str">
        <x:v>SER</x:v>
      </x:c>
      <x:c r="AB56" t="str">
        <x:v>SER</x:v>
      </x:c>
      <x:c r="AC56" t="str">
        <x:v>SER</x:v>
      </x:c>
      <x:c r="AD56" t="str">
        <x:v>SER</x:v>
      </x:c>
      <x:c r="AE56" t="str">
        <x:v>LEU</x:v>
      </x:c>
      <x:c r="AF56" t="str">
        <x:v>MET</x:v>
      </x:c>
      <x:c r="AG56" t="str">
        <x:v>ASN</x:v>
      </x:c>
      <x:c r="AH56" t="str">
        <x:v>ARG</x:v>
      </x:c>
      <x:c r="AI56" t="str">
        <x:v>LEU</x:v>
      </x:c>
      <x:c r="AJ56" t="str">
        <x:v>CYS</x:v>
      </x:c>
      <x:c r="AK56" t="str">
        <x:v>LEU</x:v>
      </x:c>
      <x:c r="AL56" t="str">
        <x:v>GLU</x:v>
      </x:c>
      <x:c r="AM56" t="str">
        <x:v>CYS</x:v>
      </x:c>
      <x:c r="AN56" t="str">
        <x:v>PHE</x:v>
      </x:c>
      <x:c r="AO56" t="str">
        <x:v>MET</x:v>
      </x:c>
      <x:c r="AP56" t="str">
        <x:v>GLY</x:v>
      </x:c>
      <x:c r="AQ56" t="str">
        <x:v>SER</x:v>
      </x:c>
      <x:c r="AR56" t="str">
        <x:v>ARG</x:v>
      </x:c>
      <x:c r="AS56" t="str">
        <x:v>HIS</x:v>
      </x:c>
    </x:row>
    <x:row r="57">
      <x:c r="A57" t="n">
        <x:v>12</x:v>
      </x:c>
      <x:c r="B57" t="str">
        <x:v>THR</x:v>
      </x:c>
      <x:c r="C57" t="str">
        <x:v>VAL</x:v>
      </x:c>
      <x:c r="D57" t="str">
        <x:v>PRO</x:v>
      </x:c>
      <x:c r="E57" t="str">
        <x:v>PRO</x:v>
      </x:c>
      <x:c r="F57" t="str">
        <x:v>LEU</x:v>
      </x:c>
      <x:c r="G57" t="str">
        <x:v>HIS</x:v>
      </x:c>
      <x:c r="H57" t="str">
        <x:v>HIS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ASN</x:v>
      </x:c>
      <x:c r="O57" t="str">
        <x:v>HIS</x:v>
      </x:c>
      <x:c r="P57" t="str">
        <x:v>LEU</x:v>
      </x:c>
      <x:c r="Q57" t="str">
        <x:v>LEU</x:v>
      </x:c>
      <x:c r="R57" t="str">
        <x:v>CYS</x:v>
      </x:c>
      <x:c r="S57" t="str">
        <x:v>GLY</x:v>
      </x:c>
      <x:c r="T57" t="str">
        <x:v>TYR</x:v>
      </x:c>
      <x:c r="U57" t="str">
        <x:v>LEU</x:v>
      </x:c>
      <x:c r="V57" t="str">
        <x:v>GLN</x:v>
      </x:c>
      <x:c r="W57" t="str">
        <x:v>ASP</x:v>
      </x:c>
      <x:c r="X57" t="str">
        <x:v>HIS</x:v>
      </x:c>
      <x:c r="Y57" t="str">
        <x:v>HIS</x:v>
      </x:c>
      <x:c r="Z57" t="str">
        <x:v>HIS</x:v>
      </x:c>
      <x:c r="AA57" t="str">
        <x:v>HIS</x:v>
      </x:c>
      <x:c r="AB57" t="str">
        <x:v>HIS</x:v>
      </x:c>
      <x:c r="AC57" t="str">
        <x:v>LEU</x:v>
      </x:c>
      <x:c r="AD57" t="str">
        <x:v>LEU</x:v>
      </x:c>
      <x:c r="AE57" t="str">
        <x:v>LEU</x:v>
      </x:c>
      <x:c r="AF57" t="str">
        <x:v>LEU</x:v>
      </x:c>
      <x:c r="AG57" t="str">
        <x:v>THR</x:v>
      </x:c>
      <x:c r="AH57" t="str">
        <x:v>GLN</x:v>
      </x:c>
      <x:c r="AI57" t="str">
        <x:v>GLY</x:v>
      </x:c>
      <x:c r="AJ57" t="str">
        <x:v>SER</x:v>
      </x:c>
      <x:c r="AK57" t="str">
        <x:v>HIS</x:v>
      </x:c>
      <x:c r="AL57" t="str">
        <x:v>GLY</x:v>
      </x:c>
      <x:c r="AM57" t="str">
        <x:v>THR</x:v>
      </x:c>
      <x:c r="AN57" t="str">
        <x:v>SER</x:v>
      </x:c>
      <x:c r="AO57" t="str">
        <x:v>LEU</x:v>
      </x:c>
      <x:c r="AP57" t="str">
        <x:v>HIS</x:v>
      </x:c>
      <x:c r="AQ57" t="str">
        <x:v>CYS</x:v>
      </x:c>
      <x:c r="AR57" t="str">
        <x:v>ASP</x:v>
      </x:c>
      <x:c r="AS57" t="str">
        <x:v>CYS</x:v>
      </x:c>
    </x:row>
    <x:row r="58">
      <x:c r="A58" t="n">
        <x:v>13</x:v>
      </x:c>
      <x:c r="B58" t="str">
        <x:v>ASN</x:v>
      </x:c>
      <x:c r="C58" t="str">
        <x:v>PRO</x:v>
      </x:c>
      <x:c r="D58" t="str">
        <x:v>VAL</x:v>
      </x:c>
      <x:c r="E58" t="str">
        <x:v>VAL</x:v>
      </x:c>
      <x:c r="F58" t="str">
        <x:v>PHE</x:v>
      </x:c>
      <x:c r="G58" t="str">
        <x:v>ASP</x:v>
      </x:c>
      <x:c r="H58" t="str">
        <x:v>ASP</x:v>
      </x:c>
      <x:c r="I58" t="str">
        <x:v>GLN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GLU</x:v>
      </x:c>
      <x:c r="O58" t="str">
        <x:v>MET</x:v>
      </x:c>
      <x:c r="P58" t="str">
        <x:v>CYS</x:v>
      </x:c>
      <x:c r="Q58" t="str">
        <x:v>HIS</x:v>
      </x:c>
      <x:c r="R58" t="str">
        <x:v>THR</x:v>
      </x:c>
      <x:c r="S58" t="str">
        <x:v>HIS</x:v>
      </x:c>
      <x:c r="T58" t="str">
        <x:v>SER</x:v>
      </x:c>
      <x:c r="U58" t="str">
        <x:v>LEU</x:v>
      </x:c>
      <x:c r="V58" t="str">
        <x:v>MET</x:v>
      </x:c>
      <x:c r="W58" t="str">
        <x:v>HIS</x:v>
      </x:c>
      <x:c r="X58" t="str">
        <x:v>LEU</x:v>
      </x:c>
      <x:c r="Y58" t="str">
        <x:v>ASP</x:v>
      </x:c>
      <x:c r="Z58" t="str">
        <x:v>ASP</x:v>
      </x:c>
      <x:c r="AA58" t="str">
        <x:v>LEU</x:v>
      </x:c>
      <x:c r="AB58" t="str">
        <x:v>LEU</x:v>
      </x:c>
      <x:c r="AC58" t="str">
        <x:v>HIS</x:v>
      </x:c>
      <x:c r="AD58" t="str">
        <x:v>HIS</x:v>
      </x:c>
      <x:c r="AE58" t="str">
        <x:v>PHE</x:v>
      </x:c>
      <x:c r="AF58" t="str">
        <x:v>HIS</x:v>
      </x:c>
      <x:c r="AG58" t="str">
        <x:v>ARG</x:v>
      </x:c>
      <x:c r="AH58" t="str">
        <x:v>LEU</x:v>
      </x:c>
      <x:c r="AI58" t="str">
        <x:v>LEU</x:v>
      </x:c>
      <x:c r="AJ58" t="str">
        <x:v>GLN</x:v>
      </x:c>
      <x:c r="AK58" t="str">
        <x:v>HIS</x:v>
      </x:c>
      <x:c r="AL58" t="str">
        <x:v>LEU</x:v>
      </x:c>
      <x:c r="AM58" t="str">
        <x:v>CYS</x:v>
      </x:c>
      <x:c r="AN58" t="str">
        <x:v>LEU</x:v>
      </x:c>
      <x:c r="AO58" t="str">
        <x:v>HIS</x:v>
      </x:c>
      <x:c r="AP58" t="str">
        <x:v>MET</x:v>
      </x:c>
      <x:c r="AQ58" t="str">
        <x:v>THR</x:v>
      </x:c>
      <x:c r="AR58" t="str">
        <x:v>LEU</x:v>
      </x:c>
      <x:c r="AS58" t="str">
        <x:v>THR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LEU</x:v>
      </x:c>
      <x:c r="E59" t="str">
        <x:v>ALA</x:v>
      </x:c>
      <x:c r="F59" t="str">
        <x:v>CYS</x:v>
      </x:c>
      <x:c r="G59" t="str">
        <x:v>LEU</x:v>
      </x:c>
      <x:c r="H59" t="str">
        <x:v>LEU</x:v>
      </x:c>
      <x:c r="I59" t="str">
        <x:v>LEU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ASP</x:v>
      </x:c>
      <x:c r="P59" t="str">
        <x:v>TYR</x:v>
      </x:c>
      <x:c r="Q59" t="str">
        <x:v>SER</x:v>
      </x:c>
      <x:c r="R59" t="str">
        <x:v>ASN</x:v>
      </x:c>
      <x:c r="S59" t="str">
        <x:v>TYR</x:v>
      </x:c>
      <x:c r="T59" t="str">
        <x:v>HIS</x:v>
      </x:c>
      <x:c r="U59" t="str">
        <x:v>ARG</x:v>
      </x:c>
      <x:c r="V59" t="str">
        <x:v>GLY</x:v>
      </x:c>
      <x:c r="W59" t="str">
        <x:v>ARG</x:v>
      </x:c>
      <x:c r="X59" t="str">
        <x:v>ASP</x:v>
      </x:c>
      <x:c r="Y59" t="str">
        <x:v>ASN</x:v>
      </x:c>
      <x:c r="Z59" t="str">
        <x:v>ARG</x:v>
      </x:c>
      <x:c r="AA59" t="str">
        <x:v>ASP</x:v>
      </x:c>
      <x:c r="AB59" t="str">
        <x:v>ASP</x:v>
      </x:c>
      <x:c r="AC59" t="str">
        <x:v>ASP</x:v>
      </x:c>
      <x:c r="AD59" t="str">
        <x:v>ASP</x:v>
      </x:c>
      <x:c r="AE59" t="str">
        <x:v>ARG</x:v>
      </x:c>
      <x:c r="AF59" t="str">
        <x:v>GLY</x:v>
      </x:c>
      <x:c r="AG59" t="str">
        <x:v>CYS</x:v>
      </x:c>
      <x:c r="AH59" t="str">
        <x:v>CYS</x:v>
      </x:c>
      <x:c r="AI59" t="str">
        <x:v>PHE</x:v>
      </x:c>
      <x:c r="AJ59" t="str">
        <x:v>PRO</x:v>
      </x:c>
      <x:c r="AK59" t="str">
        <x:v>THR</x:v>
      </x:c>
      <x:c r="AL59" t="str">
        <x:v>GLU</x:v>
      </x:c>
      <x:c r="AM59" t="str">
        <x:v>THR</x:v>
      </x:c>
      <x:c r="AN59" t="str">
        <x:v>CYS</x:v>
      </x:c>
      <x:c r="AO59" t="str">
        <x:v>PRO</x:v>
      </x:c>
      <x:c r="AP59" t="str">
        <x:v>GLU</x:v>
      </x:c>
      <x:c r="AQ59" t="str">
        <x:v>PHE</x:v>
      </x:c>
      <x:c r="AR59" t="str">
        <x:v>LEU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TYR</x:v>
      </x:c>
      <x:c r="E60" t="str">
        <x:v>TYR</x:v>
      </x:c>
      <x:c r="F60" t="str">
        <x:v>THR</x:v>
      </x:c>
      <x:c r="G60" t="str">
        <x:v>ARG</x:v>
      </x:c>
      <x:c r="H60" t="str">
        <x:v>ARG</x:v>
      </x:c>
      <x:c r="I60" t="str">
        <x:v>MET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ARG</x:v>
      </x:c>
      <x:c r="P60" t="str">
        <x:v>PHE</x:v>
      </x:c>
      <x:c r="Q60" t="str">
        <x:v>GLY</x:v>
      </x:c>
      <x:c r="R60" t="str">
        <x:v>VAL</x:v>
      </x:c>
      <x:c r="S60" t="str">
        <x:v>THR</x:v>
      </x:c>
      <x:c r="T60" t="str">
        <x:v>LEU</x:v>
      </x:c>
      <x:c r="U60" t="str">
        <x:v>HIS</x:v>
      </x:c>
      <x:c r="V60" t="str">
        <x:v>LEU</x:v>
      </x:c>
      <x:c r="W60" t="str">
        <x:v>LEU</x:v>
      </x:c>
      <x:c r="X60" t="str">
        <x:v>ARG</x:v>
      </x:c>
      <x:c r="Y60" t="str">
        <x:v>HIS</x:v>
      </x:c>
      <x:c r="Z60" t="str">
        <x:v>LEU</x:v>
      </x:c>
      <x:c r="AA60" t="str">
        <x:v>LEU</x:v>
      </x:c>
      <x:c r="AB60" t="str">
        <x:v>GLY</x:v>
      </x:c>
      <x:c r="AC60" t="str">
        <x:v>ARG</x:v>
      </x:c>
      <x:c r="AD60" t="str">
        <x:v>GLY</x:v>
      </x:c>
      <x:c r="AE60" t="str">
        <x:v>PRO</x:v>
      </x:c>
      <x:c r="AF60" t="str">
        <x:v>ASP</x:v>
      </x:c>
      <x:c r="AG60" t="str">
        <x:v>LEU</x:v>
      </x:c>
      <x:c r="AH60" t="str">
        <x:v>TYR</x:v>
      </x:c>
      <x:c r="AI60" t="str">
        <x:v>ARG</x:v>
      </x:c>
      <x:c r="AJ60" t="str">
        <x:v>ASP</x:v>
      </x:c>
      <x:c r="AK60" t="str">
        <x:v>MET</x:v>
      </x:c>
      <x:c r="AL60" t="str">
        <x:v>THR</x:v>
      </x:c>
      <x:c r="AM60" t="str">
        <x:v>HIS</x:v>
      </x:c>
      <x:c r="AN60" t="str">
        <x:v>ARG</x:v>
      </x:c>
      <x:c r="AO60" t="str">
        <x:v>GLU</x:v>
      </x:c>
      <x:c r="AP60" t="str">
        <x:v>HIS</x:v>
      </x:c>
      <x:c r="AQ60" t="str">
        <x:v>VAL</x:v>
      </x:c>
      <x:c r="AR60" t="str">
        <x:v>PHE</x:v>
      </x:c>
      <x:c r="AS60" t="str">
        <x:v>ASP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PRO</x:v>
      </x:c>
      <x:c r="R61" t="str">
        <x:v>VAL</x:v>
      </x:c>
      <x:c r="S61" t="str">
        <x:v>THR</x:v>
      </x:c>
      <x:c r="T61" t="str">
        <x:v>VAL</x:v>
      </x:c>
      <x:c r="U61" t="str">
        <x:v>ASP</x:v>
      </x:c>
      <x:c r="V61" t="str">
        <x:v>ARG</x:v>
      </x:c>
      <x:c r="W61" t="str">
        <x:v>GLY</x:v>
      </x:c>
      <x:c r="X61" t="str">
        <x:v>GLY</x:v>
      </x:c>
      <x:c r="Y61" t="str">
        <x:v>CYS</x:v>
      </x:c>
      <x:c r="Z61" t="str">
        <x:v>GLY</x:v>
      </x:c>
      <x:c r="AA61" t="str">
        <x:v>GLY</x:v>
      </x:c>
      <x:c r="AB61" t="str">
        <x:v>ARG</x:v>
      </x:c>
      <x:c r="AC61" t="str">
        <x:v>GLY</x:v>
      </x:c>
      <x:c r="AD61" t="str">
        <x:v>ARG</x:v>
      </x:c>
      <x:c r="AE61" t="str">
        <x:v>GLY</x:v>
      </x:c>
      <x:c r="AF61" t="str">
        <x:v>LEU</x:v>
      </x:c>
      <x:c r="AG61" t="str">
        <x:v>LEU</x:v>
      </x:c>
      <x:c r="AH61" t="str">
        <x:v>LEU</x:v>
      </x:c>
      <x:c r="AI61" t="str">
        <x:v>ASP</x:v>
      </x:c>
      <x:c r="AJ61" t="str">
        <x:v>LEU</x:v>
      </x:c>
      <x:c r="AK61" t="str">
        <x:v>SER</x:v>
      </x:c>
      <x:c r="AL61" t="str">
        <x:v>THR</x:v>
      </x:c>
      <x:c r="AM61" t="str">
        <x:v>VAL</x:v>
      </x:c>
      <x:c r="AN61" t="str">
        <x:v>GLY</x:v>
      </x:c>
      <x:c r="AO61" t="str">
        <x:v>THR</x:v>
      </x:c>
      <x:c r="AP61" t="str">
        <x:v>TYR</x:v>
      </x:c>
      <x:c r="AQ61" t="str">
        <x:v>SER</x:v>
      </x:c>
      <x:c r="AR61" t="str">
        <x:v>GLY</x:v>
      </x:c>
      <x:c r="AS61" t="str">
        <x:v>GLN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LEU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ARG</x:v>
      </x:c>
      <x:c r="R62" t="str">
        <x:v>TYR</x:v>
      </x:c>
      <x:c r="S62" t="str">
        <x:v>SER</x:v>
      </x:c>
      <x:c r="T62" t="str">
        <x:v>GLY</x:v>
      </x:c>
      <x:c r="U62" t="str">
        <x:v>GLY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VAL</x:v>
      </x:c>
      <x:c r="AA62" t="str">
        <x:v>ARG</x:v>
      </x:c>
      <x:c r="AB62" t="str">
        <x:v>LEU</x:v>
      </x:c>
      <x:c r="AC62" t="str">
        <x:v>LEU</x:v>
      </x:c>
      <x:c r="AD62" t="str">
        <x:v>LEU</x:v>
      </x:c>
      <x:c r="AE62" t="str">
        <x:v>ASP</x:v>
      </x:c>
      <x:c r="AF62" t="str">
        <x:v>ARG</x:v>
      </x:c>
      <x:c r="AG62" t="str">
        <x:v>ASP</x:v>
      </x:c>
      <x:c r="AH62" t="str">
        <x:v>GLY</x:v>
      </x:c>
      <x:c r="AI62" t="str">
        <x:v>LEU</x:v>
      </x:c>
      <x:c r="AJ62" t="str">
        <x:v>LEU</x:v>
      </x:c>
      <x:c r="AK62" t="str">
        <x:v>THR</x:v>
      </x:c>
      <x:c r="AL62" t="str">
        <x:v>ASP</x:v>
      </x:c>
      <x:c r="AM62" t="str">
        <x:v>ARG</x:v>
      </x:c>
      <x:c r="AN62" t="str">
        <x:v>HIS</x:v>
      </x:c>
      <x:c r="AO62" t="str">
        <x:v>VAL</x:v>
      </x:c>
      <x:c r="AP62" t="str">
        <x:v>SER</x:v>
      </x:c>
      <x:c r="AQ62" t="str">
        <x:v>ASP</x:v>
      </x:c>
      <x:c r="AR62" t="str">
        <x:v>LEU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TYR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ASP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LEU</x:v>
      </x:c>
      <x:c r="X63" t="str">
        <x:v>VAL</x:v>
      </x:c>
      <x:c r="Y63" t="str">
        <x:v>SER</x:v>
      </x:c>
      <x:c r="Z63" t="str">
        <x:v>LEU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HIS</x:v>
      </x:c>
      <x:c r="AF63" t="str">
        <x:v>PRO</x:v>
      </x:c>
      <x:c r="AG63" t="str">
        <x:v>ILE</x:v>
      </x:c>
      <x:c r="AH63" t="str">
        <x:v>PHE</x:v>
      </x:c>
      <x:c r="AI63" t="str">
        <x:v>HIS</x:v>
      </x:c>
      <x:c r="AJ63" t="str">
        <x:v>THR</x:v>
      </x:c>
      <x:c r="AK63" t="str">
        <x:v>GLN</x:v>
      </x:c>
      <x:c r="AL63" t="str">
        <x:v>LEU</x:v>
      </x:c>
      <x:c r="AM63" t="str">
        <x:v>SER</x:v>
      </x:c>
      <x:c r="AN63" t="str">
        <x:v>TYR</x:v>
      </x:c>
      <x:c r="AO63" t="str">
        <x:v>ASN</x:v>
      </x:c>
      <x:c r="AP63" t="str">
        <x:v>LEU</x:v>
      </x:c>
      <x:c r="AQ63" t="str">
        <x:v>ASP</x:v>
      </x:c>
      <x:c r="AR63" t="str">
        <x:v>THR</x:v>
      </x:c>
      <x:c r="AS63" t="str">
        <x:v>ARG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TYR</x:v>
      </x:c>
      <x:c r="X64" t="str">
        <x:v>PHE</x:v>
      </x:c>
      <x:c r="Y64" t="str">
        <x:v>VAL</x:v>
      </x:c>
      <x:c r="Z64" t="str">
        <x:v>TYR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LEU</x:v>
      </x:c>
      <x:c r="AF64" t="str">
        <x:v>CYS</x:v>
      </x:c>
      <x:c r="AG64" t="str">
        <x:v>THR</x:v>
      </x:c>
      <x:c r="AH64" t="str">
        <x:v>ASP</x:v>
      </x:c>
      <x:c r="AI64" t="str">
        <x:v>THR</x:v>
      </x:c>
      <x:c r="AJ64" t="str">
        <x:v>GLY</x:v>
      </x:c>
      <x:c r="AK64" t="str">
        <x:v>TYR</x:v>
      </x:c>
      <x:c r="AL64" t="str">
        <x:v>ARG</x:v>
      </x:c>
      <x:c r="AM64" t="str">
        <x:v>ASP</x:v>
      </x:c>
      <x:c r="AN64" t="str">
        <x:v>PRO</x:v>
      </x:c>
      <x:c r="AO64" t="str">
        <x:v>VAL</x:v>
      </x:c>
      <x:c r="AP64" t="str">
        <x:v>ALA</x:v>
      </x:c>
      <x:c r="AQ64" t="str">
        <x:v>HIS</x:v>
      </x:c>
      <x:c r="AR64" t="str">
        <x:v>CYS</x:v>
      </x:c>
      <x:c r="AS64" t="str">
        <x:v>ASP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LEU</x:v>
      </x:c>
      <x:c r="V65" t="str">
        <x:v>SER</x:v>
      </x:c>
      <x:c r="W65" t="str">
        <x:v>PHE</x:v>
      </x:c>
      <x:c r="X65" t="str">
        <x:v>TYR</x:v>
      </x:c>
      <x:c r="Y65" t="str">
        <x:v>CYS</x:v>
      </x:c>
      <x:c r="Z65" t="str">
        <x:v>PHE</x:v>
      </x:c>
      <x:c r="AA65" t="str">
        <x:v>THR</x:v>
      </x:c>
      <x:c r="AB65" t="str">
        <x:v>ALA</x:v>
      </x:c>
      <x:c r="AC65" t="str">
        <x:v>ALA</x:v>
      </x:c>
      <x:c r="AD65" t="str">
        <x:v>ALA</x:v>
      </x:c>
      <x:c r="AE65" t="str">
        <x:v>CYS</x:v>
      </x:c>
      <x:c r="AF65" t="str">
        <x:v>TYR</x:v>
      </x:c>
      <x:c r="AG65" t="str">
        <x:v>PRO</x:v>
      </x:c>
      <x:c r="AH65" t="str">
        <x:v>LEU</x:v>
      </x:c>
      <x:c r="AI65" t="str">
        <x:v>PRO</x:v>
      </x:c>
      <x:c r="AJ65" t="str">
        <x:v>VAL</x:v>
      </x:c>
      <x:c r="AK65" t="str">
        <x:v>VAL</x:v>
      </x:c>
      <x:c r="AL65" t="str">
        <x:v>SER</x:v>
      </x:c>
      <x:c r="AM65" t="str">
        <x:v>TYR</x:v>
      </x:c>
      <x:c r="AN65" t="str">
        <x:v>THR</x:v>
      </x:c>
      <x:c r="AO65" t="str">
        <x:v>GLU</x:v>
      </x:c>
      <x:c r="AP65" t="str">
        <x:v>THR</x:v>
      </x:c>
      <x:c r="AQ65" t="str">
        <x:v>LEU</x:v>
      </x:c>
      <x:c r="AR65" t="str">
        <x:v>VAL</x:v>
      </x:c>
      <x:c r="AS65" t="str">
        <x:v>HIS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