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<sst xmlns="http://schemas.openxmlformats.org/spreadsheetml/2006/main" count="159818" uniqueCount="471">
  <si>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</si>
  <si>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</si>
  <si>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</si>
  <si>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</si>
  <si>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</si>
  <si>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</si>
  <si>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</si>
  <si>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</si>
  <si>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</si>
  <si>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</si>
  <si>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</si>
  <si>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</si>
  <si>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</si>
  <si>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</si>
  <si>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</si>
  <si>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</si>
  <si>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</si>
  <si>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</si>
  <si>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</si>
  <si>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</si>
  <si>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</si>
  <si>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</si>
  <si>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</si>
  <si>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</si>
  <si>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</si>
  <si>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</si>
  <si>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</si>
  <si>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</si>
  <si>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</si>
  <si>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</si>
  <si>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</si>
  <si>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</si>
  <si>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</si>
  <si>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</si>
  <si>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</si>
  <si>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</si>
  <si>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</si>
  <si>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</si>
  <si>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</si>
  <si>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</si>
  <si>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</si>
  <si>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</si>
  <si>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</si>
  <si>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</si>
  <si>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</si>
  <si>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</si>
  <si>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</si>
  <si>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</si>
  <si>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</si>
  <si>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</si>
  <si>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</si>
  <si>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</si>
  <si>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</si>
  <si>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</si>
  <si>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</si>
  <si>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</si>
  <si>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</si>
  <si>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</si>
  <si>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</si>
  <si>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</si>
  <si>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</si>
  <si>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</si>
  <si>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</si>
  <si>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</si>
  <si>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</si>
  <si>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</si>
  <si>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</si>
  <si>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</si>
  <si>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</si>
  <si>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</si>
  <si>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</si>
  <si>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</si>
  <si>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</si>
  <si>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</si>
  <si>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</si>
  <si>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</si>
  <si>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</si>
  <si>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</si>
  <si>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</si>
  <si>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</si>
  <si>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</si>
  <si>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</si>
  <si>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</si>
  <si>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</si>
  <si>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</si>
  <si>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</si>
  <si>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</si>
  <si>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</si>
  <si>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</si>
  <si>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</si>
  <si>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</si>
  <si>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</si>
  <si>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</si>
  <si>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</si>
  <si>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</si>
  <si>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</si>
  <si>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</si>
  <si>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</si>
  <si>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</si>
  <si>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</si>
  <si>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</si>
  <si>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</si>
  <si>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</si>
  <si>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</si>
  <si>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</si>
  <si>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</si>
  <si>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</si>
  <si>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</si>
  <si>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</si>
  <si>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</si>
  <si>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</si>
  <si>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</si>
  <si>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</si>
  <si>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</si>
  <si>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</si>
  <si>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</si>
  <si>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</si>
  <si>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</si>
  <si>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</si>
  <si>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</si>
  <si>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</si>
  <si>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</si>
  <si>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</si>
  <si>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</si>
  <si>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</si>
  <si>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</si>
  <si>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</si>
  <si>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</si>
  <si>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</si>
  <si>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</si>
  <si>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</si>
  <si>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</si>
  <si>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</si>
  <si>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</si>
  <si>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</si>
  <si>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</si>
  <si>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</si>
  <si>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</si>
  <si>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</si>
  <si>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</si>
  <si>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</si>
  <si>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</si>
  <si>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</si>
  <si>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</si>
  <si>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</si>
  <si>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</si>
  <si>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</si>
  <si>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</si>
  <si>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</si>
  <si>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</si>
  <si>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</si>
  <si>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</si>
  <si>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</si>
  <si>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</si>
  <si>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</si>
  <si>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</si>
  <si>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</si>
  <si>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</si>
  <si>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</si>
  <si>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</si>
  <si>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</si>
  <si>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</si>
  <si>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</si>
  <si>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</si>
  <si>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</si>
  <si>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</si>
  <si>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</si>
  <si>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</si>
  <si>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</si>
  <si>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</si>
  <si>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</si>
  <si>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</si>
  <si>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</si>
  <si>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</si>
  <si>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</si>
  <si>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</si>
  <si>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</si>
  <si>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</si>
  <si>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</si>
  <si>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</si>
  <si>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</si>
  <si>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</si>
  <si>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</si>
  <si>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</si>
  <si>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</si>
  <si>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</si>
  <si>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</si>
  <si>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</si>
  <si>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</si>
  <si>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</si>
  <si>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</si>
  <si>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</si>
  <si>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</si>
  <si>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</si>
  <si>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</si>
  <si>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</si>
  <si>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</si>
  <si>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</si>
  <si>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</si>
  <si>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</si>
  <si>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</si>
  <si>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</si>
  <si>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</si>
  <si>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</si>
  <si>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</si>
  <si>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</si>
  <si>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</si>
  <si>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</si>
  <si>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</si>
  <si>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</si>
  <si>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</si>
  <si>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</si>
  <si>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</si>
  <si>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</si>
  <si>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</si>
  <si>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</si>
  <si>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</si>
  <si>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</si>
  <si>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</si>
  <si>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</si>
  <si>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</si>
  <si>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</si>
  <si>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</si>
  <si>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</si>
  <si>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</si>
  <si>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</si>
  <si>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</si>
  <si>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</si>
  <si>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</si>
  <si>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</si>
  <si>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</si>
  <si>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</si>
  <si>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</si>
  <si>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</si>
  <si>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</si>
  <si>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</si>
  <si>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</si>
  <si>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</si>
  <si>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</si>
  <si>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</si>
  <si>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</si>
  <si>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</si>
  <si>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</si>
  <si>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</si>
  <si>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</si>
  <si>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</si>
  <si>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</si>
  <si>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</si>
  <si>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</si>
  <si>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</si>
  <si>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</si>
  <si>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</si>
  <si>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</si>
  <si>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</si>
  <si>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</si>
  <si>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</si>
  <si>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</si>
  <si>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</si>
  <si>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</si>
  <si>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</si>
  <si>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</si>
  <si>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</si>
  <si>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</si>
  <si>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</si>
  <si>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</si>
  <si>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</si>
  <si>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</si>
  <si>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</si>
  <si>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</si>
  <si>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</si>
  <si>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</si>
  <si>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</si>
  <si>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</si>
  <si>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</si>
  <si>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</si>
  <si>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</si>
  <si>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</si>
  <si>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</si>
  <si>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</si>
  <si>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</si>
  <si>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</si>
  <si>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</si>
  <si>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</si>
  <si>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</si>
  <si>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</si>
  <si>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</si>
  <si>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</si>
  <si>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</si>
  <si>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</si>
  <si>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</si>
  <si>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</si>
  <si>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</si>
  <si>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</si>
  <si>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</si>
  <si>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</si>
  <si>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</si>
  <si>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</si>
  <si>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</si>
  <si>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</si>
  <si>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</si>
  <si>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</si>
  <si>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</si>
  <si>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</si>
  <si>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</si>
  <si>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</si>
  <si>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</si>
  <si>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</si>
  <si>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</si>
  <si>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</si>
  <si>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</si>
  <si>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</si>
  <si>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</si>
  <si>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</si>
  <si>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</si>
  <si>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</si>
  <si>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</si>
  <si>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</si>
  <si>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</si>
  <si>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</si>
  <si>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</si>
  <si>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</si>
  <si>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</si>
  <si>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</si>
  <si>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</si>
  <si>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</si>
  <si>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</si>
  <si>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</si>
  <si>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</si>
  <si>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</si>
  <si>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</si>
  <si>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</si>
  <si>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</si>
  <si>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</si>
  <si>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</si>
  <si>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</si>
  <si>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</si>
  <si>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</si>
  <si>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</si>
  <si>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</si>
  <si>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</si>
  <si>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</si>
  <si>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</si>
  <si>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</si>
  <si>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</si>
  <si>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</si>
  <si>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</si>
  <si>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</si>
  <si>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</si>
  <si>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</si>
  <si>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</si>
  <si>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</si>
  <si>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</si>
  <si>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</si>
  <si>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</si>
  <si>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</si>
  <si>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</si>
  <si>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</si>
  <si>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</si>
  <si>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</si>
  <si>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</si>
  <si>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</si>
  <si>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</si>
  <si>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</si>
  <si>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</si>
  <si>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</si>
  <si>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</si>
  <si>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</si>
  <si>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</si>
  <si>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</si>
  <si>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</si>
  <si>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</si>
  <si>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</si>
  <si>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</si>
  <si>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</si>
  <si>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</si>
  <si>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</si>
  <si>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</si>
  <si>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</si>
  <si>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</si>
  <si>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</si>
  <si>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</si>
  <si>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</si>
  <si>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</si>
  <si>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</si>
  <si>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</si>
  <si>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</si>
  <si>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</si>
  <si>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</si>
  <si>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</si>
  <si>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</si>
  <si>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</si>
  <si>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</si>
  <si>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</si>
  <si>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</si>
  <si>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</si>
  <si>
    <t>280000</t>
  </si>
  <si>
    <t>560000</t>
  </si>
  <si>
    <t>720000</t>
  </si>
  <si>
    <t>129232</t>
  </si>
  <si>
    <t>320000</t>
  </si>
  <si>
    <t>380000</t>
  </si>
  <si>
    <t>760000</t>
  </si>
  <si>
    <t>22</t>
  </si>
  <si>
    <t>67</t>
  </si>
  <si>
    <t>45</t>
  </si>
  <si>
    <t>1120000</t>
  </si>
  <si>
    <t>280</t>
  </si>
  <si>
    <t>235</t>
  </si>
  <si>
    <t>640000</t>
  </si>
  <si>
    <t>213</t>
  </si>
  <si>
    <t>76</t>
  </si>
  <si>
    <t>65</t>
  </si>
  <si>
    <t>131</t>
  </si>
  <si>
    <t>120</t>
  </si>
  <si>
    <t>55</t>
  </si>
  <si>
    <t>880000</t>
  </si>
  <si>
    <t>1760000</t>
  </si>
  <si>
    <t>12817</t>
  </si>
  <si>
    <t>420000</t>
  </si>
  <si>
    <t>840000</t>
  </si>
  <si>
    <t>50136</t>
  </si>
  <si>
    <t>50016</t>
  </si>
  <si>
    <t>50005</t>
  </si>
  <si>
    <t>600000</t>
  </si>
  <si>
    <t>1200000</t>
  </si>
  <si>
    <t>154232</t>
  </si>
  <si>
    <t>1280000</t>
  </si>
  <si>
    <t>179237</t>
  </si>
  <si>
    <t>28005</t>
  </si>
  <si>
    <t>25005</t>
  </si>
  <si>
    <t>700000</t>
  </si>
  <si>
    <t>1400000</t>
  </si>
  <si>
    <t>45000</t>
  </si>
  <si>
    <t>15000</t>
  </si>
  <si>
    <t>34233</t>
  </si>
  <si>
    <t>10011</t>
  </si>
  <si>
    <t>24222</t>
  </si>
  <si>
    <t>76215</t>
  </si>
  <si>
    <t>51215</t>
  </si>
  <si>
    <t>3260000</t>
  </si>
  <si>
    <t>6520000</t>
  </si>
  <si>
    <t>211</t>
  </si>
  <si>
    <t>460</t>
  </si>
  <si>
    <t>184260</t>
  </si>
  <si>
    <t>223329</t>
  </si>
  <si>
    <t>22444</t>
  </si>
  <si>
    <t>2560000</t>
  </si>
  <si>
    <t>5120000</t>
  </si>
  <si>
    <t>383</t>
  </si>
  <si>
    <t>31028</t>
  </si>
  <si>
    <t>155008</t>
  </si>
  <si>
    <t>222</t>
  </si>
  <si>
    <t>40</t>
  </si>
  <si>
    <t>105000</t>
  </si>
  <si>
    <t>3023</t>
  </si>
  <si>
    <t>50008</t>
  </si>
  <si>
    <t>77</t>
  </si>
  <si>
    <t>220000</t>
  </si>
  <si>
    <t>440000</t>
  </si>
  <si>
    <t>53232</t>
  </si>
  <si>
    <t>16321</t>
  </si>
  <si>
    <t>88</t>
  </si>
  <si>
    <t>900000</t>
  </si>
  <si>
    <t>1800000</t>
  </si>
  <si>
    <t>2467</t>
  </si>
  <si>
    <t>10522</t>
  </si>
  <si>
    <t>10048</t>
  </si>
  <si>
    <t>960000</t>
  </si>
  <si>
    <t>9999</t>
  </si>
  <si>
    <t>2444</t>
  </si>
  <si>
    <t>56136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</si>
</sst>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439</v>
      </c>
      <c r="G9" t="s" s="10">
        <v>439</v>
      </c>
      <c r="H9" t="s" s="10">
        <v>440</v>
      </c>
      <c r="I9" t="s" s="10">
        <v>441</v>
      </c>
      <c r="J9" t="s" s="10">
        <v>442</v>
      </c>
      <c r="K9" t="s" s="10">
        <v>234</v>
      </c>
      <c r="L9" t="s" s="10">
        <v>234</v>
      </c>
      <c r="M9" t="s" s="10">
        <v>406</v>
      </c>
      <c r="N9" t="s" s="10">
        <v>234</v>
      </c>
      <c r="O9" t="s" s="10">
        <v>267</v>
      </c>
      <c r="P9" t="s" s="10">
        <v>234</v>
      </c>
      <c r="Q9" t="s" s="10">
        <v>443</v>
      </c>
      <c r="R9" t="s" s="10">
        <v>241</v>
      </c>
      <c r="S9" t="s" s="10">
        <v>444</v>
      </c>
      <c r="T9" t="s" s="10">
        <v>445</v>
      </c>
      <c r="U9" t="s" s="10">
        <v>234</v>
      </c>
      <c r="V9" t="s" s="10">
        <v>234</v>
      </c>
      <c r="W9" t="s" s="10">
        <v>437</v>
      </c>
      <c r="X9" t="s" s="10">
        <v>377</v>
      </c>
      <c r="Y9" t="s" s="10">
        <v>234</v>
      </c>
      <c r="Z9" t="s" s="10">
        <v>434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439</v>
      </c>
      <c r="G10" t="s" s="10">
        <v>439</v>
      </c>
      <c r="H10" t="s" s="10">
        <v>440</v>
      </c>
      <c r="I10" t="s" s="10">
        <v>441</v>
      </c>
      <c r="J10" t="s" s="10">
        <v>442</v>
      </c>
      <c r="K10" t="s" s="10">
        <v>234</v>
      </c>
      <c r="L10" t="s" s="10">
        <v>234</v>
      </c>
      <c r="M10" t="s" s="10">
        <v>406</v>
      </c>
      <c r="N10" t="s" s="10">
        <v>234</v>
      </c>
      <c r="O10" t="s" s="10">
        <v>267</v>
      </c>
      <c r="P10" t="s" s="10">
        <v>234</v>
      </c>
      <c r="Q10" t="s" s="10">
        <v>443</v>
      </c>
      <c r="R10" t="s" s="10">
        <v>241</v>
      </c>
      <c r="S10" t="s" s="10">
        <v>444</v>
      </c>
      <c r="T10" t="s" s="10">
        <v>445</v>
      </c>
      <c r="U10" t="s" s="10">
        <v>234</v>
      </c>
      <c r="V10" t="s" s="10">
        <v>234</v>
      </c>
      <c r="W10" t="s" s="10">
        <v>437</v>
      </c>
      <c r="X10" t="s" s="10">
        <v>377</v>
      </c>
      <c r="Y10" t="s" s="10">
        <v>234</v>
      </c>
      <c r="Z10" t="s" s="10">
        <v>434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446</v>
      </c>
      <c r="G11" t="s" s="10">
        <v>446</v>
      </c>
      <c r="H11" t="s" s="10">
        <v>447</v>
      </c>
      <c r="I11" t="s" s="10">
        <v>234</v>
      </c>
      <c r="J11" t="s" s="10">
        <v>448</v>
      </c>
      <c r="K11" t="s" s="10">
        <v>234</v>
      </c>
      <c r="L11" t="s" s="10">
        <v>234</v>
      </c>
      <c r="M11" t="s" s="10">
        <v>407</v>
      </c>
      <c r="N11" t="s" s="10">
        <v>234</v>
      </c>
      <c r="O11" t="s" s="10">
        <v>267</v>
      </c>
      <c r="P11" t="s" s="10">
        <v>234</v>
      </c>
      <c r="Q11" t="s" s="10">
        <v>449</v>
      </c>
      <c r="R11" t="s" s="10">
        <v>234</v>
      </c>
      <c r="S11" t="s" s="10">
        <v>450</v>
      </c>
      <c r="T11" t="s" s="10">
        <v>451</v>
      </c>
      <c r="U11" t="s" s="10">
        <v>234</v>
      </c>
      <c r="V11" t="s" s="10">
        <v>234</v>
      </c>
      <c r="W11" t="s" s="10">
        <v>437</v>
      </c>
      <c r="X11" t="s" s="10">
        <v>378</v>
      </c>
      <c r="Y11" t="s" s="10">
        <v>234</v>
      </c>
      <c r="Z11" t="s" s="10">
        <v>435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426</v>
      </c>
      <c r="G12" t="s" s="10">
        <v>426</v>
      </c>
      <c r="H12" t="s" s="10">
        <v>446</v>
      </c>
      <c r="I12" t="s" s="10">
        <v>234</v>
      </c>
      <c r="J12" t="s" s="10">
        <v>452</v>
      </c>
      <c r="K12" t="s" s="10">
        <v>234</v>
      </c>
      <c r="L12" t="s" s="10">
        <v>234</v>
      </c>
      <c r="M12" t="s" s="10">
        <v>402</v>
      </c>
      <c r="N12" t="s" s="10">
        <v>234</v>
      </c>
      <c r="O12" t="s" s="10">
        <v>234</v>
      </c>
      <c r="P12" t="s" s="10">
        <v>234</v>
      </c>
      <c r="Q12" t="s" s="10">
        <v>428</v>
      </c>
      <c r="R12" t="s" s="10">
        <v>234</v>
      </c>
      <c r="S12" t="s" s="10">
        <v>453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435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426</v>
      </c>
      <c r="G13" t="s" s="10">
        <v>426</v>
      </c>
      <c r="H13" t="s" s="10">
        <v>446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409</v>
      </c>
      <c r="N13" t="s" s="10">
        <v>234</v>
      </c>
      <c r="O13" t="s" s="10">
        <v>267</v>
      </c>
      <c r="P13" t="s" s="10">
        <v>234</v>
      </c>
      <c r="Q13" t="s" s="10">
        <v>454</v>
      </c>
      <c r="R13" t="s" s="10">
        <v>234</v>
      </c>
      <c r="S13" t="s" s="10">
        <v>455</v>
      </c>
      <c r="T13" t="s" s="10">
        <v>451</v>
      </c>
      <c r="U13" t="s" s="10">
        <v>234</v>
      </c>
      <c r="V13" t="s" s="10">
        <v>234</v>
      </c>
      <c r="W13" t="s" s="10">
        <v>438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399</v>
      </c>
      <c r="G14" t="s" s="10">
        <v>399</v>
      </c>
      <c r="H14" t="s" s="10">
        <v>408</v>
      </c>
      <c r="I14" t="s" s="10">
        <v>268</v>
      </c>
      <c r="J14" t="s" s="10">
        <v>456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391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399</v>
      </c>
      <c r="G15" t="s" s="10">
        <v>399</v>
      </c>
      <c r="H15" t="s" s="10">
        <v>408</v>
      </c>
      <c r="I15" t="s" s="10">
        <v>268</v>
      </c>
      <c r="J15" t="s" s="10">
        <v>456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391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457</v>
      </c>
      <c r="G16" t="s" s="10">
        <v>457</v>
      </c>
      <c r="H16" t="s" s="10">
        <v>458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459</v>
      </c>
      <c r="R16" t="s" s="10">
        <v>432</v>
      </c>
      <c r="S16" t="s" s="10">
        <v>460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236</v>
      </c>
      <c r="G17" t="s" s="10">
        <v>236</v>
      </c>
      <c r="H17" t="s" s="10">
        <v>237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432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399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459</v>
      </c>
      <c r="R18" t="s" s="10">
        <v>234</v>
      </c>
      <c r="S18" t="s" s="10">
        <v>388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399</v>
      </c>
      <c r="I20" t="s" s="10">
        <v>461</v>
      </c>
      <c r="J20" t="s" s="10">
        <v>234</v>
      </c>
      <c r="K20" t="s" s="10">
        <v>234</v>
      </c>
      <c r="L20" t="s" s="10">
        <v>234</v>
      </c>
      <c r="M20" t="s" s="10">
        <v>404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433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436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237</v>
      </c>
      <c r="G21" t="s" s="10">
        <v>237</v>
      </c>
      <c r="H21" t="s" s="10">
        <v>233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404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433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267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237</v>
      </c>
      <c r="G22" t="s" s="10">
        <v>237</v>
      </c>
      <c r="H22" t="s" s="10">
        <v>233</v>
      </c>
      <c r="I22" t="s" s="10">
        <v>461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272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462</v>
      </c>
      <c r="G26" t="s" s="10">
        <v>462</v>
      </c>
      <c r="H26" t="s" s="10">
        <v>463</v>
      </c>
      <c r="I26" t="s" s="10">
        <v>464</v>
      </c>
      <c r="J26" t="s" s="10">
        <v>465</v>
      </c>
      <c r="K26" t="s" s="10">
        <v>234</v>
      </c>
      <c r="L26" t="s" s="10">
        <v>234</v>
      </c>
      <c r="M26" t="s" s="10">
        <v>470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466</v>
      </c>
      <c r="T26" t="s" s="10">
        <v>417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382</v>
      </c>
      <c r="G27" t="s" s="10">
        <v>382</v>
      </c>
      <c r="H27" t="s" s="10">
        <v>467</v>
      </c>
      <c r="I27" t="s" s="10">
        <v>464</v>
      </c>
      <c r="J27" t="s" s="10">
        <v>465</v>
      </c>
      <c r="K27" t="s" s="10">
        <v>234</v>
      </c>
      <c r="L27" t="s" s="10">
        <v>234</v>
      </c>
      <c r="M27" t="s" s="10">
        <v>394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466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457</v>
      </c>
      <c r="G28" t="s" s="10">
        <v>457</v>
      </c>
      <c r="H28" t="s" s="10">
        <v>458</v>
      </c>
      <c r="I28" t="s" s="10">
        <v>464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468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236</v>
      </c>
      <c r="G32" t="s" s="10">
        <v>236</v>
      </c>
      <c r="H32" t="s" s="10">
        <v>237</v>
      </c>
      <c r="I32" t="s" s="10">
        <v>469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468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318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394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394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465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465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418</v>
      </c>
      <c r="G55" t="s" s="10">
        <v>418</v>
      </c>
      <c r="H55" t="s" s="10">
        <v>419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420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243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250</v>
      </c>
      <c r="G66" t="s" s="10">
        <v>250</v>
      </c>
      <c r="H66" t="s" s="10">
        <v>251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421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243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259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422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236</v>
      </c>
      <c r="G72" t="s" s="10">
        <v>236</v>
      </c>
      <c r="H72" t="s" s="10">
        <v>237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243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413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414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411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