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BLDG" sheetId="2" r:id="rId2"/>
    <sheet name="SUIT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<sst xmlns="http://schemas.openxmlformats.org/spreadsheetml/2006/main" count="5" uniqueCount="5">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</sst>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BLDG</vt:lpstr>
      <vt:lpstr>SUIT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2021-05-22T20:01:41Z</dcterms:created>
  <dcterms:modified xsi:type="dcterms:W3CDTF">2021-05-22T20:01:41Z</dcterms:modified>
</cp:coreProperties>
</file>