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FRG\source\repos\qymsas2\QYMSAS\bin\Debug\temp\"/>
    </mc:Choice>
  </mc:AlternateContent>
  <xr:revisionPtr revIDLastSave="0" documentId="13_ncr:1_{4244453C-86C0-4633-BE73-CE68D0F92A7B}" xr6:coauthVersionLast="46" xr6:coauthVersionMax="46" xr10:uidLastSave="{00000000-0000-0000-0000-000000000000}"/>
  <x:bookViews>
    <x:workbookView xWindow="20370" yWindow="-120" windowWidth="29040" windowHeight="16440" firstSheet="0" activeTab="0" xr2:uid="{00000000-000D-0000-FFFF-FFFF00000000}"/>
  </x:bookViews>
  <x:sheets>
    <x:sheet name="Hoja2" sheetId="2" r:id="rId1"/>
  </x:sheets>
  <x:definedNames>
    <x:definedName name="_xlnm.Print_Area" localSheetId="0">Hoja2!$A$1:$N$29</x:definedName>
  </x:definedNames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<x:sst xmlns:x="http://schemas.openxmlformats.org/spreadsheetml/2006/main" count="10" uniqueCount="10">
  <x:si>
    <x:t>Q Y M S.A.S.</x:t>
  </x:si>
  <x:si>
    <x:t>900058021-1</x:t>
  </x:si>
  <x:si>
    <x:t>GASTOS MAQUINARIA</x:t>
  </x:si>
  <x:si>
    <x:t>FECHA: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</x:si>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</x:sst>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2" formatCode="_-&quot;$&quot;\ * #,##0_-;\-&quot;$&quot;\ * #,##0_-;_-&quot;$&quot;\ * &quot;-&quot;_-;_-@_-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0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indexed="64"/>
      </x:right>
      <x:top style="thin">
        <x:color theme="0"/>
      </x:top>
      <x:bottom style="thin">
        <x:color indexed="64"/>
      </x:bottom>
      <x:diagonal/>
    </x:border>
    <x:border>
      <x:left/>
      <x:right/>
      <x:top style="thin">
        <x:color theme="0"/>
      </x:top>
      <x:bottom style="thin">
        <x:color indexed="64"/>
      </x:bottom>
      <x:diagonal/>
    </x:border>
    <x:border>
      <x:left style="thin">
        <x:color indexed="64"/>
      </x:left>
      <x:right style="thin">
        <x:color theme="0"/>
      </x:right>
      <x:top style="thin">
        <x:color theme="0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theme="0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theme="0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theme="0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theme="0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/>
      <x:diagonal/>
    </x:border>
  </x:borders>
  <x:cellStyleXfs count="45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21" applyNumberFormat="1" applyFill="1" applyBorder="1" applyAlignment="1" applyProtection="1">
      <x:protection locked="1" hidden="0"/>
    </x:xf>
    <x:xf numFmtId="0" fontId="6" fillId="0" borderId="22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26" applyNumberFormat="1" applyFill="1" applyBorder="1" applyAlignment="1" applyProtection="1">
      <x:protection locked="1" hidden="0"/>
    </x:xf>
    <x:xf numFmtId="0" fontId="6" fillId="0" borderId="2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2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</x:cellStyleXfs>
  <x:cellXfs count="52">
    <x:xf numFmtId="0" fontId="0" fillId="0" borderId="0" xfId="0"/>
    <x:xf numFmtId="0" fontId="0" fillId="0" borderId="6" xfId="0" applyBorder="1" applyAlignment="1"/>
    <x:xf numFmtId="0" fontId="0" fillId="0" borderId="0" xfId="0" applyBorder="1" applyAlignment="1"/>
    <x:xf numFmtId="0" fontId="0" fillId="0" borderId="26" xfId="0" applyBorder="1" applyAlignme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2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8" xfId="0" applyBorder="1" applyAlignment="1">
      <x:alignment horizontal="center"/>
    </x:xf>
    <x:xf numFmtId="0" fontId="0" fillId="0" borderId="26" xfId="0" applyBorder="1" applyAlignment="1">
      <x:alignment horizontal="center"/>
    </x:xf>
    <x:xf numFmtId="0" fontId="0" fillId="0" borderId="27" xfId="0" applyBorder="1" applyAlignment="1">
      <x:alignment horizontal="center"/>
    </x:xf>
    <x:xf numFmtId="0" fontId="0" fillId="0" borderId="28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19" xfId="0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6" fillId="0" borderId="13" xfId="0" applyFont="1" applyBorder="1" applyAlignment="1">
      <x:alignment horizontal="right" vertical="center"/>
    </x:xf>
    <x:xf numFmtId="0" fontId="6" fillId="0" borderId="14" xfId="0" applyFont="1" applyBorder="1" applyAlignment="1">
      <x:alignment horizontal="right" vertical="center"/>
    </x:xf>
    <x:xf numFmtId="0" fontId="6" fillId="0" borderId="15" xfId="0" applyFont="1" applyBorder="1" applyAlignment="1">
      <x:alignment horizontal="right" vertical="center"/>
    </x:xf>
    <x:xf numFmtId="0" fontId="6" fillId="0" borderId="20" xfId="0" applyFont="1" applyBorder="1" applyAlignment="1">
      <x:alignment horizontal="right" vertical="center"/>
    </x:xf>
    <x:xf numFmtId="0" fontId="6" fillId="0" borderId="21" xfId="0" applyFont="1" applyBorder="1" applyAlignment="1">
      <x:alignment horizontal="right" vertical="center"/>
    </x:xf>
    <x:xf numFmtId="0" fontId="6" fillId="0" borderId="22" xfId="0" applyFont="1" applyBorder="1" applyAlignment="1">
      <x:alignment horizontal="right" vertical="center"/>
    </x:xf>
    <x:xf numFmtId="0" fontId="0" fillId="0" borderId="13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5" fillId="0" borderId="10" xfId="0" applyFont="1" applyBorder="1" applyAlignment="1">
      <x:alignment horizontal="center"/>
    </x:xf>
    <x:xf numFmtId="0" fontId="5" fillId="0" borderId="11" xfId="0" applyFont="1" applyBorder="1" applyAlignment="1">
      <x:alignment horizontal="center"/>
    </x:xf>
    <x:xf numFmtId="0" fontId="5" fillId="0" borderId="12" xfId="0" applyFont="1" applyBorder="1" applyAlignment="1">
      <x:alignment horizontal="center"/>
    </x:xf>
    <x:xf numFmtId="0" fontId="6" fillId="0" borderId="6" xfId="0" applyFont="1" applyBorder="1" applyAlignment="1">
      <x:alignment horizontal="right"/>
    </x:xf>
    <x:xf numFmtId="0" fontId="6" fillId="0" borderId="0" xfId="0" applyFont="1" applyBorder="1" applyAlignment="1">
      <x:alignment horizontal="right"/>
    </x:xf>
    <x:xf numFmtId="42" fontId="2" fillId="0" borderId="0" xfId="1" applyFont="1" applyBorder="1" applyAlignment="1">
      <x:alignment horizontal="center"/>
    </x:xf>
    <x:xf numFmtId="42" fontId="2" fillId="0" borderId="26" xfId="1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24" xfId="0" applyBorder="1" applyAlignment="1">
      <x:alignment horizontal="center"/>
    </x:xf>
    <x:xf numFmtId="0" fontId="7" fillId="0" borderId="1" xfId="0" applyFont="1" applyBorder="1" applyAlignment="1">
      <x:alignment horizontal="center" vertical="top" wrapText="1"/>
    </x:xf>
    <x:xf numFmtId="0" fontId="7" fillId="0" borderId="2" xfId="0" applyFont="1" applyBorder="1" applyAlignment="1">
      <x:alignment horizontal="center" vertical="top" wrapText="1"/>
    </x:xf>
    <x:xf numFmtId="0" fontId="7" fillId="0" borderId="25" xfId="0" applyFont="1" applyBorder="1" applyAlignment="1">
      <x:alignment horizontal="center" vertical="top" wrapText="1"/>
    </x:xf>
    <x:xf numFmtId="0" fontId="7" fillId="0" borderId="6" xfId="0" applyFont="1" applyBorder="1" applyAlignment="1">
      <x:alignment horizontal="center" vertical="top" wrapText="1"/>
    </x:xf>
    <x:xf numFmtId="0" fontId="7" fillId="0" borderId="0" xfId="0" applyFont="1" applyBorder="1" applyAlignment="1">
      <x:alignment horizontal="center" vertical="top" wrapText="1"/>
    </x:xf>
    <x:xf numFmtId="0" fontId="7" fillId="0" borderId="26" xfId="0" applyFont="1" applyBorder="1" applyAlignment="1">
      <x:alignment horizontal="center" vertical="top" wrapText="1"/>
    </x:xf>
    <x:xf numFmtId="0" fontId="6" fillId="0" borderId="29" xfId="0" applyFont="1" applyBorder="1" applyAlignment="1">
      <x:alignment horizontal="right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3</xdr:col>
      <xdr:colOff>9525</xdr:colOff>
      <xdr:row>2</xdr:row>
      <xdr:rowOff>200025</xdr:rowOff>
    </xdr:from>
    <xdr:ext cx="866775" cy="933450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66775" cy="9334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N29"/>
  <x:sheetViews>
    <x:sheetView tabSelected="1" workbookViewId="0">
      <x:selection activeCell="K14" sqref="K14 K14:M14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4" customFormat="1" ht="6" customHeight="1" thickBot="1" x14ac:dyDescent="0.3"/>
    <x:row r="2" spans="1:14" customFormat="1" ht="8.25" customHeight="1" thickBot="1" x14ac:dyDescent="0.3">
      <x:c r="B2" s="4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6" t="s"/>
    </x:row>
    <x:row r="3" spans="1:14" customFormat="1" ht="56.25" customHeight="1" thickBot="1" x14ac:dyDescent="0.75">
      <x:c r="B3" s="7" t="s"/>
      <x:c r="C3" s="4" t="s"/>
      <x:c r="D3" s="5" t="s"/>
      <x:c r="E3" s="14" t="s">
        <x:v>0</x:v>
      </x:c>
      <x:c r="F3" s="15" t="s"/>
      <x:c r="G3" s="15" t="s"/>
      <x:c r="H3" s="15" t="s"/>
      <x:c r="I3" s="15" t="s"/>
      <x:c r="J3" s="15" t="s"/>
      <x:c r="K3" s="15" t="s"/>
      <x:c r="L3" s="15" t="s"/>
      <x:c r="M3" s="16" t="s"/>
      <x:c r="N3" s="9" t="s"/>
    </x:row>
    <x:row r="4" spans="1:14" customFormat="1" ht="43.5" customHeight="1" x14ac:dyDescent="0.55000000000000004">
      <x:c r="B4" s="7" t="s"/>
      <x:c r="C4" s="7" t="s"/>
      <x:c r="D4" s="48" t="s"/>
      <x:c r="E4" s="29" t="s">
        <x:v>1</x:v>
      </x:c>
      <x:c r="F4" s="30" t="s"/>
      <x:c r="G4" s="30" t="s"/>
      <x:c r="H4" s="30" t="s"/>
      <x:c r="I4" s="30" t="s"/>
      <x:c r="J4" s="30" t="s"/>
      <x:c r="K4" s="30" t="s"/>
      <x:c r="L4" s="30" t="s"/>
      <x:c r="M4" s="31" t="s"/>
      <x:c r="N4" s="9" t="s"/>
    </x:row>
    <x:row r="5" spans="1:14" customFormat="1" ht="37.5" customHeight="1" x14ac:dyDescent="0.5">
      <x:c r="B5" s="7" t="s"/>
      <x:c r="C5" s="7" t="s"/>
      <x:c r="D5" s="48" t="s"/>
      <x:c r="E5" s="32" t="s">
        <x:v>2</x:v>
      </x:c>
      <x:c r="F5" s="33" t="s"/>
      <x:c r="G5" s="33" t="s"/>
      <x:c r="H5" s="33" t="s"/>
      <x:c r="I5" s="33" t="s"/>
      <x:c r="J5" s="33" t="s"/>
      <x:c r="K5" s="33" t="s"/>
      <x:c r="L5" s="33" t="s"/>
      <x:c r="M5" s="34" t="s"/>
      <x:c r="N5" s="9" t="s"/>
    </x:row>
    <x:row r="6" spans="1:14" x14ac:dyDescent="0.25">
      <x:c r="B6" s="7" t="s"/>
      <x:c r="C6" s="7" t="s"/>
      <x:c r="D6" s="48" t="s"/>
      <x:c r="E6" s="17" t="s">
        <x:v>3</x:v>
      </x:c>
      <x:c r="F6" s="18" t="s"/>
      <x:c r="G6" s="18" t="s"/>
      <x:c r="H6" s="18" t="s"/>
      <x:c r="I6" s="19" t="s"/>
      <x:c r="J6" s="23" t="s"/>
      <x:c r="K6" s="24" t="s"/>
      <x:c r="L6" s="25" t="s"/>
      <x:c r="M6" s="39" t="s"/>
      <x:c r="N6" s="9" t="s"/>
    </x:row>
    <x:row r="7" spans="1:14" customFormat="1" ht="15.75" customHeight="1" thickBot="1" x14ac:dyDescent="0.3">
      <x:c r="B7" s="7" t="s"/>
      <x:c r="C7" s="8" t="s"/>
      <x:c r="D7" s="13" t="s"/>
      <x:c r="E7" s="20" t="s"/>
      <x:c r="F7" s="21" t="s"/>
      <x:c r="G7" s="21" t="s"/>
      <x:c r="H7" s="21" t="s"/>
      <x:c r="I7" s="22" t="s"/>
      <x:c r="J7" s="26" t="s"/>
      <x:c r="K7" s="27" t="s"/>
      <x:c r="L7" s="28" t="s"/>
      <x:c r="M7" s="40" t="s"/>
      <x:c r="N7" s="9" t="s"/>
    </x:row>
    <x:row r="8" spans="1:14" x14ac:dyDescent="0.25">
      <x:c r="B8" s="7" t="s"/>
      <x:c r="C8" s="41" t="s">
        <x:v>4</x:v>
      </x:c>
      <x:c r="D8" s="42" t="s"/>
      <x:c r="E8" s="42" t="s"/>
      <x:c r="F8" s="42" t="s"/>
      <x:c r="G8" s="42" t="s"/>
      <x:c r="H8" s="42" t="s"/>
      <x:c r="I8" s="42" t="s"/>
      <x:c r="J8" s="42" t="s"/>
      <x:c r="K8" s="42" t="s"/>
      <x:c r="L8" s="42" t="s"/>
      <x:c r="M8" s="43" t="s"/>
      <x:c r="N8" s="9" t="s"/>
    </x:row>
    <x:row r="9" spans="1:14" x14ac:dyDescent="0.25">
      <x:c r="B9" s="7" t="s"/>
      <x:c r="C9" s="44" t="s"/>
      <x:c r="D9" s="49" t="s"/>
      <x:c r="E9" s="49" t="s"/>
      <x:c r="F9" s="49" t="s"/>
      <x:c r="G9" s="49" t="s"/>
      <x:c r="H9" s="49" t="s"/>
      <x:c r="I9" s="49" t="s"/>
      <x:c r="J9" s="49" t="s"/>
      <x:c r="K9" s="49" t="s"/>
      <x:c r="L9" s="49" t="s"/>
      <x:c r="M9" s="46" t="s"/>
      <x:c r="N9" s="9" t="s"/>
    </x:row>
    <x:row r="10" spans="1:14" x14ac:dyDescent="0.25">
      <x:c r="B10" s="7" t="s"/>
      <x:c r="C10" s="44" t="s"/>
      <x:c r="D10" s="49" t="s"/>
      <x:c r="E10" s="49" t="s"/>
      <x:c r="F10" s="49" t="s"/>
      <x:c r="G10" s="49" t="s"/>
      <x:c r="H10" s="49" t="s"/>
      <x:c r="I10" s="49" t="s"/>
      <x:c r="J10" s="49" t="s"/>
      <x:c r="K10" s="49" t="s"/>
      <x:c r="L10" s="49" t="s"/>
      <x:c r="M10" s="46" t="s"/>
      <x:c r="N10" s="9" t="s"/>
    </x:row>
    <x:row r="11" spans="1:14" x14ac:dyDescent="0.25">
      <x:c r="B11" s="7" t="s"/>
      <x:c r="C11" s="44" t="s"/>
      <x:c r="D11" s="49" t="s"/>
      <x:c r="E11" s="49" t="s"/>
      <x:c r="F11" s="49" t="s"/>
      <x:c r="G11" s="49" t="s"/>
      <x:c r="H11" s="49" t="s"/>
      <x:c r="I11" s="49" t="s"/>
      <x:c r="J11" s="49" t="s"/>
      <x:c r="K11" s="49" t="s"/>
      <x:c r="L11" s="49" t="s"/>
      <x:c r="M11" s="46" t="s"/>
      <x:c r="N11" s="9" t="s"/>
    </x:row>
    <x:row r="12" spans="1:14" x14ac:dyDescent="0.25">
      <x:c r="B12" s="7" t="s"/>
      <x:c r="C12" s="44" t="s"/>
      <x:c r="D12" s="49" t="s"/>
      <x:c r="E12" s="49" t="s"/>
      <x:c r="F12" s="49" t="s"/>
      <x:c r="G12" s="49" t="s"/>
      <x:c r="H12" s="49" t="s"/>
      <x:c r="I12" s="49" t="s"/>
      <x:c r="J12" s="49" t="s"/>
      <x:c r="K12" s="49" t="s"/>
      <x:c r="L12" s="49" t="s"/>
      <x:c r="M12" s="46" t="s"/>
      <x:c r="N12" s="9" t="s"/>
    </x:row>
    <x:row r="13" spans="1:14" x14ac:dyDescent="0.25">
      <x:c r="B13" s="7" t="s"/>
      <x:c r="C13" s="44" t="s"/>
      <x:c r="D13" s="49" t="s"/>
      <x:c r="E13" s="49" t="s"/>
      <x:c r="F13" s="49" t="s"/>
      <x:c r="G13" s="49" t="s"/>
      <x:c r="H13" s="49" t="s"/>
      <x:c r="I13" s="49" t="s"/>
      <x:c r="J13" s="49" t="s"/>
      <x:c r="K13" s="49" t="s"/>
      <x:c r="L13" s="49" t="s"/>
      <x:c r="M13" s="46" t="s"/>
      <x:c r="N13" s="9" t="s"/>
    </x:row>
    <x:row r="14" spans="1:14" customFormat="1" ht="21" customHeight="1" x14ac:dyDescent="0.35">
      <x:c r="B14" s="7" t="s"/>
      <x:c r="C14" s="47" t="s">
        <x:v>5</x:v>
      </x:c>
      <x:c r="D14" s="50" t="s"/>
      <x:c r="E14" s="50" t="s"/>
      <x:c r="F14" s="50" t="s"/>
      <x:c r="G14" s="50" t="s"/>
      <x:c r="H14" s="50" t="s"/>
      <x:c r="I14" s="50" t="s"/>
      <x:c r="J14" s="50" t="s"/>
      <x:c r="K14" s="51" t="n">
        <x:v>15</x:v>
      </x:c>
      <x:c r="L14" s="51" t="s"/>
      <x:c r="M14" s="38" t="s"/>
      <x:c r="N14" s="9" t="s"/>
    </x:row>
    <x:row r="15" spans="1:14" customFormat="1" ht="21" customHeight="1" x14ac:dyDescent="0.35">
      <x:c r="B15" s="7" t="s"/>
      <x:c r="C15" s="35" t="s">
        <x:v>6</x:v>
      </x:c>
      <x:c r="D15" s="50" t="s"/>
      <x:c r="E15" s="50" t="s"/>
      <x:c r="F15" s="50" t="s"/>
      <x:c r="G15" s="50" t="s"/>
      <x:c r="H15" s="50" t="s"/>
      <x:c r="I15" s="50" t="s"/>
      <x:c r="J15" s="50" t="s"/>
      <x:c r="K15" s="48" t="s"/>
      <x:c r="L15" s="48" t="s"/>
      <x:c r="M15" s="9" t="s"/>
      <x:c r="N15" s="9" t="s"/>
    </x:row>
    <x:row r="16" spans="1:14" x14ac:dyDescent="0.25">
      <x:c r="B16" s="7" t="s"/>
      <x:c r="C16" s="1" t="s"/>
      <x:c r="M16" s="3" t="s"/>
      <x:c r="N16" s="9" t="s"/>
    </x:row>
    <x:row r="17" spans="1:14" customFormat="1" ht="21" customHeight="1" x14ac:dyDescent="0.35">
      <x:c r="B17" s="7" t="s"/>
      <x:c r="C17" s="35" t="s">
        <x:v>7</x:v>
      </x:c>
      <x:c r="D17" s="50" t="s"/>
      <x:c r="E17" s="50" t="s"/>
      <x:c r="F17" s="50" t="s"/>
      <x:c r="G17" s="50" t="s"/>
      <x:c r="H17" s="50" t="s"/>
      <x:c r="I17" s="50" t="s"/>
      <x:c r="J17" s="50" t="s"/>
      <x:c r="K17" s="48" t="s"/>
      <x:c r="L17" s="48" t="s"/>
      <x:c r="M17" s="9" t="s"/>
      <x:c r="N17" s="9" t="s"/>
    </x:row>
    <x:row r="18" spans="1:14" x14ac:dyDescent="0.25">
      <x:c r="B18" s="7" t="s"/>
      <x:c r="C18" s="1" t="s"/>
      <x:c r="M18" s="3" t="s"/>
      <x:c r="N18" s="9" t="s"/>
    </x:row>
    <x:row r="19" spans="1:14" customFormat="1" ht="21" customHeight="1" x14ac:dyDescent="0.35">
      <x:c r="B19" s="7" t="s"/>
      <x:c r="C19" s="35" t="s">
        <x:v>8</x:v>
      </x:c>
      <x:c r="D19" s="50" t="s"/>
      <x:c r="E19" s="50" t="s"/>
      <x:c r="F19" s="50" t="s"/>
      <x:c r="G19" s="50" t="s"/>
      <x:c r="H19" s="50" t="s"/>
      <x:c r="I19" s="50" t="s"/>
      <x:c r="J19" s="50" t="s"/>
      <x:c r="K19" s="51" t="s"/>
      <x:c r="L19" s="51" t="s"/>
      <x:c r="M19" s="38" t="s"/>
      <x:c r="N19" s="9" t="s"/>
    </x:row>
    <x:row r="20" spans="1:14" x14ac:dyDescent="0.25">
      <x:c r="B20" s="7" t="s"/>
      <x:c r="C20" s="7" t="s"/>
      <x:c r="D20" s="48" t="s"/>
      <x:c r="E20" s="48" t="s"/>
      <x:c r="F20" s="48" t="s"/>
      <x:c r="G20" s="48" t="s"/>
      <x:c r="H20" s="48" t="s"/>
      <x:c r="I20" s="48" t="s"/>
      <x:c r="J20" s="48" t="s"/>
      <x:c r="K20" s="48" t="s"/>
      <x:c r="L20" s="48" t="s"/>
      <x:c r="M20" s="9" t="s"/>
      <x:c r="N20" s="9" t="s"/>
    </x:row>
    <x:row r="21" spans="1:14" x14ac:dyDescent="0.25">
      <x:c r="B21" s="7" t="s"/>
      <x:c r="C21" s="7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48" t="s"/>
      <x:c r="M21" s="9" t="s"/>
      <x:c r="N21" s="9" t="s"/>
    </x:row>
    <x:row r="22" spans="1:14" x14ac:dyDescent="0.25">
      <x:c r="B22" s="7" t="s"/>
      <x:c r="C22" s="7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48" t="s"/>
      <x:c r="M22" s="9" t="s"/>
      <x:c r="N22" s="9" t="s"/>
    </x:row>
    <x:row r="23" spans="1:14" customFormat="1" ht="21" customHeight="1" x14ac:dyDescent="0.35">
      <x:c r="B23" s="7" t="s"/>
      <x:c r="C23" s="35" t="s">
        <x:v>9</x:v>
      </x:c>
      <x:c r="D23" s="50" t="s"/>
      <x:c r="E23" s="50" t="s"/>
      <x:c r="F23" s="50" t="s"/>
      <x:c r="G23" s="50" t="s"/>
      <x:c r="H23" s="50" t="s"/>
      <x:c r="I23" s="50" t="s"/>
      <x:c r="J23" s="51">
        <x:f>K15-K17-K19</x:f>
      </x:c>
      <x:c r="K23" s="51" t="s"/>
      <x:c r="L23" s="51" t="s"/>
      <x:c r="M23" s="38" t="s"/>
      <x:c r="N23" s="9" t="s"/>
    </x:row>
    <x:row r="24" spans="1:14" x14ac:dyDescent="0.25">
      <x:c r="B24" s="7" t="s"/>
      <x:c r="C24" s="7" t="s"/>
      <x:c r="D24" s="48" t="s"/>
      <x:c r="E24" s="48" t="s"/>
      <x:c r="F24" s="48" t="s"/>
      <x:c r="G24" s="48" t="s"/>
      <x:c r="H24" s="48" t="s"/>
      <x:c r="I24" s="48" t="s"/>
      <x:c r="J24" s="48" t="s"/>
      <x:c r="K24" s="48" t="s"/>
      <x:c r="L24" s="48" t="s"/>
      <x:c r="M24" s="9" t="s"/>
      <x:c r="N24" s="9" t="s"/>
    </x:row>
    <x:row r="25" spans="1:14" x14ac:dyDescent="0.25">
      <x:c r="B25" s="7" t="s"/>
      <x:c r="C25" s="7" t="s"/>
      <x:c r="D25" s="48" t="s"/>
      <x:c r="E25" s="48" t="s"/>
      <x:c r="F25" s="48" t="s"/>
      <x:c r="G25" s="48" t="s"/>
      <x:c r="H25" s="48" t="s"/>
      <x:c r="I25" s="48" t="s"/>
      <x:c r="J25" s="48" t="s"/>
      <x:c r="K25" s="48" t="s"/>
      <x:c r="L25" s="48" t="s"/>
      <x:c r="M25" s="9" t="s"/>
      <x:c r="N25" s="9" t="s"/>
    </x:row>
    <x:row r="26" spans="1:14" x14ac:dyDescent="0.25">
      <x:c r="B26" s="7" t="s"/>
      <x:c r="C26" s="7" t="s"/>
      <x:c r="D26" s="48" t="s"/>
      <x:c r="E26" s="48" t="s"/>
      <x:c r="F26" s="48" t="s"/>
      <x:c r="G26" s="48" t="s"/>
      <x:c r="H26" s="48" t="s"/>
      <x:c r="I26" s="48" t="s"/>
      <x:c r="J26" s="48" t="s"/>
      <x:c r="K26" s="48" t="s"/>
      <x:c r="L26" s="48" t="s"/>
      <x:c r="M26" s="9" t="s"/>
      <x:c r="N26" s="9" t="s"/>
    </x:row>
    <x:row r="27" spans="1:14" x14ac:dyDescent="0.25">
      <x:c r="B27" s="7" t="s"/>
      <x:c r="C27" s="7" t="s"/>
      <x:c r="D27" s="48" t="s"/>
      <x:c r="E27" s="48" t="s"/>
      <x:c r="F27" s="48" t="s"/>
      <x:c r="G27" s="48" t="s"/>
      <x:c r="H27" s="48" t="s"/>
      <x:c r="I27" s="48" t="s"/>
      <x:c r="J27" s="48" t="s"/>
      <x:c r="K27" s="48" t="s"/>
      <x:c r="L27" s="48" t="s"/>
      <x:c r="M27" s="9" t="s"/>
      <x:c r="N27" s="9" t="s"/>
    </x:row>
    <x:row r="28" spans="1:14" customFormat="1" ht="15.75" customHeight="1" thickBot="1" x14ac:dyDescent="0.3">
      <x:c r="B28" s="7" t="s"/>
      <x:c r="C28" s="8" t="s"/>
      <x:c r="D28" s="13" t="s"/>
      <x:c r="E28" s="13" t="s"/>
      <x:c r="F28" s="13" t="s"/>
      <x:c r="G28" s="13" t="s"/>
      <x:c r="H28" s="13" t="s"/>
      <x:c r="I28" s="13" t="s"/>
      <x:c r="J28" s="13" t="s"/>
      <x:c r="K28" s="13" t="s"/>
      <x:c r="L28" s="13" t="s"/>
      <x:c r="M28" s="10" t="s"/>
      <x:c r="N28" s="9" t="s"/>
    </x:row>
    <x:row r="29" spans="1:14" customFormat="1" ht="9" customHeight="1" thickBot="1" x14ac:dyDescent="0.3">
      <x:c r="B29" s="8" t="s"/>
      <x:c r="C29" s="11" t="s"/>
      <x:c r="D29" s="11" t="s"/>
      <x:c r="E29" s="11" t="s"/>
      <x:c r="F29" s="11" t="s"/>
      <x:c r="G29" s="11" t="s"/>
      <x:c r="H29" s="11" t="s"/>
      <x:c r="I29" s="11" t="s"/>
      <x:c r="J29" s="11" t="s"/>
      <x:c r="K29" s="11" t="s"/>
      <x:c r="L29" s="11" t="s"/>
      <x:c r="M29" s="11" t="s"/>
      <x:c r="N29" s="10" t="s"/>
    </x:row>
  </x:sheetData>
  <x:mergeCells count="24">
    <x:mergeCell ref="B2:N2"/>
    <x:mergeCell ref="B3:B29"/>
    <x:mergeCell ref="C3:D7"/>
    <x:mergeCell ref="E3:M3"/>
    <x:mergeCell ref="N3:N29"/>
    <x:mergeCell ref="E4:M4"/>
    <x:mergeCell ref="E5:M5"/>
    <x:mergeCell ref="E6:I7"/>
    <x:mergeCell ref="J6:L7"/>
    <x:mergeCell ref="M6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FRG</lastModifiedBy>
  <lastPrinted>2021-05-27T03:50:16.0000000Z</lastPrinted>
  <dcterms:created xsi:type="dcterms:W3CDTF">2020-12-14T17:37:26.0000000Z</dcterms:created>
  <dcterms:modified xsi:type="dcterms:W3CDTF">2021-05-27T04:07:17.0000000Z</dcterms:modified>
</coreProperties>
</file>