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E4828042-0D7F-4010-8CEB-83A49C4419C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<sst xmlns="http://schemas.openxmlformats.org/spreadsheetml/2006/main" count="37" uniqueCount="37">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</sst>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H8" sqref="H8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0.78472222222222221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4.1666666666666664E-2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0.78472222222222221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0.2638888888888889</v>
      </c>
      <c r="J16" s="26">
        <v>8.3333333333333329E-2</v>
      </c>
      <c r="K16" s="26"/>
      <c r="L16" s="13"/>
      <c r="M16" s="27"/>
      <c r="N16" s="6">
        <f t="shared" si="1"/>
        <v>0.79166666666666663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0.52083333333333337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0.52083333333333326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2023-05-04T14:27:25Z</dcterms:modified>
</cp:coreProperties>
</file>