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6F49549C-407D-4A01-9F44-1BC3C7D8C8D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<sst xmlns="http://schemas.openxmlformats.org/spreadsheetml/2006/main" count="37" uniqueCount="37">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</sst>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A26" sqref="A26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0.52083333333333337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0.52083333333333326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2023-05-03T14:39:17Z</dcterms:modified>
</cp:coreProperties>
</file>