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373F926D-71BE-4E8F-AB70-6EA889A6C5BA}" xr6:coauthVersionLast="47" xr6:coauthVersionMax="47" xr10:uidLastSave="{00000000-0000-0000-0000-000000000000}"/>
  <bookViews>
    <workbookView xWindow="4890" yWindow="3285" windowWidth="28800" windowHeight="15435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<sst xmlns="http://schemas.openxmlformats.org/spreadsheetml/2006/main" count="37" uniqueCount="37">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</sst>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A29" sqref="A29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8.3333333333333329E-2</v>
      </c>
      <c r="C7" s="12"/>
      <c r="D7" s="26">
        <v>8.3333333333333329E-2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8.3333333333333329E-2</v>
      </c>
    </row>
    <row r="8" spans="1:27" ht="14.25" customHeight="1" x14ac:dyDescent="0.25">
      <c r="A8" s="7" t="s">
        <v>25</v>
      </c>
      <c r="B8" s="25">
        <v>8.3333333333333329E-2</v>
      </c>
      <c r="C8" s="12"/>
      <c r="D8" s="26">
        <v>8.3333333333333329E-2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8.3333333333333329E-2</v>
      </c>
    </row>
    <row r="9" spans="1:27" ht="14.25" customHeight="1" x14ac:dyDescent="0.25">
      <c r="A9" s="7" t="s">
        <v>29</v>
      </c>
      <c r="B9" s="25">
        <v>7.6388888888888895E-2</v>
      </c>
      <c r="C9" s="12"/>
      <c r="D9" s="26">
        <v>7.6388888888888895E-2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7.6388888888888895E-2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0.10416666666666667</v>
      </c>
      <c r="C11" s="13"/>
      <c r="D11" s="26"/>
      <c r="E11" s="12">
        <v>0.10416666666666667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0.10416666666666667</v>
      </c>
    </row>
    <row r="12" spans="1:27" ht="14.25" customHeight="1" x14ac:dyDescent="0.25">
      <c r="A12" s="7" t="s">
        <v>36</v>
      </c>
      <c r="B12" s="25">
        <v>0.10416666666666667</v>
      </c>
      <c r="C12" s="13"/>
      <c r="D12" s="26"/>
      <c r="E12" s="12">
        <v>0.10416666666666667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0.10416666666666667</v>
      </c>
    </row>
    <row r="13" spans="1:27" ht="14.25" customHeight="1" x14ac:dyDescent="0.25">
      <c r="A13" s="7" t="s">
        <v>30</v>
      </c>
      <c r="B13" s="25">
        <v>6.25E-2</v>
      </c>
      <c r="C13" s="13"/>
      <c r="D13" s="26"/>
      <c r="E13" s="12">
        <v>6.25E-2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6.25E-2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0.52083333333333337</v>
      </c>
      <c r="C19" s="12">
        <v>2.0833333333333332E-2</v>
      </c>
      <c r="D19" s="26">
        <v>2.0833333333333332E-2</v>
      </c>
      <c r="E19" s="12">
        <v>1.3888888888888888E-2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0.52083333333333326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2023-05-08T14:38:07Z</dcterms:modified>
</cp:coreProperties>
</file>