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ing and Programing\S11_Analysis\Simul X Medidas\Cardioid\Par Sweep\"/>
    </mc:Choice>
  </mc:AlternateContent>
  <xr:revisionPtr revIDLastSave="0" documentId="13_ncr:1_{58C42EF3-D811-4703-AF33-B6CD1ECEE8B1}" xr6:coauthVersionLast="47" xr6:coauthVersionMax="47" xr10:uidLastSave="{00000000-0000-0000-0000-000000000000}"/>
  <bookViews>
    <workbookView xWindow="-108" yWindow="-108" windowWidth="23256" windowHeight="12720" xr2:uid="{35256BAA-63F5-4217-A76A-B7DCBA906A29}"/>
  </bookViews>
  <sheets>
    <sheet name="Gráfico" sheetId="11" r:id="rId1"/>
    <sheet name="Tabela Dinâmica" sheetId="10" r:id="rId2"/>
    <sheet name="Dados" sheetId="1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<sst xmlns="http://schemas.openxmlformats.org/spreadsheetml/2006/main" count="8" uniqueCount="7">
  <si>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Frequency - GHz</t>
  </si>
  <si>
    <t>S1,1</t>
  </si>
  <si>
    <t>Lgnd</t>
  </si>
  <si>
    <t>Rótulos de Linha</t>
  </si>
  <si>
    <t>Total Geral</t>
  </si>
  <si>
    <t>Rótulos de Coluna</t>
  </si>
  <si>
    <t>Soma de S1,1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</si>
</sst>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[Lgnd.xlsx]Tabela Dinâmica!Tabela dinâmica3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Dinâmica'!$B$1:$B$2</c:f>
              <c:strCache>
                <c:ptCount val="1"/>
                <c:pt idx="0">
                  <c:v>15,25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Dinâmica'!$B$3:$B$1004</c:f>
              <c:numCache>
                <c:formatCode>General</c:formatCode>
                <c:ptCount val="1001"/>
                <c:pt idx="0">
                  <c:v>-1.0337386</c:v>
                </c:pt>
                <c:pt idx="1">
                  <c:v>-1.0048239000000001</c:v>
                </c:pt>
                <c:pt idx="2">
                  <c:v>-0.97174910000000003</c:v>
                </c:pt>
                <c:pt idx="3">
                  <c:v>-0.93476510000000002</c:v>
                </c:pt>
                <c:pt idx="4">
                  <c:v>-0.89414357</c:v>
                </c:pt>
                <c:pt idx="5">
                  <c:v>-0.85018046999999997</c:v>
                </c:pt>
                <c:pt idx="6">
                  <c:v>-0.80318310000000004</c:v>
                </c:pt>
                <c:pt idx="7">
                  <c:v>-0.75347374</c:v>
                </c:pt>
                <c:pt idx="8">
                  <c:v>-0.70138065999999999</c:v>
                </c:pt>
                <c:pt idx="9">
                  <c:v>-0.64723743</c:v>
                </c:pt>
                <c:pt idx="10">
                  <c:v>-0.59137952000000005</c:v>
                </c:pt>
                <c:pt idx="11">
                  <c:v>-0.53414035999999998</c:v>
                </c:pt>
                <c:pt idx="12">
                  <c:v>-0.47584849000000001</c:v>
                </c:pt>
                <c:pt idx="13">
                  <c:v>-0.41682719000000001</c:v>
                </c:pt>
                <c:pt idx="14">
                  <c:v>-0.35739112000000001</c:v>
                </c:pt>
                <c:pt idx="15">
                  <c:v>-0.29784403999999998</c:v>
                </c:pt>
                <c:pt idx="16">
                  <c:v>-0.23847937</c:v>
                </c:pt>
                <c:pt idx="17">
                  <c:v>-0.17957846</c:v>
                </c:pt>
                <c:pt idx="18">
                  <c:v>-0.12140935999999999</c:v>
                </c:pt>
                <c:pt idx="19">
                  <c:v>-6.4225413999999995E-2</c:v>
                </c:pt>
                <c:pt idx="20">
                  <c:v>-8.2683957000000002E-3</c:v>
                </c:pt>
                <c:pt idx="21">
                  <c:v>4.6234109000000002E-2</c:v>
                </c:pt>
                <c:pt idx="22">
                  <c:v>9.9068600000000007E-2</c:v>
                </c:pt>
                <c:pt idx="23">
                  <c:v>0.15003646000000001</c:v>
                </c:pt>
                <c:pt idx="24">
                  <c:v>0.19894766999999999</c:v>
                </c:pt>
                <c:pt idx="25">
                  <c:v>0.24562959000000001</c:v>
                </c:pt>
                <c:pt idx="26">
                  <c:v>0.28992027999999997</c:v>
                </c:pt>
                <c:pt idx="27">
                  <c:v>0.33166832000000002</c:v>
                </c:pt>
                <c:pt idx="28">
                  <c:v>0.37073481000000003</c:v>
                </c:pt>
                <c:pt idx="29">
                  <c:v>0.40698978000000002</c:v>
                </c:pt>
                <c:pt idx="30">
                  <c:v>0.44031671999999999</c:v>
                </c:pt>
                <c:pt idx="31">
                  <c:v>0.47060120999999999</c:v>
                </c:pt>
                <c:pt idx="32">
                  <c:v>0.49774596999999998</c:v>
                </c:pt>
                <c:pt idx="33">
                  <c:v>0.52165908000000005</c:v>
                </c:pt>
                <c:pt idx="34">
                  <c:v>0.54225159000000001</c:v>
                </c:pt>
                <c:pt idx="35">
                  <c:v>0.55944936000000001</c:v>
                </c:pt>
                <c:pt idx="36">
                  <c:v>0.57317969000000002</c:v>
                </c:pt>
                <c:pt idx="37">
                  <c:v>0.58337682999999996</c:v>
                </c:pt>
                <c:pt idx="38">
                  <c:v>0.58998340999999999</c:v>
                </c:pt>
                <c:pt idx="39">
                  <c:v>0.59294373</c:v>
                </c:pt>
                <c:pt idx="40">
                  <c:v>0.59220852999999996</c:v>
                </c:pt>
                <c:pt idx="41">
                  <c:v>0.58773439999999999</c:v>
                </c:pt>
                <c:pt idx="42">
                  <c:v>0.57947932999999996</c:v>
                </c:pt>
                <c:pt idx="43">
                  <c:v>0.56740900000000005</c:v>
                </c:pt>
                <c:pt idx="44">
                  <c:v>0.55148856000000002</c:v>
                </c:pt>
                <c:pt idx="45">
                  <c:v>0.53168979999999999</c:v>
                </c:pt>
                <c:pt idx="46">
                  <c:v>0.50798544999999995</c:v>
                </c:pt>
                <c:pt idx="47">
                  <c:v>0.48035317999999999</c:v>
                </c:pt>
                <c:pt idx="48">
                  <c:v>0.44877093000000001</c:v>
                </c:pt>
                <c:pt idx="49">
                  <c:v>0.41322202000000002</c:v>
                </c:pt>
                <c:pt idx="50">
                  <c:v>0.37368862000000003</c:v>
                </c:pt>
                <c:pt idx="51">
                  <c:v>0.33016019000000002</c:v>
                </c:pt>
                <c:pt idx="52">
                  <c:v>0.28262406000000001</c:v>
                </c:pt>
                <c:pt idx="53">
                  <c:v>0.23107066000000001</c:v>
                </c:pt>
                <c:pt idx="54">
                  <c:v>0.17549385000000001</c:v>
                </c:pt>
                <c:pt idx="55">
                  <c:v>0.11588844</c:v>
                </c:pt>
                <c:pt idx="56">
                  <c:v>5.2251481000000002E-2</c:v>
                </c:pt>
                <c:pt idx="57">
                  <c:v>-1.541768E-2</c:v>
                </c:pt>
                <c:pt idx="58">
                  <c:v>-8.7117863000000004E-2</c:v>
                </c:pt>
                <c:pt idx="59">
                  <c:v>-0.16284636999999999</c:v>
                </c:pt>
                <c:pt idx="60">
                  <c:v>-0.24259759</c:v>
                </c:pt>
                <c:pt idx="61">
                  <c:v>-0.32636377999999999</c:v>
                </c:pt>
                <c:pt idx="62">
                  <c:v>-0.41413693000000001</c:v>
                </c:pt>
                <c:pt idx="63">
                  <c:v>-0.50590307000000001</c:v>
                </c:pt>
                <c:pt idx="64">
                  <c:v>-0.60164903999999997</c:v>
                </c:pt>
                <c:pt idx="65">
                  <c:v>-0.70135707000000003</c:v>
                </c:pt>
                <c:pt idx="66">
                  <c:v>-0.80500706</c:v>
                </c:pt>
                <c:pt idx="67">
                  <c:v>-0.91257739999999998</c:v>
                </c:pt>
                <c:pt idx="68">
                  <c:v>-1.0240403</c:v>
                </c:pt>
                <c:pt idx="69">
                  <c:v>-1.1393685</c:v>
                </c:pt>
                <c:pt idx="70">
                  <c:v>-1.2585276999999999</c:v>
                </c:pt>
                <c:pt idx="71">
                  <c:v>-1.3814822</c:v>
                </c:pt>
                <c:pt idx="72">
                  <c:v>-1.5081897</c:v>
                </c:pt>
                <c:pt idx="73">
                  <c:v>-1.6386048</c:v>
                </c:pt>
                <c:pt idx="74">
                  <c:v>-1.772678</c:v>
                </c:pt>
                <c:pt idx="75">
                  <c:v>-1.9103532999999999</c:v>
                </c:pt>
                <c:pt idx="76">
                  <c:v>-2.0515699999999999</c:v>
                </c:pt>
                <c:pt idx="77">
                  <c:v>-2.1962606999999998</c:v>
                </c:pt>
                <c:pt idx="78">
                  <c:v>-2.3443516</c:v>
                </c:pt>
                <c:pt idx="79">
                  <c:v>-2.4957642999999998</c:v>
                </c:pt>
                <c:pt idx="80">
                  <c:v>-2.6504097</c:v>
                </c:pt>
                <c:pt idx="81">
                  <c:v>-2.8081939999999999</c:v>
                </c:pt>
                <c:pt idx="82">
                  <c:v>-2.9690127999999998</c:v>
                </c:pt>
                <c:pt idx="83">
                  <c:v>-3.1327544000000001</c:v>
                </c:pt>
                <c:pt idx="84">
                  <c:v>-3.2992968999999999</c:v>
                </c:pt>
                <c:pt idx="85">
                  <c:v>-3.4685109999999999</c:v>
                </c:pt>
                <c:pt idx="86">
                  <c:v>-3.6402549999999998</c:v>
                </c:pt>
                <c:pt idx="87">
                  <c:v>-3.8143758999999999</c:v>
                </c:pt>
                <c:pt idx="88">
                  <c:v>-3.9907126000000002</c:v>
                </c:pt>
                <c:pt idx="89">
                  <c:v>-4.1690908999999996</c:v>
                </c:pt>
                <c:pt idx="90">
                  <c:v>-4.3493253999999997</c:v>
                </c:pt>
                <c:pt idx="91">
                  <c:v>-4.5312168000000002</c:v>
                </c:pt>
                <c:pt idx="92">
                  <c:v>-4.7145590999999998</c:v>
                </c:pt>
                <c:pt idx="93">
                  <c:v>-4.8991259999999999</c:v>
                </c:pt>
                <c:pt idx="94">
                  <c:v>-5.0846871</c:v>
                </c:pt>
                <c:pt idx="95">
                  <c:v>-5.2709945999999999</c:v>
                </c:pt>
                <c:pt idx="96">
                  <c:v>-5.4577926999999997</c:v>
                </c:pt>
                <c:pt idx="97">
                  <c:v>-5.6448137000000003</c:v>
                </c:pt>
                <c:pt idx="98">
                  <c:v>-5.831779</c:v>
                </c:pt>
                <c:pt idx="99">
                  <c:v>-6.0184008999999996</c:v>
                </c:pt>
                <c:pt idx="100">
                  <c:v>-6.2043870999999999</c:v>
                </c:pt>
                <c:pt idx="101">
                  <c:v>-6.3894351</c:v>
                </c:pt>
                <c:pt idx="102">
                  <c:v>-6.5732394000000003</c:v>
                </c:pt>
                <c:pt idx="103">
                  <c:v>-6.7554921999999999</c:v>
                </c:pt>
                <c:pt idx="104">
                  <c:v>-6.9358845000000002</c:v>
                </c:pt>
                <c:pt idx="105">
                  <c:v>-7.1141104000000004</c:v>
                </c:pt>
                <c:pt idx="106">
                  <c:v>-7.2898684999999999</c:v>
                </c:pt>
                <c:pt idx="107">
                  <c:v>-7.4628658000000003</c:v>
                </c:pt>
                <c:pt idx="108">
                  <c:v>-7.6328164000000003</c:v>
                </c:pt>
                <c:pt idx="109">
                  <c:v>-7.7994513000000003</c:v>
                </c:pt>
                <c:pt idx="110">
                  <c:v>-7.9625176</c:v>
                </c:pt>
                <c:pt idx="111">
                  <c:v>-8.1217793999999994</c:v>
                </c:pt>
                <c:pt idx="112">
                  <c:v>-8.2770241999999996</c:v>
                </c:pt>
                <c:pt idx="113">
                  <c:v>-8.4280636999999992</c:v>
                </c:pt>
                <c:pt idx="114">
                  <c:v>-8.5747362999999996</c:v>
                </c:pt>
                <c:pt idx="115">
                  <c:v>-8.7169070000000008</c:v>
                </c:pt>
                <c:pt idx="116">
                  <c:v>-8.8544715000000007</c:v>
                </c:pt>
                <c:pt idx="117">
                  <c:v>-8.9873562000000007</c:v>
                </c:pt>
                <c:pt idx="118">
                  <c:v>-9.1155188000000003</c:v>
                </c:pt>
                <c:pt idx="119">
                  <c:v>-9.2389448999999999</c:v>
                </c:pt>
                <c:pt idx="120">
                  <c:v>-9.3576536000000008</c:v>
                </c:pt>
                <c:pt idx="121">
                  <c:v>-9.4716898</c:v>
                </c:pt>
                <c:pt idx="122">
                  <c:v>-9.5811279000000003</c:v>
                </c:pt>
                <c:pt idx="123">
                  <c:v>-9.6860662000000008</c:v>
                </c:pt>
                <c:pt idx="124">
                  <c:v>-9.7866262000000006</c:v>
                </c:pt>
                <c:pt idx="125">
                  <c:v>-9.8829492000000005</c:v>
                </c:pt>
                <c:pt idx="126">
                  <c:v>-9.9751952999999993</c:v>
                </c:pt>
                <c:pt idx="127">
                  <c:v>-10.063539</c:v>
                </c:pt>
                <c:pt idx="128">
                  <c:v>-10.148165000000001</c:v>
                </c:pt>
                <c:pt idx="129">
                  <c:v>-10.229267</c:v>
                </c:pt>
                <c:pt idx="130">
                  <c:v>-10.307046</c:v>
                </c:pt>
                <c:pt idx="131">
                  <c:v>-10.381707</c:v>
                </c:pt>
                <c:pt idx="132">
                  <c:v>-10.453450999999999</c:v>
                </c:pt>
                <c:pt idx="133">
                  <c:v>-10.522482999999999</c:v>
                </c:pt>
                <c:pt idx="134">
                  <c:v>-10.589</c:v>
                </c:pt>
                <c:pt idx="135">
                  <c:v>-10.653195999999999</c:v>
                </c:pt>
                <c:pt idx="136">
                  <c:v>-10.715258</c:v>
                </c:pt>
                <c:pt idx="137">
                  <c:v>-10.775361999999999</c:v>
                </c:pt>
                <c:pt idx="138">
                  <c:v>-10.833678000000001</c:v>
                </c:pt>
                <c:pt idx="139">
                  <c:v>-10.890364</c:v>
                </c:pt>
                <c:pt idx="140">
                  <c:v>-10.945567</c:v>
                </c:pt>
                <c:pt idx="141">
                  <c:v>-10.999423999999999</c:v>
                </c:pt>
                <c:pt idx="142">
                  <c:v>-11.052059</c:v>
                </c:pt>
                <c:pt idx="143">
                  <c:v>-11.103586999999999</c:v>
                </c:pt>
                <c:pt idx="144">
                  <c:v>-11.154106000000001</c:v>
                </c:pt>
                <c:pt idx="145">
                  <c:v>-11.203707</c:v>
                </c:pt>
                <c:pt idx="146">
                  <c:v>-11.252471999999999</c:v>
                </c:pt>
                <c:pt idx="147">
                  <c:v>-11.300465000000001</c:v>
                </c:pt>
                <c:pt idx="148">
                  <c:v>-11.347742999999999</c:v>
                </c:pt>
                <c:pt idx="149">
                  <c:v>-11.394352</c:v>
                </c:pt>
                <c:pt idx="150">
                  <c:v>-11.440329</c:v>
                </c:pt>
                <c:pt idx="151">
                  <c:v>-11.485697</c:v>
                </c:pt>
                <c:pt idx="152">
                  <c:v>-11.530474999999999</c:v>
                </c:pt>
                <c:pt idx="153">
                  <c:v>-11.574662999999999</c:v>
                </c:pt>
                <c:pt idx="154">
                  <c:v>-11.618261</c:v>
                </c:pt>
                <c:pt idx="155">
                  <c:v>-11.661253</c:v>
                </c:pt>
                <c:pt idx="156">
                  <c:v>-11.703616</c:v>
                </c:pt>
                <c:pt idx="157">
                  <c:v>-11.745315</c:v>
                </c:pt>
                <c:pt idx="158">
                  <c:v>-11.786307000000001</c:v>
                </c:pt>
                <c:pt idx="159">
                  <c:v>-11.826535</c:v>
                </c:pt>
                <c:pt idx="160">
                  <c:v>-11.865938</c:v>
                </c:pt>
                <c:pt idx="161">
                  <c:v>-11.904436</c:v>
                </c:pt>
                <c:pt idx="162">
                  <c:v>-11.941945</c:v>
                </c:pt>
                <c:pt idx="163">
                  <c:v>-11.978363</c:v>
                </c:pt>
                <c:pt idx="164">
                  <c:v>-12.013582</c:v>
                </c:pt>
                <c:pt idx="165">
                  <c:v>-12.047476</c:v>
                </c:pt>
                <c:pt idx="166">
                  <c:v>-12.079910999999999</c:v>
                </c:pt>
                <c:pt idx="167">
                  <c:v>-12.110737</c:v>
                </c:pt>
                <c:pt idx="168">
                  <c:v>-12.139792999999999</c:v>
                </c:pt>
                <c:pt idx="169">
                  <c:v>-12.166905</c:v>
                </c:pt>
                <c:pt idx="170">
                  <c:v>-12.191884999999999</c:v>
                </c:pt>
                <c:pt idx="171">
                  <c:v>-12.214535</c:v>
                </c:pt>
                <c:pt idx="172">
                  <c:v>-12.234645</c:v>
                </c:pt>
                <c:pt idx="173">
                  <c:v>-12.251993000000001</c:v>
                </c:pt>
                <c:pt idx="174">
                  <c:v>-12.266351999999999</c:v>
                </c:pt>
                <c:pt idx="175">
                  <c:v>-12.277481999999999</c:v>
                </c:pt>
                <c:pt idx="176">
                  <c:v>-12.285144000000001</c:v>
                </c:pt>
                <c:pt idx="177">
                  <c:v>-12.289089000000001</c:v>
                </c:pt>
                <c:pt idx="178">
                  <c:v>-12.289073</c:v>
                </c:pt>
                <c:pt idx="179">
                  <c:v>-12.28485</c:v>
                </c:pt>
                <c:pt idx="180">
                  <c:v>-12.276182</c:v>
                </c:pt>
                <c:pt idx="181">
                  <c:v>-12.262841</c:v>
                </c:pt>
                <c:pt idx="182">
                  <c:v>-12.244609000000001</c:v>
                </c:pt>
                <c:pt idx="183">
                  <c:v>-12.221285</c:v>
                </c:pt>
                <c:pt idx="184">
                  <c:v>-12.192689</c:v>
                </c:pt>
                <c:pt idx="185">
                  <c:v>-12.158663000000001</c:v>
                </c:pt>
                <c:pt idx="186">
                  <c:v>-12.11908</c:v>
                </c:pt>
                <c:pt idx="187">
                  <c:v>-12.073835000000001</c:v>
                </c:pt>
                <c:pt idx="188">
                  <c:v>-12.022864999999999</c:v>
                </c:pt>
                <c:pt idx="189">
                  <c:v>-11.966136000000001</c:v>
                </c:pt>
                <c:pt idx="190">
                  <c:v>-11.903651999999999</c:v>
                </c:pt>
                <c:pt idx="191">
                  <c:v>-11.835455</c:v>
                </c:pt>
                <c:pt idx="192">
                  <c:v>-11.761623999999999</c:v>
                </c:pt>
                <c:pt idx="193">
                  <c:v>-11.682276999999999</c:v>
                </c:pt>
                <c:pt idx="194">
                  <c:v>-11.597564</c:v>
                </c:pt>
                <c:pt idx="195">
                  <c:v>-11.507675000000001</c:v>
                </c:pt>
                <c:pt idx="196">
                  <c:v>-11.412827999999999</c:v>
                </c:pt>
                <c:pt idx="197">
                  <c:v>-11.313272</c:v>
                </c:pt>
                <c:pt idx="198">
                  <c:v>-11.209282</c:v>
                </c:pt>
                <c:pt idx="199">
                  <c:v>-11.101155</c:v>
                </c:pt>
                <c:pt idx="200">
                  <c:v>-10.989208</c:v>
                </c:pt>
                <c:pt idx="201">
                  <c:v>-10.873772000000001</c:v>
                </c:pt>
                <c:pt idx="202">
                  <c:v>-10.755189</c:v>
                </c:pt>
                <c:pt idx="203">
                  <c:v>-10.633811</c:v>
                </c:pt>
                <c:pt idx="204">
                  <c:v>-10.509988999999999</c:v>
                </c:pt>
                <c:pt idx="205">
                  <c:v>-10.384080000000001</c:v>
                </c:pt>
                <c:pt idx="206">
                  <c:v>-10.256435</c:v>
                </c:pt>
                <c:pt idx="207">
                  <c:v>-10.127401000000001</c:v>
                </c:pt>
                <c:pt idx="208">
                  <c:v>-9.9973179000000005</c:v>
                </c:pt>
                <c:pt idx="209">
                  <c:v>-9.8665161000000001</c:v>
                </c:pt>
                <c:pt idx="210">
                  <c:v>-9.7353121999999992</c:v>
                </c:pt>
                <c:pt idx="211">
                  <c:v>-9.6040136999999994</c:v>
                </c:pt>
                <c:pt idx="212">
                  <c:v>-9.4729106999999999</c:v>
                </c:pt>
                <c:pt idx="213">
                  <c:v>-9.3422812000000004</c:v>
                </c:pt>
                <c:pt idx="214">
                  <c:v>-9.2123860999999998</c:v>
                </c:pt>
                <c:pt idx="215">
                  <c:v>-9.0834715999999993</c:v>
                </c:pt>
                <c:pt idx="216">
                  <c:v>-8.9557684999999996</c:v>
                </c:pt>
                <c:pt idx="217">
                  <c:v>-8.8294896999999999</c:v>
                </c:pt>
                <c:pt idx="218">
                  <c:v>-8.7048360000000002</c:v>
                </c:pt>
                <c:pt idx="219">
                  <c:v>-8.5819883000000008</c:v>
                </c:pt>
                <c:pt idx="220">
                  <c:v>-8.4611170999999992</c:v>
                </c:pt>
                <c:pt idx="221">
                  <c:v>-8.3423757999999992</c:v>
                </c:pt>
                <c:pt idx="222">
                  <c:v>-8.2259043999999992</c:v>
                </c:pt>
                <c:pt idx="223">
                  <c:v>-8.1118287999999996</c:v>
                </c:pt>
                <c:pt idx="224">
                  <c:v>-8.0002636000000003</c:v>
                </c:pt>
                <c:pt idx="225">
                  <c:v>-7.8913092999999996</c:v>
                </c:pt>
                <c:pt idx="226">
                  <c:v>-7.7850564000000002</c:v>
                </c:pt>
                <c:pt idx="227">
                  <c:v>-7.6815832999999998</c:v>
                </c:pt>
                <c:pt idx="228">
                  <c:v>-7.5809576999999999</c:v>
                </c:pt>
                <c:pt idx="229">
                  <c:v>-7.4832378999999998</c:v>
                </c:pt>
                <c:pt idx="230">
                  <c:v>-7.3884736999999996</c:v>
                </c:pt>
                <c:pt idx="231">
                  <c:v>-7.2967021000000001</c:v>
                </c:pt>
                <c:pt idx="232">
                  <c:v>-7.2079572000000001</c:v>
                </c:pt>
                <c:pt idx="233">
                  <c:v>-7.1222599000000004</c:v>
                </c:pt>
                <c:pt idx="234">
                  <c:v>-7.0396283000000004</c:v>
                </c:pt>
                <c:pt idx="235">
                  <c:v>-6.9600695000000004</c:v>
                </c:pt>
                <c:pt idx="236">
                  <c:v>-6.8835864000000004</c:v>
                </c:pt>
                <c:pt idx="237">
                  <c:v>-6.8101742999999999</c:v>
                </c:pt>
                <c:pt idx="238">
                  <c:v>-6.7398217999999996</c:v>
                </c:pt>
                <c:pt idx="239">
                  <c:v>-6.6725139999999996</c:v>
                </c:pt>
                <c:pt idx="240">
                  <c:v>-6.6082289999999997</c:v>
                </c:pt>
                <c:pt idx="241">
                  <c:v>-6.5469400000000002</c:v>
                </c:pt>
                <c:pt idx="242">
                  <c:v>-6.4886154999999999</c:v>
                </c:pt>
                <c:pt idx="243">
                  <c:v>-6.4332191999999999</c:v>
                </c:pt>
                <c:pt idx="244">
                  <c:v>-6.3807096000000003</c:v>
                </c:pt>
                <c:pt idx="245">
                  <c:v>-6.3310430999999996</c:v>
                </c:pt>
                <c:pt idx="246">
                  <c:v>-6.2841706000000004</c:v>
                </c:pt>
                <c:pt idx="247">
                  <c:v>-6.2400380999999996</c:v>
                </c:pt>
                <c:pt idx="248">
                  <c:v>-6.1985912000000001</c:v>
                </c:pt>
                <c:pt idx="249">
                  <c:v>-6.1597682999999996</c:v>
                </c:pt>
                <c:pt idx="250">
                  <c:v>-6.1235065000000004</c:v>
                </c:pt>
                <c:pt idx="251">
                  <c:v>-6.0897395999999997</c:v>
                </c:pt>
                <c:pt idx="252">
                  <c:v>-6.0583988</c:v>
                </c:pt>
                <c:pt idx="253">
                  <c:v>-6.0294118000000001</c:v>
                </c:pt>
                <c:pt idx="254">
                  <c:v>-6.0027045000000001</c:v>
                </c:pt>
                <c:pt idx="255">
                  <c:v>-5.9781987000000001</c:v>
                </c:pt>
                <c:pt idx="256">
                  <c:v>-5.9558156000000002</c:v>
                </c:pt>
                <c:pt idx="257">
                  <c:v>-5.9354734000000002</c:v>
                </c:pt>
                <c:pt idx="258">
                  <c:v>-5.9170892000000004</c:v>
                </c:pt>
                <c:pt idx="259">
                  <c:v>-5.9005764999999997</c:v>
                </c:pt>
                <c:pt idx="260">
                  <c:v>-5.8858518000000002</c:v>
                </c:pt>
                <c:pt idx="261">
                  <c:v>-5.8728230000000003</c:v>
                </c:pt>
                <c:pt idx="262">
                  <c:v>-5.8614046999999996</c:v>
                </c:pt>
                <c:pt idx="263">
                  <c:v>-5.8515056000000003</c:v>
                </c:pt>
                <c:pt idx="264">
                  <c:v>-5.8430344999999999</c:v>
                </c:pt>
                <c:pt idx="265">
                  <c:v>-5.8359015000000003</c:v>
                </c:pt>
                <c:pt idx="266">
                  <c:v>-5.8300150999999998</c:v>
                </c:pt>
                <c:pt idx="267">
                  <c:v>-5.8252839999999999</c:v>
                </c:pt>
                <c:pt idx="268">
                  <c:v>-5.8216177</c:v>
                </c:pt>
                <c:pt idx="269">
                  <c:v>-5.8189260000000003</c:v>
                </c:pt>
                <c:pt idx="270">
                  <c:v>-5.8171194000000002</c:v>
                </c:pt>
                <c:pt idx="271">
                  <c:v>-5.8161113999999996</c:v>
                </c:pt>
                <c:pt idx="272">
                  <c:v>-5.8158124000000004</c:v>
                </c:pt>
                <c:pt idx="273">
                  <c:v>-5.8161405999999998</c:v>
                </c:pt>
                <c:pt idx="274">
                  <c:v>-5.8170092999999996</c:v>
                </c:pt>
                <c:pt idx="275">
                  <c:v>-5.8183407999999996</c:v>
                </c:pt>
                <c:pt idx="276">
                  <c:v>-5.8200523999999998</c:v>
                </c:pt>
                <c:pt idx="277">
                  <c:v>-5.8220711999999999</c:v>
                </c:pt>
                <c:pt idx="278">
                  <c:v>-5.8243225000000001</c:v>
                </c:pt>
                <c:pt idx="279">
                  <c:v>-5.8267334999999996</c:v>
                </c:pt>
                <c:pt idx="280">
                  <c:v>-5.8292413999999999</c:v>
                </c:pt>
                <c:pt idx="281">
                  <c:v>-5.8317781999999996</c:v>
                </c:pt>
                <c:pt idx="282">
                  <c:v>-5.8342852000000001</c:v>
                </c:pt>
                <c:pt idx="283">
                  <c:v>-5.8367031999999996</c:v>
                </c:pt>
                <c:pt idx="284">
                  <c:v>-5.8389810000000004</c:v>
                </c:pt>
                <c:pt idx="285">
                  <c:v>-5.8410668000000001</c:v>
                </c:pt>
                <c:pt idx="286">
                  <c:v>-5.8429143000000003</c:v>
                </c:pt>
                <c:pt idx="287">
                  <c:v>-5.8444834999999999</c:v>
                </c:pt>
                <c:pt idx="288">
                  <c:v>-5.8457336</c:v>
                </c:pt>
                <c:pt idx="289">
                  <c:v>-5.8466297000000003</c:v>
                </c:pt>
                <c:pt idx="290">
                  <c:v>-5.8471399000000002</c:v>
                </c:pt>
                <c:pt idx="291">
                  <c:v>-5.8472379999999999</c:v>
                </c:pt>
                <c:pt idx="292">
                  <c:v>-5.8468982</c:v>
                </c:pt>
                <c:pt idx="293">
                  <c:v>-5.8461002999999998</c:v>
                </c:pt>
                <c:pt idx="294">
                  <c:v>-5.8448266000000002</c:v>
                </c:pt>
                <c:pt idx="295">
                  <c:v>-5.8430624</c:v>
                </c:pt>
                <c:pt idx="296">
                  <c:v>-5.8407958999999998</c:v>
                </c:pt>
                <c:pt idx="297">
                  <c:v>-5.8380182999999999</c:v>
                </c:pt>
                <c:pt idx="298">
                  <c:v>-5.8347224999999998</c:v>
                </c:pt>
                <c:pt idx="299">
                  <c:v>-5.8309084000000002</c:v>
                </c:pt>
                <c:pt idx="300">
                  <c:v>-5.8265696</c:v>
                </c:pt>
                <c:pt idx="301">
                  <c:v>-5.8217106999999997</c:v>
                </c:pt>
                <c:pt idx="302">
                  <c:v>-5.8163340999999997</c:v>
                </c:pt>
                <c:pt idx="303">
                  <c:v>-5.8104436000000002</c:v>
                </c:pt>
                <c:pt idx="304">
                  <c:v>-5.8040471</c:v>
                </c:pt>
                <c:pt idx="305">
                  <c:v>-5.7971520999999999</c:v>
                </c:pt>
                <c:pt idx="306">
                  <c:v>-5.7897670000000003</c:v>
                </c:pt>
                <c:pt idx="307">
                  <c:v>-5.7819058999999999</c:v>
                </c:pt>
                <c:pt idx="308">
                  <c:v>-5.7735804999999996</c:v>
                </c:pt>
                <c:pt idx="309">
                  <c:v>-5.7648029999999997</c:v>
                </c:pt>
                <c:pt idx="310">
                  <c:v>-5.7555892999999996</c:v>
                </c:pt>
                <c:pt idx="311">
                  <c:v>-5.7459557999999999</c:v>
                </c:pt>
                <c:pt idx="312">
                  <c:v>-5.7359207999999997</c:v>
                </c:pt>
                <c:pt idx="313">
                  <c:v>-5.7255004999999999</c:v>
                </c:pt>
                <c:pt idx="314">
                  <c:v>-5.7147158999999998</c:v>
                </c:pt>
                <c:pt idx="315">
                  <c:v>-5.7035888000000003</c:v>
                </c:pt>
                <c:pt idx="316">
                  <c:v>-5.6921394999999997</c:v>
                </c:pt>
                <c:pt idx="317">
                  <c:v>-5.6803913000000001</c:v>
                </c:pt>
                <c:pt idx="318">
                  <c:v>-5.6683693999999996</c:v>
                </c:pt>
                <c:pt idx="319">
                  <c:v>-5.6560984999999997</c:v>
                </c:pt>
                <c:pt idx="320">
                  <c:v>-5.6436067000000003</c:v>
                </c:pt>
                <c:pt idx="321">
                  <c:v>-5.6309217</c:v>
                </c:pt>
                <c:pt idx="322">
                  <c:v>-5.6180747999999996</c:v>
                </c:pt>
                <c:pt idx="323">
                  <c:v>-5.6050946000000001</c:v>
                </c:pt>
                <c:pt idx="324">
                  <c:v>-5.5920173999999996</c:v>
                </c:pt>
                <c:pt idx="325">
                  <c:v>-5.5788757999999996</c:v>
                </c:pt>
                <c:pt idx="326">
                  <c:v>-5.5657053000000003</c:v>
                </c:pt>
                <c:pt idx="327">
                  <c:v>-5.5525468</c:v>
                </c:pt>
                <c:pt idx="328">
                  <c:v>-5.5394364999999999</c:v>
                </c:pt>
                <c:pt idx="329">
                  <c:v>-5.5264195999999997</c:v>
                </c:pt>
                <c:pt idx="330">
                  <c:v>-5.5135356</c:v>
                </c:pt>
                <c:pt idx="331">
                  <c:v>-5.5008318000000003</c:v>
                </c:pt>
                <c:pt idx="332">
                  <c:v>-5.4883528000000004</c:v>
                </c:pt>
                <c:pt idx="333">
                  <c:v>-5.4761489000000001</c:v>
                </c:pt>
                <c:pt idx="334">
                  <c:v>-5.4642698999999997</c:v>
                </c:pt>
                <c:pt idx="335">
                  <c:v>-5.4527662000000001</c:v>
                </c:pt>
                <c:pt idx="336">
                  <c:v>-5.4416906999999997</c:v>
                </c:pt>
                <c:pt idx="337">
                  <c:v>-5.4310988</c:v>
                </c:pt>
                <c:pt idx="338">
                  <c:v>-5.4210469999999997</c:v>
                </c:pt>
                <c:pt idx="339">
                  <c:v>-5.4115902</c:v>
                </c:pt>
                <c:pt idx="340">
                  <c:v>-5.4027878999999999</c:v>
                </c:pt>
                <c:pt idx="341">
                  <c:v>-5.3946996</c:v>
                </c:pt>
                <c:pt idx="342">
                  <c:v>-5.3873845999999999</c:v>
                </c:pt>
                <c:pt idx="343">
                  <c:v>-5.3809043000000001</c:v>
                </c:pt>
                <c:pt idx="344">
                  <c:v>-5.3753206000000002</c:v>
                </c:pt>
                <c:pt idx="345">
                  <c:v>-5.3706950000000004</c:v>
                </c:pt>
                <c:pt idx="346">
                  <c:v>-5.3670887</c:v>
                </c:pt>
                <c:pt idx="347">
                  <c:v>-5.3645652999999998</c:v>
                </c:pt>
                <c:pt idx="348">
                  <c:v>-5.3631874000000002</c:v>
                </c:pt>
                <c:pt idx="349">
                  <c:v>-5.3630174999999998</c:v>
                </c:pt>
                <c:pt idx="350">
                  <c:v>-5.3641158999999998</c:v>
                </c:pt>
                <c:pt idx="351">
                  <c:v>-5.3665450000000003</c:v>
                </c:pt>
                <c:pt idx="352">
                  <c:v>-5.3703664</c:v>
                </c:pt>
                <c:pt idx="353">
                  <c:v>-5.3756386999999997</c:v>
                </c:pt>
                <c:pt idx="354">
                  <c:v>-5.3824209999999999</c:v>
                </c:pt>
                <c:pt idx="355">
                  <c:v>-5.3907724999999997</c:v>
                </c:pt>
                <c:pt idx="356">
                  <c:v>-5.4007487999999997</c:v>
                </c:pt>
                <c:pt idx="357">
                  <c:v>-5.4124061000000001</c:v>
                </c:pt>
                <c:pt idx="358">
                  <c:v>-5.4257955000000004</c:v>
                </c:pt>
                <c:pt idx="359">
                  <c:v>-5.4409730999999999</c:v>
                </c:pt>
                <c:pt idx="360">
                  <c:v>-5.4579861999999997</c:v>
                </c:pt>
                <c:pt idx="361">
                  <c:v>-5.4768856000000001</c:v>
                </c:pt>
                <c:pt idx="362">
                  <c:v>-5.4977146000000001</c:v>
                </c:pt>
                <c:pt idx="363">
                  <c:v>-5.5205181000000003</c:v>
                </c:pt>
                <c:pt idx="364">
                  <c:v>-5.5453380000000001</c:v>
                </c:pt>
                <c:pt idx="365">
                  <c:v>-5.5722145999999997</c:v>
                </c:pt>
                <c:pt idx="366">
                  <c:v>-5.6011829999999998</c:v>
                </c:pt>
                <c:pt idx="367">
                  <c:v>-5.6322771999999999</c:v>
                </c:pt>
                <c:pt idx="368">
                  <c:v>-5.6655286</c:v>
                </c:pt>
                <c:pt idx="369">
                  <c:v>-5.7009654999999997</c:v>
                </c:pt>
                <c:pt idx="370">
                  <c:v>-5.7386125999999997</c:v>
                </c:pt>
                <c:pt idx="371">
                  <c:v>-5.7784905999999996</c:v>
                </c:pt>
                <c:pt idx="372">
                  <c:v>-5.8206197</c:v>
                </c:pt>
                <c:pt idx="373">
                  <c:v>-5.8650146999999997</c:v>
                </c:pt>
                <c:pt idx="374">
                  <c:v>-5.9116844999999998</c:v>
                </c:pt>
                <c:pt idx="375">
                  <c:v>-5.9606402000000003</c:v>
                </c:pt>
                <c:pt idx="376">
                  <c:v>-6.0118818000000003</c:v>
                </c:pt>
                <c:pt idx="377">
                  <c:v>-6.0654120999999996</c:v>
                </c:pt>
                <c:pt idx="378">
                  <c:v>-6.1212242000000003</c:v>
                </c:pt>
                <c:pt idx="379">
                  <c:v>-6.1793117000000004</c:v>
                </c:pt>
                <c:pt idx="380">
                  <c:v>-6.2396579000000001</c:v>
                </c:pt>
                <c:pt idx="381">
                  <c:v>-6.3022473000000003</c:v>
                </c:pt>
                <c:pt idx="382">
                  <c:v>-6.3670551</c:v>
                </c:pt>
                <c:pt idx="383">
                  <c:v>-6.4340542999999997</c:v>
                </c:pt>
                <c:pt idx="384">
                  <c:v>-6.5032112</c:v>
                </c:pt>
                <c:pt idx="385">
                  <c:v>-6.5744870000000004</c:v>
                </c:pt>
                <c:pt idx="386">
                  <c:v>-6.6478362000000004</c:v>
                </c:pt>
                <c:pt idx="387">
                  <c:v>-6.7232099999999999</c:v>
                </c:pt>
                <c:pt idx="388">
                  <c:v>-6.8005502</c:v>
                </c:pt>
                <c:pt idx="389">
                  <c:v>-6.8797946999999997</c:v>
                </c:pt>
                <c:pt idx="390">
                  <c:v>-6.9608742000000001</c:v>
                </c:pt>
                <c:pt idx="391">
                  <c:v>-7.0437121999999999</c:v>
                </c:pt>
                <c:pt idx="392">
                  <c:v>-7.1282252000000002</c:v>
                </c:pt>
                <c:pt idx="393">
                  <c:v>-7.2143230999999997</c:v>
                </c:pt>
                <c:pt idx="394">
                  <c:v>-7.3019081999999997</c:v>
                </c:pt>
                <c:pt idx="395">
                  <c:v>-7.3908737000000002</c:v>
                </c:pt>
                <c:pt idx="396">
                  <c:v>-7.481109</c:v>
                </c:pt>
                <c:pt idx="397">
                  <c:v>-7.5724894000000003</c:v>
                </c:pt>
                <c:pt idx="398">
                  <c:v>-7.6648877000000004</c:v>
                </c:pt>
                <c:pt idx="399">
                  <c:v>-7.7581651000000003</c:v>
                </c:pt>
                <c:pt idx="400">
                  <c:v>-7.8521774000000004</c:v>
                </c:pt>
                <c:pt idx="401">
                  <c:v>-7.9467682999999996</c:v>
                </c:pt>
                <c:pt idx="402">
                  <c:v>-8.0417758999999993</c:v>
                </c:pt>
                <c:pt idx="403">
                  <c:v>-8.1370298999999999</c:v>
                </c:pt>
                <c:pt idx="404">
                  <c:v>-8.2323506000000002</c:v>
                </c:pt>
                <c:pt idx="405">
                  <c:v>-8.3275512000000003</c:v>
                </c:pt>
                <c:pt idx="406">
                  <c:v>-8.4224391999999995</c:v>
                </c:pt>
                <c:pt idx="407">
                  <c:v>-8.5168108999999994</c:v>
                </c:pt>
                <c:pt idx="408">
                  <c:v>-8.6104611999999996</c:v>
                </c:pt>
                <c:pt idx="409">
                  <c:v>-8.7031731000000008</c:v>
                </c:pt>
                <c:pt idx="410">
                  <c:v>-8.7947278000000004</c:v>
                </c:pt>
                <c:pt idx="411">
                  <c:v>-8.8849031000000007</c:v>
                </c:pt>
                <c:pt idx="412">
                  <c:v>-8.9734686999999997</c:v>
                </c:pt>
                <c:pt idx="413">
                  <c:v>-9.0601973000000005</c:v>
                </c:pt>
                <c:pt idx="414">
                  <c:v>-9.1448554000000009</c:v>
                </c:pt>
                <c:pt idx="415">
                  <c:v>-9.2272131000000002</c:v>
                </c:pt>
                <c:pt idx="416">
                  <c:v>-9.3070395999999995</c:v>
                </c:pt>
                <c:pt idx="417">
                  <c:v>-9.3841075000000007</c:v>
                </c:pt>
                <c:pt idx="418">
                  <c:v>-9.4581932000000002</c:v>
                </c:pt>
                <c:pt idx="419">
                  <c:v>-9.5290820000000007</c:v>
                </c:pt>
                <c:pt idx="420">
                  <c:v>-9.5965623000000004</c:v>
                </c:pt>
                <c:pt idx="421">
                  <c:v>-9.6604351000000008</c:v>
                </c:pt>
                <c:pt idx="422">
                  <c:v>-9.7205104999999996</c:v>
                </c:pt>
                <c:pt idx="423">
                  <c:v>-9.7766120999999995</c:v>
                </c:pt>
                <c:pt idx="424">
                  <c:v>-9.8285774000000004</c:v>
                </c:pt>
                <c:pt idx="425">
                  <c:v>-9.8762589999999992</c:v>
                </c:pt>
                <c:pt idx="426">
                  <c:v>-9.9195279999999997</c:v>
                </c:pt>
                <c:pt idx="427">
                  <c:v>-9.9582691000000008</c:v>
                </c:pt>
                <c:pt idx="428">
                  <c:v>-9.9923905000000008</c:v>
                </c:pt>
                <c:pt idx="429">
                  <c:v>-10.021818</c:v>
                </c:pt>
                <c:pt idx="430">
                  <c:v>-10.046497</c:v>
                </c:pt>
                <c:pt idx="431">
                  <c:v>-10.066394000000001</c:v>
                </c:pt>
                <c:pt idx="432">
                  <c:v>-10.081496</c:v>
                </c:pt>
                <c:pt idx="433">
                  <c:v>-10.091809</c:v>
                </c:pt>
                <c:pt idx="434">
                  <c:v>-10.09736</c:v>
                </c:pt>
                <c:pt idx="435">
                  <c:v>-10.098196</c:v>
                </c:pt>
                <c:pt idx="436">
                  <c:v>-10.094379999999999</c:v>
                </c:pt>
                <c:pt idx="437">
                  <c:v>-10.085993</c:v>
                </c:pt>
                <c:pt idx="438">
                  <c:v>-10.073135000000001</c:v>
                </c:pt>
                <c:pt idx="439">
                  <c:v>-10.055917000000001</c:v>
                </c:pt>
                <c:pt idx="440">
                  <c:v>-10.034465000000001</c:v>
                </c:pt>
                <c:pt idx="441">
                  <c:v>-10.008917</c:v>
                </c:pt>
                <c:pt idx="442">
                  <c:v>-9.9794231</c:v>
                </c:pt>
                <c:pt idx="443">
                  <c:v>-9.9461404000000009</c:v>
                </c:pt>
                <c:pt idx="444">
                  <c:v>-9.9092339999999997</c:v>
                </c:pt>
                <c:pt idx="445">
                  <c:v>-9.8688739999999999</c:v>
                </c:pt>
                <c:pt idx="446">
                  <c:v>-9.8252395999999997</c:v>
                </c:pt>
                <c:pt idx="447">
                  <c:v>-9.7785072</c:v>
                </c:pt>
                <c:pt idx="448">
                  <c:v>-9.7288598000000004</c:v>
                </c:pt>
                <c:pt idx="449">
                  <c:v>-9.6764796000000004</c:v>
                </c:pt>
                <c:pt idx="450">
                  <c:v>-9.6215495999999998</c:v>
                </c:pt>
                <c:pt idx="451">
                  <c:v>-9.5642489000000008</c:v>
                </c:pt>
                <c:pt idx="452">
                  <c:v>-9.5047593999999993</c:v>
                </c:pt>
                <c:pt idx="453">
                  <c:v>-9.4432559000000005</c:v>
                </c:pt>
                <c:pt idx="454">
                  <c:v>-9.3799109000000005</c:v>
                </c:pt>
                <c:pt idx="455">
                  <c:v>-9.3148941000000001</c:v>
                </c:pt>
                <c:pt idx="456">
                  <c:v>-9.2483708</c:v>
                </c:pt>
                <c:pt idx="457">
                  <c:v>-9.1804985000000006</c:v>
                </c:pt>
                <c:pt idx="458">
                  <c:v>-9.1114327999999993</c:v>
                </c:pt>
                <c:pt idx="459">
                  <c:v>-9.0413229000000008</c:v>
                </c:pt>
                <c:pt idx="460">
                  <c:v>-8.9703096000000002</c:v>
                </c:pt>
                <c:pt idx="461">
                  <c:v>-8.8985327000000005</c:v>
                </c:pt>
                <c:pt idx="462">
                  <c:v>-8.8261228999999997</c:v>
                </c:pt>
                <c:pt idx="463">
                  <c:v>-8.7532034000000003</c:v>
                </c:pt>
                <c:pt idx="464">
                  <c:v>-8.6798953000000001</c:v>
                </c:pt>
                <c:pt idx="465">
                  <c:v>-8.6063109000000004</c:v>
                </c:pt>
                <c:pt idx="466">
                  <c:v>-8.5325576999999999</c:v>
                </c:pt>
                <c:pt idx="467">
                  <c:v>-8.458736</c:v>
                </c:pt>
                <c:pt idx="468">
                  <c:v>-8.3849421</c:v>
                </c:pt>
                <c:pt idx="469">
                  <c:v>-8.3112648</c:v>
                </c:pt>
                <c:pt idx="470">
                  <c:v>-8.2377895999999993</c:v>
                </c:pt>
                <c:pt idx="471">
                  <c:v>-8.1645927999999994</c:v>
                </c:pt>
                <c:pt idx="472">
                  <c:v>-8.0917487999999995</c:v>
                </c:pt>
                <c:pt idx="473">
                  <c:v>-8.0193250000000003</c:v>
                </c:pt>
                <c:pt idx="474">
                  <c:v>-7.9473836999999996</c:v>
                </c:pt>
                <c:pt idx="475">
                  <c:v>-7.8759842000000004</c:v>
                </c:pt>
                <c:pt idx="476">
                  <c:v>-7.8051782000000003</c:v>
                </c:pt>
                <c:pt idx="477">
                  <c:v>-7.7350146999999998</c:v>
                </c:pt>
                <c:pt idx="478">
                  <c:v>-7.6655363000000003</c:v>
                </c:pt>
                <c:pt idx="479">
                  <c:v>-7.5967855000000002</c:v>
                </c:pt>
                <c:pt idx="480">
                  <c:v>-7.5287949000000003</c:v>
                </c:pt>
                <c:pt idx="481">
                  <c:v>-7.4615976000000002</c:v>
                </c:pt>
                <c:pt idx="482">
                  <c:v>-7.3952207999999997</c:v>
                </c:pt>
                <c:pt idx="483">
                  <c:v>-7.3296887000000002</c:v>
                </c:pt>
                <c:pt idx="484">
                  <c:v>-7.2650224000000003</c:v>
                </c:pt>
                <c:pt idx="485">
                  <c:v>-7.2012378999999997</c:v>
                </c:pt>
                <c:pt idx="486">
                  <c:v>-7.1383510000000001</c:v>
                </c:pt>
                <c:pt idx="487">
                  <c:v>-7.0763724000000003</c:v>
                </c:pt>
                <c:pt idx="488">
                  <c:v>-7.0153099000000001</c:v>
                </c:pt>
                <c:pt idx="489">
                  <c:v>-6.955171</c:v>
                </c:pt>
                <c:pt idx="490">
                  <c:v>-6.8959564000000002</c:v>
                </c:pt>
                <c:pt idx="491">
                  <c:v>-6.8376693</c:v>
                </c:pt>
                <c:pt idx="492">
                  <c:v>-6.7803084</c:v>
                </c:pt>
                <c:pt idx="493">
                  <c:v>-6.7238705000000003</c:v>
                </c:pt>
                <c:pt idx="494">
                  <c:v>-6.6683513000000003</c:v>
                </c:pt>
                <c:pt idx="495">
                  <c:v>-6.6137440999999999</c:v>
                </c:pt>
                <c:pt idx="496">
                  <c:v>-6.5600418999999999</c:v>
                </c:pt>
                <c:pt idx="497">
                  <c:v>-6.5072359000000004</c:v>
                </c:pt>
                <c:pt idx="498">
                  <c:v>-6.4553136999999996</c:v>
                </c:pt>
                <c:pt idx="499">
                  <c:v>-6.4042672999999999</c:v>
                </c:pt>
                <c:pt idx="500">
                  <c:v>-6.3540828999999999</c:v>
                </c:pt>
                <c:pt idx="501">
                  <c:v>-6.3047497999999997</c:v>
                </c:pt>
                <c:pt idx="502">
                  <c:v>-6.2562521999999996</c:v>
                </c:pt>
                <c:pt idx="503">
                  <c:v>-6.2085793999999996</c:v>
                </c:pt>
                <c:pt idx="504">
                  <c:v>-6.1617170000000003</c:v>
                </c:pt>
                <c:pt idx="505">
                  <c:v>-6.1156503000000004</c:v>
                </c:pt>
                <c:pt idx="506">
                  <c:v>-6.0703664000000002</c:v>
                </c:pt>
                <c:pt idx="507">
                  <c:v>-6.0258510000000003</c:v>
                </c:pt>
                <c:pt idx="508">
                  <c:v>-5.9820915000000001</c:v>
                </c:pt>
                <c:pt idx="509">
                  <c:v>-5.9390739000000004</c:v>
                </c:pt>
                <c:pt idx="510">
                  <c:v>-5.8967853999999997</c:v>
                </c:pt>
                <c:pt idx="511">
                  <c:v>-5.8552127</c:v>
                </c:pt>
                <c:pt idx="512">
                  <c:v>-5.8143440999999996</c:v>
                </c:pt>
                <c:pt idx="513">
                  <c:v>-5.7741696999999998</c:v>
                </c:pt>
                <c:pt idx="514">
                  <c:v>-5.7346762</c:v>
                </c:pt>
                <c:pt idx="515">
                  <c:v>-5.6958548999999996</c:v>
                </c:pt>
                <c:pt idx="516">
                  <c:v>-5.6576940999999996</c:v>
                </c:pt>
                <c:pt idx="517">
                  <c:v>-5.6201854999999998</c:v>
                </c:pt>
                <c:pt idx="518">
                  <c:v>-5.5833206000000004</c:v>
                </c:pt>
                <c:pt idx="519">
                  <c:v>-5.5470898999999996</c:v>
                </c:pt>
                <c:pt idx="520">
                  <c:v>-5.5114888999999998</c:v>
                </c:pt>
                <c:pt idx="521">
                  <c:v>-5.4765058</c:v>
                </c:pt>
                <c:pt idx="522">
                  <c:v>-5.4421368000000001</c:v>
                </c:pt>
                <c:pt idx="523">
                  <c:v>-5.4083762999999996</c:v>
                </c:pt>
                <c:pt idx="524">
                  <c:v>-5.3752162999999999</c:v>
                </c:pt>
                <c:pt idx="525">
                  <c:v>-5.3426517999999996</c:v>
                </c:pt>
                <c:pt idx="526">
                  <c:v>-5.3106779</c:v>
                </c:pt>
                <c:pt idx="527">
                  <c:v>-5.2792871000000003</c:v>
                </c:pt>
                <c:pt idx="528">
                  <c:v>-5.2484757999999996</c:v>
                </c:pt>
                <c:pt idx="529">
                  <c:v>-5.2182382</c:v>
                </c:pt>
                <c:pt idx="530">
                  <c:v>-5.1885696000000001</c:v>
                </c:pt>
                <c:pt idx="531">
                  <c:v>-5.1594617999999999</c:v>
                </c:pt>
                <c:pt idx="532">
                  <c:v>-5.1309101000000004</c:v>
                </c:pt>
                <c:pt idx="533">
                  <c:v>-5.1029089000000001</c:v>
                </c:pt>
                <c:pt idx="534">
                  <c:v>-5.0754486999999999</c:v>
                </c:pt>
                <c:pt idx="535">
                  <c:v>-5.0485252999999997</c:v>
                </c:pt>
                <c:pt idx="536">
                  <c:v>-5.0221273000000002</c:v>
                </c:pt>
                <c:pt idx="537">
                  <c:v>-4.9962482000000001</c:v>
                </c:pt>
                <c:pt idx="538">
                  <c:v>-4.9708778999999996</c:v>
                </c:pt>
                <c:pt idx="539">
                  <c:v>-4.9460058</c:v>
                </c:pt>
                <c:pt idx="540">
                  <c:v>-4.9216205999999998</c:v>
                </c:pt>
                <c:pt idx="541">
                  <c:v>-4.8977111000000004</c:v>
                </c:pt>
                <c:pt idx="542">
                  <c:v>-4.8742640000000002</c:v>
                </c:pt>
                <c:pt idx="543">
                  <c:v>-4.8512659999999999</c:v>
                </c:pt>
                <c:pt idx="544">
                  <c:v>-4.8287031999999996</c:v>
                </c:pt>
                <c:pt idx="545">
                  <c:v>-4.8065588000000004</c:v>
                </c:pt>
                <c:pt idx="546">
                  <c:v>-4.7848186999999998</c:v>
                </c:pt>
                <c:pt idx="547">
                  <c:v>-4.7634641000000002</c:v>
                </c:pt>
                <c:pt idx="548">
                  <c:v>-4.7424793999999997</c:v>
                </c:pt>
                <c:pt idx="549">
                  <c:v>-4.7218454999999997</c:v>
                </c:pt>
                <c:pt idx="550">
                  <c:v>-4.7015444000000004</c:v>
                </c:pt>
                <c:pt idx="551">
                  <c:v>-4.6815572000000003</c:v>
                </c:pt>
                <c:pt idx="552">
                  <c:v>-4.6618645000000001</c:v>
                </c:pt>
                <c:pt idx="553">
                  <c:v>-4.6424465000000001</c:v>
                </c:pt>
                <c:pt idx="554">
                  <c:v>-4.6232850000000001</c:v>
                </c:pt>
                <c:pt idx="555">
                  <c:v>-4.6043592000000002</c:v>
                </c:pt>
                <c:pt idx="556">
                  <c:v>-4.5856526999999998</c:v>
                </c:pt>
                <c:pt idx="557">
                  <c:v>-4.5671435999999996</c:v>
                </c:pt>
                <c:pt idx="558">
                  <c:v>-4.5488173999999999</c:v>
                </c:pt>
                <c:pt idx="559">
                  <c:v>-4.5306552</c:v>
                </c:pt>
                <c:pt idx="560">
                  <c:v>-4.5126425000000001</c:v>
                </c:pt>
                <c:pt idx="561">
                  <c:v>-4.4947625999999996</c:v>
                </c:pt>
                <c:pt idx="562">
                  <c:v>-4.4770042999999999</c:v>
                </c:pt>
                <c:pt idx="563">
                  <c:v>-4.4593559000000003</c:v>
                </c:pt>
                <c:pt idx="564">
                  <c:v>-4.4418056999999997</c:v>
                </c:pt>
                <c:pt idx="565">
                  <c:v>-4.4243473</c:v>
                </c:pt>
                <c:pt idx="566">
                  <c:v>-4.4069744000000002</c:v>
                </c:pt>
                <c:pt idx="567">
                  <c:v>-4.3896850000000001</c:v>
                </c:pt>
                <c:pt idx="568">
                  <c:v>-4.3724761000000001</c:v>
                </c:pt>
                <c:pt idx="569">
                  <c:v>-4.3553502000000002</c:v>
                </c:pt>
                <c:pt idx="570">
                  <c:v>-4.3383127999999997</c:v>
                </c:pt>
                <c:pt idx="571">
                  <c:v>-4.3213699999999999</c:v>
                </c:pt>
                <c:pt idx="572">
                  <c:v>-4.3045325999999999</c:v>
                </c:pt>
                <c:pt idx="573">
                  <c:v>-4.2878144999999996</c:v>
                </c:pt>
                <c:pt idx="574">
                  <c:v>-4.2712316000000001</c:v>
                </c:pt>
                <c:pt idx="575">
                  <c:v>-4.2548035000000004</c:v>
                </c:pt>
                <c:pt idx="576">
                  <c:v>-4.2385541</c:v>
                </c:pt>
                <c:pt idx="577">
                  <c:v>-4.2225080000000004</c:v>
                </c:pt>
                <c:pt idx="578">
                  <c:v>-4.2066965999999999</c:v>
                </c:pt>
                <c:pt idx="579">
                  <c:v>-4.1911506000000003</c:v>
                </c:pt>
                <c:pt idx="580">
                  <c:v>-4.1759063000000003</c:v>
                </c:pt>
                <c:pt idx="581">
                  <c:v>-4.1610021000000001</c:v>
                </c:pt>
                <c:pt idx="582">
                  <c:v>-4.1464789</c:v>
                </c:pt>
                <c:pt idx="583">
                  <c:v>-4.1323810999999999</c:v>
                </c:pt>
                <c:pt idx="584">
                  <c:v>-4.1187557999999997</c:v>
                </c:pt>
                <c:pt idx="585">
                  <c:v>-4.1056524999999997</c:v>
                </c:pt>
                <c:pt idx="586">
                  <c:v>-4.0931236999999996</c:v>
                </c:pt>
                <c:pt idx="587">
                  <c:v>-4.0812206</c:v>
                </c:pt>
                <c:pt idx="588">
                  <c:v>-4.0700035000000003</c:v>
                </c:pt>
                <c:pt idx="589">
                  <c:v>-4.0595264000000002</c:v>
                </c:pt>
                <c:pt idx="590">
                  <c:v>-4.0498495999999999</c:v>
                </c:pt>
                <c:pt idx="591">
                  <c:v>-4.0410342000000004</c:v>
                </c:pt>
                <c:pt idx="592">
                  <c:v>-4.0331424</c:v>
                </c:pt>
                <c:pt idx="593">
                  <c:v>-4.0262381999999999</c:v>
                </c:pt>
                <c:pt idx="594">
                  <c:v>-4.0203829000000004</c:v>
                </c:pt>
                <c:pt idx="595">
                  <c:v>-4.0156429999999999</c:v>
                </c:pt>
                <c:pt idx="596">
                  <c:v>-4.0120832999999996</c:v>
                </c:pt>
                <c:pt idx="597">
                  <c:v>-4.0097667000000001</c:v>
                </c:pt>
                <c:pt idx="598">
                  <c:v>-4.0087599000000003</c:v>
                </c:pt>
                <c:pt idx="599">
                  <c:v>-4.0091275</c:v>
                </c:pt>
                <c:pt idx="600">
                  <c:v>-4.0109345999999997</c:v>
                </c:pt>
                <c:pt idx="601">
                  <c:v>-4.0142435000000001</c:v>
                </c:pt>
                <c:pt idx="602">
                  <c:v>-4.0191176000000004</c:v>
                </c:pt>
                <c:pt idx="603">
                  <c:v>-4.0256191000000001</c:v>
                </c:pt>
                <c:pt idx="604">
                  <c:v>-4.0338086000000004</c:v>
                </c:pt>
                <c:pt idx="605">
                  <c:v>-4.0437463999999999</c:v>
                </c:pt>
                <c:pt idx="606">
                  <c:v>-4.0554904000000001</c:v>
                </c:pt>
                <c:pt idx="607">
                  <c:v>-4.0690974999999998</c:v>
                </c:pt>
                <c:pt idx="608">
                  <c:v>-4.0846223999999998</c:v>
                </c:pt>
                <c:pt idx="609">
                  <c:v>-4.1021194000000003</c:v>
                </c:pt>
                <c:pt idx="610">
                  <c:v>-4.1216385999999998</c:v>
                </c:pt>
                <c:pt idx="611">
                  <c:v>-4.1432289999999998</c:v>
                </c:pt>
                <c:pt idx="612">
                  <c:v>-4.1669397000000004</c:v>
                </c:pt>
                <c:pt idx="613">
                  <c:v>-4.1928124999999996</c:v>
                </c:pt>
                <c:pt idx="614">
                  <c:v>-4.2208933000000002</c:v>
                </c:pt>
                <c:pt idx="615">
                  <c:v>-4.2512182000000003</c:v>
                </c:pt>
                <c:pt idx="616">
                  <c:v>-4.2838275000000001</c:v>
                </c:pt>
                <c:pt idx="617">
                  <c:v>-4.3187525999999998</c:v>
                </c:pt>
                <c:pt idx="618">
                  <c:v>-4.3560284999999999</c:v>
                </c:pt>
                <c:pt idx="619">
                  <c:v>-4.3956818999999996</c:v>
                </c:pt>
                <c:pt idx="620">
                  <c:v>-4.4377393999999999</c:v>
                </c:pt>
                <c:pt idx="621">
                  <c:v>-4.4822227999999997</c:v>
                </c:pt>
                <c:pt idx="622">
                  <c:v>-4.5291513999999999</c:v>
                </c:pt>
                <c:pt idx="623">
                  <c:v>-4.5785400000000003</c:v>
                </c:pt>
                <c:pt idx="624">
                  <c:v>-4.6304029</c:v>
                </c:pt>
                <c:pt idx="625">
                  <c:v>-4.6847472000000003</c:v>
                </c:pt>
                <c:pt idx="626">
                  <c:v>-4.7415783999999999</c:v>
                </c:pt>
                <c:pt idx="627">
                  <c:v>-4.8008986</c:v>
                </c:pt>
                <c:pt idx="628">
                  <c:v>-4.8627010000000004</c:v>
                </c:pt>
                <c:pt idx="629">
                  <c:v>-4.9269825000000003</c:v>
                </c:pt>
                <c:pt idx="630">
                  <c:v>-4.9937272999999998</c:v>
                </c:pt>
                <c:pt idx="631">
                  <c:v>-5.0629232000000002</c:v>
                </c:pt>
                <c:pt idx="632">
                  <c:v>-5.1345470000000004</c:v>
                </c:pt>
                <c:pt idx="633">
                  <c:v>-5.2085704000000002</c:v>
                </c:pt>
                <c:pt idx="634">
                  <c:v>-5.2849656999999999</c:v>
                </c:pt>
                <c:pt idx="635">
                  <c:v>-5.3636948000000002</c:v>
                </c:pt>
                <c:pt idx="636">
                  <c:v>-5.4447141999999999</c:v>
                </c:pt>
                <c:pt idx="637">
                  <c:v>-5.5279786</c:v>
                </c:pt>
                <c:pt idx="638">
                  <c:v>-5.6134326000000003</c:v>
                </c:pt>
                <c:pt idx="639">
                  <c:v>-5.7010160000000001</c:v>
                </c:pt>
                <c:pt idx="640">
                  <c:v>-5.7906624000000004</c:v>
                </c:pt>
                <c:pt idx="641">
                  <c:v>-5.8822985000000001</c:v>
                </c:pt>
                <c:pt idx="642">
                  <c:v>-5.9758426</c:v>
                </c:pt>
                <c:pt idx="643">
                  <c:v>-6.0712088</c:v>
                </c:pt>
                <c:pt idx="644">
                  <c:v>-6.1683022999999997</c:v>
                </c:pt>
                <c:pt idx="645">
                  <c:v>-6.2670196000000002</c:v>
                </c:pt>
                <c:pt idx="646">
                  <c:v>-6.3672502</c:v>
                </c:pt>
                <c:pt idx="647">
                  <c:v>-6.4688771000000003</c:v>
                </c:pt>
                <c:pt idx="648">
                  <c:v>-6.5717733999999997</c:v>
                </c:pt>
                <c:pt idx="649">
                  <c:v>-6.6758042</c:v>
                </c:pt>
                <c:pt idx="650">
                  <c:v>-6.7808264999999999</c:v>
                </c:pt>
                <c:pt idx="651">
                  <c:v>-6.8866896000000004</c:v>
                </c:pt>
                <c:pt idx="652">
                  <c:v>-6.9932344999999998</c:v>
                </c:pt>
                <c:pt idx="653">
                  <c:v>-7.1002934</c:v>
                </c:pt>
                <c:pt idx="654">
                  <c:v>-7.2076902</c:v>
                </c:pt>
                <c:pt idx="655">
                  <c:v>-7.3152429999999997</c:v>
                </c:pt>
                <c:pt idx="656">
                  <c:v>-7.4227600000000002</c:v>
                </c:pt>
                <c:pt idx="657">
                  <c:v>-7.5300434999999997</c:v>
                </c:pt>
                <c:pt idx="658">
                  <c:v>-7.6368909</c:v>
                </c:pt>
                <c:pt idx="659">
                  <c:v>-7.7430896999999996</c:v>
                </c:pt>
                <c:pt idx="660">
                  <c:v>-7.8484280999999996</c:v>
                </c:pt>
                <c:pt idx="661">
                  <c:v>-7.9526854</c:v>
                </c:pt>
                <c:pt idx="662">
                  <c:v>-8.0556401999999991</c:v>
                </c:pt>
                <c:pt idx="663">
                  <c:v>-8.1570674000000007</c:v>
                </c:pt>
                <c:pt idx="664">
                  <c:v>-8.2567426000000008</c:v>
                </c:pt>
                <c:pt idx="665">
                  <c:v>-8.3544421999999994</c:v>
                </c:pt>
                <c:pt idx="666">
                  <c:v>-8.4499417999999995</c:v>
                </c:pt>
                <c:pt idx="667">
                  <c:v>-8.5430237000000009</c:v>
                </c:pt>
                <c:pt idx="668">
                  <c:v>-8.6334733000000003</c:v>
                </c:pt>
                <c:pt idx="669">
                  <c:v>-8.7210823000000008</c:v>
                </c:pt>
                <c:pt idx="670">
                  <c:v>-8.8056531000000007</c:v>
                </c:pt>
                <c:pt idx="671">
                  <c:v>-8.8869935000000009</c:v>
                </c:pt>
                <c:pt idx="672">
                  <c:v>-8.9649281999999992</c:v>
                </c:pt>
                <c:pt idx="673">
                  <c:v>-9.0392895000000006</c:v>
                </c:pt>
                <c:pt idx="674">
                  <c:v>-9.1099268000000002</c:v>
                </c:pt>
                <c:pt idx="675">
                  <c:v>-9.1767038999999997</c:v>
                </c:pt>
                <c:pt idx="676">
                  <c:v>-9.2395029999999991</c:v>
                </c:pt>
                <c:pt idx="677">
                  <c:v>-9.2982213999999992</c:v>
                </c:pt>
                <c:pt idx="678">
                  <c:v>-9.3527754999999999</c:v>
                </c:pt>
                <c:pt idx="679">
                  <c:v>-9.4031011000000007</c:v>
                </c:pt>
                <c:pt idx="680">
                  <c:v>-9.4491516999999998</c:v>
                </c:pt>
                <c:pt idx="681">
                  <c:v>-9.4909003999999992</c:v>
                </c:pt>
                <c:pt idx="682">
                  <c:v>-9.52834</c:v>
                </c:pt>
                <c:pt idx="683">
                  <c:v>-9.5614796999999996</c:v>
                </c:pt>
                <c:pt idx="684">
                  <c:v>-9.5903472000000001</c:v>
                </c:pt>
                <c:pt idx="685">
                  <c:v>-9.6149892000000001</c:v>
                </c:pt>
                <c:pt idx="686">
                  <c:v>-9.6354640000000007</c:v>
                </c:pt>
                <c:pt idx="687">
                  <c:v>-9.6518490000000003</c:v>
                </c:pt>
                <c:pt idx="688">
                  <c:v>-9.6642305000000004</c:v>
                </c:pt>
                <c:pt idx="689">
                  <c:v>-9.6727114000000007</c:v>
                </c:pt>
                <c:pt idx="690">
                  <c:v>-9.6774018999999996</c:v>
                </c:pt>
                <c:pt idx="691">
                  <c:v>-9.6784239000000003</c:v>
                </c:pt>
                <c:pt idx="692">
                  <c:v>-9.6759041999999997</c:v>
                </c:pt>
                <c:pt idx="693">
                  <c:v>-9.6699803000000006</c:v>
                </c:pt>
                <c:pt idx="694">
                  <c:v>-9.6607897000000005</c:v>
                </c:pt>
                <c:pt idx="695">
                  <c:v>-9.6484758999999993</c:v>
                </c:pt>
                <c:pt idx="696">
                  <c:v>-9.6331866999999995</c:v>
                </c:pt>
                <c:pt idx="697">
                  <c:v>-9.6150660999999999</c:v>
                </c:pt>
                <c:pt idx="698">
                  <c:v>-9.5942647000000001</c:v>
                </c:pt>
                <c:pt idx="699">
                  <c:v>-9.5709266999999993</c:v>
                </c:pt>
                <c:pt idx="700">
                  <c:v>-9.5452005</c:v>
                </c:pt>
                <c:pt idx="701">
                  <c:v>-9.5172263000000008</c:v>
                </c:pt>
                <c:pt idx="702">
                  <c:v>-9.4871437000000007</c:v>
                </c:pt>
                <c:pt idx="703">
                  <c:v>-9.4550932000000003</c:v>
                </c:pt>
                <c:pt idx="704">
                  <c:v>-9.4212065999999997</c:v>
                </c:pt>
                <c:pt idx="705">
                  <c:v>-9.3856117999999995</c:v>
                </c:pt>
                <c:pt idx="706">
                  <c:v>-9.3484341999999998</c:v>
                </c:pt>
                <c:pt idx="707">
                  <c:v>-9.3097949999999994</c:v>
                </c:pt>
                <c:pt idx="708">
                  <c:v>-9.2698099999999997</c:v>
                </c:pt>
                <c:pt idx="709">
                  <c:v>-9.2285898999999993</c:v>
                </c:pt>
                <c:pt idx="710">
                  <c:v>-9.1862404000000009</c:v>
                </c:pt>
                <c:pt idx="711">
                  <c:v>-9.1428641000000006</c:v>
                </c:pt>
                <c:pt idx="712">
                  <c:v>-9.0985589999999998</c:v>
                </c:pt>
                <c:pt idx="713">
                  <c:v>-9.0534175999999995</c:v>
                </c:pt>
                <c:pt idx="714">
                  <c:v>-9.0075280000000006</c:v>
                </c:pt>
                <c:pt idx="715">
                  <c:v>-8.9609742000000008</c:v>
                </c:pt>
                <c:pt idx="716">
                  <c:v>-8.9138362999999998</c:v>
                </c:pt>
                <c:pt idx="717">
                  <c:v>-8.8661905999999995</c:v>
                </c:pt>
                <c:pt idx="718">
                  <c:v>-8.8181081999999993</c:v>
                </c:pt>
                <c:pt idx="719">
                  <c:v>-8.7696591000000002</c:v>
                </c:pt>
                <c:pt idx="720">
                  <c:v>-8.7209059</c:v>
                </c:pt>
                <c:pt idx="721">
                  <c:v>-8.6719112999999997</c:v>
                </c:pt>
                <c:pt idx="722">
                  <c:v>-8.6227332000000008</c:v>
                </c:pt>
                <c:pt idx="723">
                  <c:v>-8.5734253000000002</c:v>
                </c:pt>
                <c:pt idx="724">
                  <c:v>-8.5240384000000002</c:v>
                </c:pt>
                <c:pt idx="725">
                  <c:v>-8.4746234999999999</c:v>
                </c:pt>
                <c:pt idx="726">
                  <c:v>-8.4252227000000008</c:v>
                </c:pt>
                <c:pt idx="727">
                  <c:v>-8.3758809000000003</c:v>
                </c:pt>
                <c:pt idx="728">
                  <c:v>-8.3266352000000001</c:v>
                </c:pt>
                <c:pt idx="729">
                  <c:v>-8.2775254999999994</c:v>
                </c:pt>
                <c:pt idx="730">
                  <c:v>-8.2285844000000008</c:v>
                </c:pt>
                <c:pt idx="731">
                  <c:v>-8.1798432000000005</c:v>
                </c:pt>
                <c:pt idx="732">
                  <c:v>-8.1313323999999998</c:v>
                </c:pt>
                <c:pt idx="733">
                  <c:v>-8.0830780999999998</c:v>
                </c:pt>
                <c:pt idx="734">
                  <c:v>-8.0351058999999996</c:v>
                </c:pt>
                <c:pt idx="735">
                  <c:v>-7.9874369999999999</c:v>
                </c:pt>
                <c:pt idx="736">
                  <c:v>-7.9400909000000004</c:v>
                </c:pt>
                <c:pt idx="737">
                  <c:v>-7.8930873999999998</c:v>
                </c:pt>
                <c:pt idx="738">
                  <c:v>-7.8464409000000002</c:v>
                </c:pt>
                <c:pt idx="739">
                  <c:v>-7.8001651000000001</c:v>
                </c:pt>
                <c:pt idx="740">
                  <c:v>-7.7542735</c:v>
                </c:pt>
                <c:pt idx="741">
                  <c:v>-7.7087744000000002</c:v>
                </c:pt>
                <c:pt idx="742">
                  <c:v>-7.6636765999999996</c:v>
                </c:pt>
                <c:pt idx="743">
                  <c:v>-7.6189882999999998</c:v>
                </c:pt>
                <c:pt idx="744">
                  <c:v>-7.5747137000000002</c:v>
                </c:pt>
                <c:pt idx="745">
                  <c:v>-7.5308552999999998</c:v>
                </c:pt>
                <c:pt idx="746">
                  <c:v>-7.4874171</c:v>
                </c:pt>
                <c:pt idx="747">
                  <c:v>-7.4444008999999998</c:v>
                </c:pt>
                <c:pt idx="748">
                  <c:v>-7.4018049000000001</c:v>
                </c:pt>
                <c:pt idx="749">
                  <c:v>-7.3596288999999997</c:v>
                </c:pt>
                <c:pt idx="750">
                  <c:v>-7.3178717000000004</c:v>
                </c:pt>
                <c:pt idx="751">
                  <c:v>-7.2765287000000001</c:v>
                </c:pt>
                <c:pt idx="752">
                  <c:v>-7.2355977999999999</c:v>
                </c:pt>
                <c:pt idx="753">
                  <c:v>-7.1950738999999997</c:v>
                </c:pt>
                <c:pt idx="754">
                  <c:v>-7.1549525000000003</c:v>
                </c:pt>
                <c:pt idx="755">
                  <c:v>-7.1152278000000004</c:v>
                </c:pt>
                <c:pt idx="756">
                  <c:v>-7.0758960000000002</c:v>
                </c:pt>
                <c:pt idx="757">
                  <c:v>-7.0369495999999998</c:v>
                </c:pt>
                <c:pt idx="758">
                  <c:v>-6.9983836999999998</c:v>
                </c:pt>
                <c:pt idx="759">
                  <c:v>-6.9601921999999998</c:v>
                </c:pt>
                <c:pt idx="760">
                  <c:v>-6.9223686000000004</c:v>
                </c:pt>
                <c:pt idx="761">
                  <c:v>-6.8849073000000001</c:v>
                </c:pt>
                <c:pt idx="762">
                  <c:v>-6.8478035999999998</c:v>
                </c:pt>
                <c:pt idx="763">
                  <c:v>-6.8110511000000002</c:v>
                </c:pt>
                <c:pt idx="764">
                  <c:v>-6.7746437000000004</c:v>
                </c:pt>
                <c:pt idx="765">
                  <c:v>-6.7385776000000002</c:v>
                </c:pt>
                <c:pt idx="766">
                  <c:v>-6.7028485</c:v>
                </c:pt>
                <c:pt idx="767">
                  <c:v>-6.6674522999999999</c:v>
                </c:pt>
                <c:pt idx="768">
                  <c:v>-6.6323844000000003</c:v>
                </c:pt>
                <c:pt idx="769">
                  <c:v>-6.5976412</c:v>
                </c:pt>
                <c:pt idx="770">
                  <c:v>-6.5632206999999996</c:v>
                </c:pt>
                <c:pt idx="771">
                  <c:v>-6.529121</c:v>
                </c:pt>
                <c:pt idx="772">
                  <c:v>-6.4953380000000003</c:v>
                </c:pt>
                <c:pt idx="773">
                  <c:v>-6.4618719999999996</c:v>
                </c:pt>
                <c:pt idx="774">
                  <c:v>-6.4287207000000004</c:v>
                </c:pt>
                <c:pt idx="775">
                  <c:v>-6.3958826999999996</c:v>
                </c:pt>
                <c:pt idx="776">
                  <c:v>-6.3633572999999997</c:v>
                </c:pt>
                <c:pt idx="777">
                  <c:v>-6.3311444000000003</c:v>
                </c:pt>
                <c:pt idx="778">
                  <c:v>-6.2992445000000004</c:v>
                </c:pt>
                <c:pt idx="779">
                  <c:v>-6.2676558</c:v>
                </c:pt>
                <c:pt idx="780">
                  <c:v>-6.2363799000000002</c:v>
                </c:pt>
                <c:pt idx="781">
                  <c:v>-6.2054157999999999</c:v>
                </c:pt>
                <c:pt idx="782">
                  <c:v>-6.1747645000000002</c:v>
                </c:pt>
                <c:pt idx="783">
                  <c:v>-6.1444245999999998</c:v>
                </c:pt>
                <c:pt idx="784">
                  <c:v>-6.1143976000000002</c:v>
                </c:pt>
                <c:pt idx="785">
                  <c:v>-6.0846824000000002</c:v>
                </c:pt>
                <c:pt idx="786">
                  <c:v>-6.0552782000000001</c:v>
                </c:pt>
                <c:pt idx="787">
                  <c:v>-6.0261854000000001</c:v>
                </c:pt>
                <c:pt idx="788">
                  <c:v>-5.9974020000000001</c:v>
                </c:pt>
                <c:pt idx="789">
                  <c:v>-5.9689275000000004</c:v>
                </c:pt>
                <c:pt idx="790">
                  <c:v>-5.94076</c:v>
                </c:pt>
                <c:pt idx="791">
                  <c:v>-5.9128974999999997</c:v>
                </c:pt>
                <c:pt idx="792">
                  <c:v>-5.8853368000000001</c:v>
                </c:pt>
                <c:pt idx="793">
                  <c:v>-5.8580759000000002</c:v>
                </c:pt>
                <c:pt idx="794">
                  <c:v>-5.8311121999999997</c:v>
                </c:pt>
                <c:pt idx="795">
                  <c:v>-5.8044411</c:v>
                </c:pt>
                <c:pt idx="796">
                  <c:v>-5.7780588000000002</c:v>
                </c:pt>
                <c:pt idx="797">
                  <c:v>-5.7519622999999998</c:v>
                </c:pt>
                <c:pt idx="798">
                  <c:v>-5.7261451000000001</c:v>
                </c:pt>
                <c:pt idx="799">
                  <c:v>-5.7006028999999998</c:v>
                </c:pt>
                <c:pt idx="800">
                  <c:v>-5.6753321000000003</c:v>
                </c:pt>
                <c:pt idx="801">
                  <c:v>-5.6503245</c:v>
                </c:pt>
                <c:pt idx="802">
                  <c:v>-5.6255768000000002</c:v>
                </c:pt>
                <c:pt idx="803">
                  <c:v>-5.6010844999999998</c:v>
                </c:pt>
                <c:pt idx="804">
                  <c:v>-5.5768399999999998</c:v>
                </c:pt>
                <c:pt idx="805">
                  <c:v>-5.5528380000000004</c:v>
                </c:pt>
                <c:pt idx="806">
                  <c:v>-5.5290752999999997</c:v>
                </c:pt>
                <c:pt idx="807">
                  <c:v>-5.5055462000000004</c:v>
                </c:pt>
                <c:pt idx="808">
                  <c:v>-5.4822464999999996</c:v>
                </c:pt>
                <c:pt idx="809">
                  <c:v>-5.4591716000000003</c:v>
                </c:pt>
                <c:pt idx="810">
                  <c:v>-5.4363207999999998</c:v>
                </c:pt>
                <c:pt idx="811">
                  <c:v>-5.4136892000000003</c:v>
                </c:pt>
                <c:pt idx="812">
                  <c:v>-5.3912760000000004</c:v>
                </c:pt>
                <c:pt idx="813">
                  <c:v>-5.3690800000000003</c:v>
                </c:pt>
                <c:pt idx="814">
                  <c:v>-5.3471029000000003</c:v>
                </c:pt>
                <c:pt idx="815">
                  <c:v>-5.3253459999999997</c:v>
                </c:pt>
                <c:pt idx="816">
                  <c:v>-5.3038125999999997</c:v>
                </c:pt>
                <c:pt idx="817">
                  <c:v>-5.2825040999999997</c:v>
                </c:pt>
                <c:pt idx="818">
                  <c:v>-5.2614286000000003</c:v>
                </c:pt>
                <c:pt idx="819">
                  <c:v>-5.2405917000000004</c:v>
                </c:pt>
                <c:pt idx="820">
                  <c:v>-5.2200024000000003</c:v>
                </c:pt>
                <c:pt idx="821">
                  <c:v>-5.1996697999999997</c:v>
                </c:pt>
                <c:pt idx="822">
                  <c:v>-5.1796075999999998</c:v>
                </c:pt>
                <c:pt idx="823">
                  <c:v>-5.1598291999999999</c:v>
                </c:pt>
                <c:pt idx="824">
                  <c:v>-5.1403467999999997</c:v>
                </c:pt>
                <c:pt idx="825">
                  <c:v>-5.1211789999999997</c:v>
                </c:pt>
                <c:pt idx="826">
                  <c:v>-5.1023459999999998</c:v>
                </c:pt>
                <c:pt idx="827">
                  <c:v>-5.0838649</c:v>
                </c:pt>
                <c:pt idx="828">
                  <c:v>-5.06576</c:v>
                </c:pt>
                <c:pt idx="829">
                  <c:v>-5.0480542000000002</c:v>
                </c:pt>
                <c:pt idx="830">
                  <c:v>-5.0307721000000001</c:v>
                </c:pt>
                <c:pt idx="831">
                  <c:v>-5.0139407</c:v>
                </c:pt>
                <c:pt idx="832">
                  <c:v>-4.9975871999999999</c:v>
                </c:pt>
                <c:pt idx="833">
                  <c:v>-4.9817429000000004</c:v>
                </c:pt>
                <c:pt idx="834">
                  <c:v>-4.9664390000000003</c:v>
                </c:pt>
                <c:pt idx="835">
                  <c:v>-4.9517072999999998</c:v>
                </c:pt>
                <c:pt idx="836">
                  <c:v>-4.9375792000000001</c:v>
                </c:pt>
                <c:pt idx="837">
                  <c:v>-4.9240917</c:v>
                </c:pt>
                <c:pt idx="838">
                  <c:v>-4.9112774000000003</c:v>
                </c:pt>
                <c:pt idx="839">
                  <c:v>-4.8991750999999999</c:v>
                </c:pt>
                <c:pt idx="840">
                  <c:v>-4.8878187999999998</c:v>
                </c:pt>
                <c:pt idx="841">
                  <c:v>-4.8772476999999999</c:v>
                </c:pt>
                <c:pt idx="842">
                  <c:v>-4.8674980000000003</c:v>
                </c:pt>
                <c:pt idx="843">
                  <c:v>-4.8586077000000003</c:v>
                </c:pt>
                <c:pt idx="844">
                  <c:v>-4.8506163999999998</c:v>
                </c:pt>
                <c:pt idx="845">
                  <c:v>-4.8435589999999999</c:v>
                </c:pt>
                <c:pt idx="846">
                  <c:v>-4.8374746000000002</c:v>
                </c:pt>
                <c:pt idx="847">
                  <c:v>-4.8324014999999996</c:v>
                </c:pt>
                <c:pt idx="848">
                  <c:v>-4.8283750999999997</c:v>
                </c:pt>
                <c:pt idx="849">
                  <c:v>-4.825431</c:v>
                </c:pt>
                <c:pt idx="850">
                  <c:v>-4.8236071999999997</c:v>
                </c:pt>
                <c:pt idx="851">
                  <c:v>-4.8229354999999998</c:v>
                </c:pt>
                <c:pt idx="852">
                  <c:v>-4.8234525000000001</c:v>
                </c:pt>
                <c:pt idx="853">
                  <c:v>-4.8251884</c:v>
                </c:pt>
                <c:pt idx="854">
                  <c:v>-4.8281749999999999</c:v>
                </c:pt>
                <c:pt idx="855">
                  <c:v>-4.8324426999999996</c:v>
                </c:pt>
                <c:pt idx="856">
                  <c:v>-4.8380197999999996</c:v>
                </c:pt>
                <c:pt idx="857">
                  <c:v>-4.8449323</c:v>
                </c:pt>
                <c:pt idx="858">
                  <c:v>-4.8532080999999998</c:v>
                </c:pt>
                <c:pt idx="859">
                  <c:v>-4.8628662</c:v>
                </c:pt>
                <c:pt idx="860">
                  <c:v>-4.8739322999999999</c:v>
                </c:pt>
                <c:pt idx="861">
                  <c:v>-4.8864232999999997</c:v>
                </c:pt>
                <c:pt idx="862">
                  <c:v>-4.9003569000000002</c:v>
                </c:pt>
                <c:pt idx="863">
                  <c:v>-4.9157495000000004</c:v>
                </c:pt>
                <c:pt idx="864">
                  <c:v>-4.9326135000000004</c:v>
                </c:pt>
                <c:pt idx="865">
                  <c:v>-4.9509587000000002</c:v>
                </c:pt>
                <c:pt idx="866">
                  <c:v>-4.9707964999999996</c:v>
                </c:pt>
                <c:pt idx="867">
                  <c:v>-4.9921303999999997</c:v>
                </c:pt>
                <c:pt idx="868">
                  <c:v>-5.0149634000000001</c:v>
                </c:pt>
                <c:pt idx="869">
                  <c:v>-5.0392979000000002</c:v>
                </c:pt>
                <c:pt idx="870">
                  <c:v>-5.0651333000000003</c:v>
                </c:pt>
                <c:pt idx="871">
                  <c:v>-5.0924621999999999</c:v>
                </c:pt>
                <c:pt idx="872">
                  <c:v>-5.1212806000000004</c:v>
                </c:pt>
                <c:pt idx="873">
                  <c:v>-5.1515770999999999</c:v>
                </c:pt>
                <c:pt idx="874">
                  <c:v>-5.1833400999999997</c:v>
                </c:pt>
                <c:pt idx="875">
                  <c:v>-5.2165540000000004</c:v>
                </c:pt>
                <c:pt idx="876">
                  <c:v>-5.2512027000000003</c:v>
                </c:pt>
                <c:pt idx="877">
                  <c:v>-5.2872630000000003</c:v>
                </c:pt>
                <c:pt idx="878">
                  <c:v>-5.3247135999999999</c:v>
                </c:pt>
                <c:pt idx="879">
                  <c:v>-5.3635270000000004</c:v>
                </c:pt>
                <c:pt idx="880">
                  <c:v>-5.4036754</c:v>
                </c:pt>
                <c:pt idx="881">
                  <c:v>-5.4451244000000001</c:v>
                </c:pt>
                <c:pt idx="882">
                  <c:v>-5.4878429999999998</c:v>
                </c:pt>
                <c:pt idx="883">
                  <c:v>-5.5317920000000003</c:v>
                </c:pt>
                <c:pt idx="884">
                  <c:v>-5.5769320000000002</c:v>
                </c:pt>
                <c:pt idx="885">
                  <c:v>-5.6232202999999998</c:v>
                </c:pt>
                <c:pt idx="886">
                  <c:v>-5.6706126000000001</c:v>
                </c:pt>
                <c:pt idx="887">
                  <c:v>-5.7190605999999997</c:v>
                </c:pt>
                <c:pt idx="888">
                  <c:v>-5.7685143999999999</c:v>
                </c:pt>
                <c:pt idx="889">
                  <c:v>-5.8189232000000004</c:v>
                </c:pt>
                <c:pt idx="890">
                  <c:v>-5.8702306999999996</c:v>
                </c:pt>
                <c:pt idx="891">
                  <c:v>-5.9223812999999996</c:v>
                </c:pt>
                <c:pt idx="892">
                  <c:v>-5.9753160000000003</c:v>
                </c:pt>
                <c:pt idx="893">
                  <c:v>-6.0289764999999997</c:v>
                </c:pt>
                <c:pt idx="894">
                  <c:v>-6.0832991999999999</c:v>
                </c:pt>
                <c:pt idx="895">
                  <c:v>-6.1382209999999997</c:v>
                </c:pt>
                <c:pt idx="896">
                  <c:v>-6.1936768999999998</c:v>
                </c:pt>
                <c:pt idx="897">
                  <c:v>-6.2496020000000003</c:v>
                </c:pt>
                <c:pt idx="898">
                  <c:v>-6.3059279000000004</c:v>
                </c:pt>
                <c:pt idx="899">
                  <c:v>-6.3625889999999998</c:v>
                </c:pt>
                <c:pt idx="900">
                  <c:v>-6.4195169999999999</c:v>
                </c:pt>
                <c:pt idx="901">
                  <c:v>-6.476642</c:v>
                </c:pt>
                <c:pt idx="902">
                  <c:v>-6.5338982000000003</c:v>
                </c:pt>
                <c:pt idx="903">
                  <c:v>-6.5912163000000001</c:v>
                </c:pt>
                <c:pt idx="904">
                  <c:v>-6.6485298000000004</c:v>
                </c:pt>
                <c:pt idx="905">
                  <c:v>-6.7057713000000003</c:v>
                </c:pt>
                <c:pt idx="906">
                  <c:v>-6.7628747999999996</c:v>
                </c:pt>
                <c:pt idx="907">
                  <c:v>-6.8197780999999997</c:v>
                </c:pt>
                <c:pt idx="908">
                  <c:v>-6.8764162999999998</c:v>
                </c:pt>
                <c:pt idx="909">
                  <c:v>-6.9327291999999998</c:v>
                </c:pt>
                <c:pt idx="910">
                  <c:v>-6.9886588999999999</c:v>
                </c:pt>
                <c:pt idx="911">
                  <c:v>-7.0441478000000002</c:v>
                </c:pt>
                <c:pt idx="912">
                  <c:v>-7.0991426000000004</c:v>
                </c:pt>
                <c:pt idx="913">
                  <c:v>-7.1535919000000003</c:v>
                </c:pt>
                <c:pt idx="914">
                  <c:v>-7.2074489000000002</c:v>
                </c:pt>
                <c:pt idx="915">
                  <c:v>-7.2606671</c:v>
                </c:pt>
                <c:pt idx="916">
                  <c:v>-7.3132054999999996</c:v>
                </c:pt>
                <c:pt idx="917">
                  <c:v>-7.3650264999999999</c:v>
                </c:pt>
                <c:pt idx="918">
                  <c:v>-7.4160963999999998</c:v>
                </c:pt>
                <c:pt idx="919">
                  <c:v>-7.4663829000000002</c:v>
                </c:pt>
                <c:pt idx="920">
                  <c:v>-7.5158611000000004</c:v>
                </c:pt>
                <c:pt idx="921">
                  <c:v>-7.5645074000000001</c:v>
                </c:pt>
                <c:pt idx="922">
                  <c:v>-7.6123032999999998</c:v>
                </c:pt>
                <c:pt idx="923">
                  <c:v>-7.6592336999999997</c:v>
                </c:pt>
                <c:pt idx="924">
                  <c:v>-7.7052880000000004</c:v>
                </c:pt>
                <c:pt idx="925">
                  <c:v>-7.7504591999999999</c:v>
                </c:pt>
                <c:pt idx="926">
                  <c:v>-7.7947445999999996</c:v>
                </c:pt>
                <c:pt idx="927">
                  <c:v>-7.8381433999999999</c:v>
                </c:pt>
                <c:pt idx="928">
                  <c:v>-7.8806608999999996</c:v>
                </c:pt>
                <c:pt idx="929">
                  <c:v>-7.9223043999999998</c:v>
                </c:pt>
                <c:pt idx="930">
                  <c:v>-7.9630849000000001</c:v>
                </c:pt>
                <c:pt idx="931">
                  <c:v>-8.0030158999999994</c:v>
                </c:pt>
                <c:pt idx="932">
                  <c:v>-8.0421148999999996</c:v>
                </c:pt>
                <c:pt idx="933">
                  <c:v>-8.0804016999999995</c:v>
                </c:pt>
                <c:pt idx="934">
                  <c:v>-8.1178982000000008</c:v>
                </c:pt>
                <c:pt idx="935">
                  <c:v>-8.1546301000000003</c:v>
                </c:pt>
                <c:pt idx="936">
                  <c:v>-8.1906227000000005</c:v>
                </c:pt>
                <c:pt idx="937">
                  <c:v>-8.2259056000000008</c:v>
                </c:pt>
                <c:pt idx="938">
                  <c:v>-8.2605079000000003</c:v>
                </c:pt>
                <c:pt idx="939">
                  <c:v>-8.2944622999999993</c:v>
                </c:pt>
                <c:pt idx="940">
                  <c:v>-8.3278003999999992</c:v>
                </c:pt>
                <c:pt idx="941">
                  <c:v>-8.3605567999999995</c:v>
                </c:pt>
                <c:pt idx="942">
                  <c:v>-8.3927657999999994</c:v>
                </c:pt>
                <c:pt idx="943">
                  <c:v>-8.4244605999999997</c:v>
                </c:pt>
                <c:pt idx="944">
                  <c:v>-8.4556787</c:v>
                </c:pt>
                <c:pt idx="945">
                  <c:v>-8.4864537999999996</c:v>
                </c:pt>
                <c:pt idx="946">
                  <c:v>-8.5168215000000007</c:v>
                </c:pt>
                <c:pt idx="947">
                  <c:v>-8.5468159999999997</c:v>
                </c:pt>
                <c:pt idx="948">
                  <c:v>-8.5764724999999995</c:v>
                </c:pt>
                <c:pt idx="949">
                  <c:v>-8.6058236000000008</c:v>
                </c:pt>
                <c:pt idx="950">
                  <c:v>-8.6349022000000009</c:v>
                </c:pt>
                <c:pt idx="951">
                  <c:v>-8.6637418000000004</c:v>
                </c:pt>
                <c:pt idx="952">
                  <c:v>-8.6923721999999994</c:v>
                </c:pt>
                <c:pt idx="953">
                  <c:v>-8.7208243999999997</c:v>
                </c:pt>
                <c:pt idx="954">
                  <c:v>-8.7491246</c:v>
                </c:pt>
                <c:pt idx="955">
                  <c:v>-8.7773024999999993</c:v>
                </c:pt>
                <c:pt idx="956">
                  <c:v>-8.8053839000000007</c:v>
                </c:pt>
                <c:pt idx="957">
                  <c:v>-8.8333919000000005</c:v>
                </c:pt>
                <c:pt idx="958">
                  <c:v>-8.8613510000000009</c:v>
                </c:pt>
                <c:pt idx="959">
                  <c:v>-8.8892813999999998</c:v>
                </c:pt>
                <c:pt idx="960">
                  <c:v>-8.9172028000000001</c:v>
                </c:pt>
                <c:pt idx="961">
                  <c:v>-8.9451350000000005</c:v>
                </c:pt>
                <c:pt idx="962">
                  <c:v>-8.9730941000000009</c:v>
                </c:pt>
                <c:pt idx="963">
                  <c:v>-9.0010940999999995</c:v>
                </c:pt>
                <c:pt idx="964">
                  <c:v>-9.0291496000000002</c:v>
                </c:pt>
                <c:pt idx="965">
                  <c:v>-9.0572716</c:v>
                </c:pt>
                <c:pt idx="966">
                  <c:v>-9.0854701000000002</c:v>
                </c:pt>
                <c:pt idx="967">
                  <c:v>-9.1137551000000006</c:v>
                </c:pt>
                <c:pt idx="968">
                  <c:v>-9.1421311000000003</c:v>
                </c:pt>
                <c:pt idx="969">
                  <c:v>-9.1706062999999993</c:v>
                </c:pt>
                <c:pt idx="970">
                  <c:v>-9.1991837000000007</c:v>
                </c:pt>
                <c:pt idx="971">
                  <c:v>-9.2278651000000007</c:v>
                </c:pt>
                <c:pt idx="972">
                  <c:v>-9.256653</c:v>
                </c:pt>
                <c:pt idx="973">
                  <c:v>-9.2855478999999992</c:v>
                </c:pt>
                <c:pt idx="974">
                  <c:v>-9.3145468999999999</c:v>
                </c:pt>
                <c:pt idx="975">
                  <c:v>-9.3436488000000004</c:v>
                </c:pt>
                <c:pt idx="976">
                  <c:v>-9.3728493000000004</c:v>
                </c:pt>
                <c:pt idx="977">
                  <c:v>-9.4021457999999996</c:v>
                </c:pt>
                <c:pt idx="978">
                  <c:v>-9.4315304999999992</c:v>
                </c:pt>
                <c:pt idx="979">
                  <c:v>-9.4609985000000005</c:v>
                </c:pt>
                <c:pt idx="980">
                  <c:v>-9.4905424000000007</c:v>
                </c:pt>
                <c:pt idx="981">
                  <c:v>-9.5201534999999993</c:v>
                </c:pt>
                <c:pt idx="982">
                  <c:v>-9.5498258000000007</c:v>
                </c:pt>
                <c:pt idx="983">
                  <c:v>-9.5795475999999997</c:v>
                </c:pt>
                <c:pt idx="984">
                  <c:v>-9.6093122999999991</c:v>
                </c:pt>
                <c:pt idx="985">
                  <c:v>-9.6391074000000003</c:v>
                </c:pt>
                <c:pt idx="986">
                  <c:v>-9.6689255999999997</c:v>
                </c:pt>
                <c:pt idx="987">
                  <c:v>-9.6987549000000008</c:v>
                </c:pt>
                <c:pt idx="988">
                  <c:v>-9.7285848000000001</c:v>
                </c:pt>
                <c:pt idx="989">
                  <c:v>-9.7584070999999994</c:v>
                </c:pt>
                <c:pt idx="990">
                  <c:v>-9.7882083000000009</c:v>
                </c:pt>
                <c:pt idx="991">
                  <c:v>-9.8179792999999993</c:v>
                </c:pt>
                <c:pt idx="992">
                  <c:v>-9.8477102999999993</c:v>
                </c:pt>
                <c:pt idx="993">
                  <c:v>-9.8773879999999998</c:v>
                </c:pt>
                <c:pt idx="994">
                  <c:v>-9.9070041999999994</c:v>
                </c:pt>
                <c:pt idx="995">
                  <c:v>-9.9365480999999996</c:v>
                </c:pt>
                <c:pt idx="996">
                  <c:v>-9.9660084999999992</c:v>
                </c:pt>
                <c:pt idx="997">
                  <c:v>-9.9953754000000004</c:v>
                </c:pt>
                <c:pt idx="998">
                  <c:v>-10.024637</c:v>
                </c:pt>
                <c:pt idx="999">
                  <c:v>-10.053785</c:v>
                </c:pt>
                <c:pt idx="1000">
                  <c:v>-10.082806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C-4C55-A437-1D0ABCD415D7}"/>
            </c:ext>
          </c:extLst>
        </c:ser>
        <c:ser>
          <c:idx val="1"/>
          <c:order val="1"/>
          <c:tx>
            <c:strRef>
              <c:f>'Tabela Dinâmica'!$C$1:$C$2</c:f>
              <c:strCache>
                <c:ptCount val="1"/>
                <c:pt idx="0">
                  <c:v>16,25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Dinâmica'!$C$3:$C$1004</c:f>
              <c:numCache>
                <c:formatCode>General</c:formatCode>
                <c:ptCount val="1001"/>
                <c:pt idx="0">
                  <c:v>-0.66678769000000004</c:v>
                </c:pt>
                <c:pt idx="1">
                  <c:v>-0.64946143000000001</c:v>
                </c:pt>
                <c:pt idx="2">
                  <c:v>-0.62958155999999998</c:v>
                </c:pt>
                <c:pt idx="3">
                  <c:v>-0.60727516000000004</c:v>
                </c:pt>
                <c:pt idx="4">
                  <c:v>-0.58268297999999996</c:v>
                </c:pt>
                <c:pt idx="5">
                  <c:v>-0.55595559999999999</c:v>
                </c:pt>
                <c:pt idx="6">
                  <c:v>-0.52725843999999999</c:v>
                </c:pt>
                <c:pt idx="7">
                  <c:v>-0.49676176999999999</c:v>
                </c:pt>
                <c:pt idx="8">
                  <c:v>-0.46464633</c:v>
                </c:pt>
                <c:pt idx="9">
                  <c:v>-0.43109640999999999</c:v>
                </c:pt>
                <c:pt idx="10">
                  <c:v>-0.39630195000000001</c:v>
                </c:pt>
                <c:pt idx="11">
                  <c:v>-0.36045468000000003</c:v>
                </c:pt>
                <c:pt idx="12">
                  <c:v>-0.32374848000000001</c:v>
                </c:pt>
                <c:pt idx="13">
                  <c:v>-0.28637912999999998</c:v>
                </c:pt>
                <c:pt idx="14">
                  <c:v>-0.24853829999999999</c:v>
                </c:pt>
                <c:pt idx="15">
                  <c:v>-0.21041960000000001</c:v>
                </c:pt>
                <c:pt idx="16">
                  <c:v>-0.17220915000000001</c:v>
                </c:pt>
                <c:pt idx="17">
                  <c:v>-0.13409479999999999</c:v>
                </c:pt>
                <c:pt idx="18">
                  <c:v>-9.6256189000000006E-2</c:v>
                </c:pt>
                <c:pt idx="19">
                  <c:v>-5.8869372000000003E-2</c:v>
                </c:pt>
                <c:pt idx="20">
                  <c:v>-2.2105698E-2</c:v>
                </c:pt>
                <c:pt idx="21">
                  <c:v>1.38703E-2</c:v>
                </c:pt>
                <c:pt idx="22">
                  <c:v>4.8898974999999997E-2</c:v>
                </c:pt>
                <c:pt idx="23">
                  <c:v>8.2829315000000001E-2</c:v>
                </c:pt>
                <c:pt idx="24">
                  <c:v>0.11551238</c:v>
                </c:pt>
                <c:pt idx="25">
                  <c:v>0.146811</c:v>
                </c:pt>
                <c:pt idx="26">
                  <c:v>0.17659068999999999</c:v>
                </c:pt>
                <c:pt idx="27">
                  <c:v>0.20472314999999999</c:v>
                </c:pt>
                <c:pt idx="28">
                  <c:v>0.2310923</c:v>
                </c:pt>
                <c:pt idx="29">
                  <c:v>0.25558033000000002</c:v>
                </c:pt>
                <c:pt idx="30">
                  <c:v>0.27808104</c:v>
                </c:pt>
                <c:pt idx="31">
                  <c:v>0.29849442999999998</c:v>
                </c:pt>
                <c:pt idx="32">
                  <c:v>0.31672283000000001</c:v>
                </c:pt>
                <c:pt idx="33">
                  <c:v>0.33267774999999999</c:v>
                </c:pt>
                <c:pt idx="34">
                  <c:v>0.34627492999999998</c:v>
                </c:pt>
                <c:pt idx="35">
                  <c:v>0.35743536999999997</c:v>
                </c:pt>
                <c:pt idx="36">
                  <c:v>0.36608462000000003</c:v>
                </c:pt>
                <c:pt idx="37">
                  <c:v>0.37215481</c:v>
                </c:pt>
                <c:pt idx="38">
                  <c:v>0.37558319000000001</c:v>
                </c:pt>
                <c:pt idx="39">
                  <c:v>0.37630789999999997</c:v>
                </c:pt>
                <c:pt idx="40">
                  <c:v>0.37427611</c:v>
                </c:pt>
                <c:pt idx="41">
                  <c:v>0.36943696999999998</c:v>
                </c:pt>
                <c:pt idx="42">
                  <c:v>0.36174319999999999</c:v>
                </c:pt>
                <c:pt idx="43">
                  <c:v>0.35115208999999997</c:v>
                </c:pt>
                <c:pt idx="44">
                  <c:v>0.33762428</c:v>
                </c:pt>
                <c:pt idx="45">
                  <c:v>0.32112476000000001</c:v>
                </c:pt>
                <c:pt idx="46">
                  <c:v>0.30162117999999999</c:v>
                </c:pt>
                <c:pt idx="47">
                  <c:v>0.27908473</c:v>
                </c:pt>
                <c:pt idx="48">
                  <c:v>0.25348938999999998</c:v>
                </c:pt>
                <c:pt idx="49">
                  <c:v>0.22481371999999999</c:v>
                </c:pt>
                <c:pt idx="50">
                  <c:v>0.19303458000000001</c:v>
                </c:pt>
                <c:pt idx="51">
                  <c:v>0.15813869999999999</c:v>
                </c:pt>
                <c:pt idx="52">
                  <c:v>0.12010904</c:v>
                </c:pt>
                <c:pt idx="53">
                  <c:v>7.8936388999999996E-2</c:v>
                </c:pt>
                <c:pt idx="54">
                  <c:v>3.4608844E-2</c:v>
                </c:pt>
                <c:pt idx="55">
                  <c:v>-1.2877358E-2</c:v>
                </c:pt>
                <c:pt idx="56">
                  <c:v>-6.3527914000000005E-2</c:v>
                </c:pt>
                <c:pt idx="57">
                  <c:v>-0.11734346</c:v>
                </c:pt>
                <c:pt idx="58">
                  <c:v>-0.17432421000000001</c:v>
                </c:pt>
                <c:pt idx="59">
                  <c:v>-0.23446640999999999</c:v>
                </c:pt>
                <c:pt idx="60">
                  <c:v>-0.29776561000000001</c:v>
                </c:pt>
                <c:pt idx="61">
                  <c:v>-0.36421249999999999</c:v>
                </c:pt>
                <c:pt idx="62">
                  <c:v>-0.43379933999999998</c:v>
                </c:pt>
                <c:pt idx="63">
                  <c:v>-0.50651354000000004</c:v>
                </c:pt>
                <c:pt idx="64">
                  <c:v>-0.58234043000000002</c:v>
                </c:pt>
                <c:pt idx="65">
                  <c:v>-0.66126324000000003</c:v>
                </c:pt>
                <c:pt idx="66">
                  <c:v>-0.74326449999999999</c:v>
                </c:pt>
                <c:pt idx="67">
                  <c:v>-0.82832329999999998</c:v>
                </c:pt>
                <c:pt idx="68">
                  <c:v>-0.91641649999999997</c:v>
                </c:pt>
                <c:pt idx="69">
                  <c:v>-1.0075193</c:v>
                </c:pt>
                <c:pt idx="70">
                  <c:v>-1.1016048000000001</c:v>
                </c:pt>
                <c:pt idx="71">
                  <c:v>-1.1986454</c:v>
                </c:pt>
                <c:pt idx="72">
                  <c:v>-1.2986089000000001</c:v>
                </c:pt>
                <c:pt idx="73">
                  <c:v>-1.4014648000000001</c:v>
                </c:pt>
                <c:pt idx="74">
                  <c:v>-1.5071755</c:v>
                </c:pt>
                <c:pt idx="75">
                  <c:v>-1.6157068000000001</c:v>
                </c:pt>
                <c:pt idx="76">
                  <c:v>-1.72702</c:v>
                </c:pt>
                <c:pt idx="77">
                  <c:v>-1.8410757</c:v>
                </c:pt>
                <c:pt idx="78">
                  <c:v>-1.9578329000000001</c:v>
                </c:pt>
                <c:pt idx="79">
                  <c:v>-2.0772482000000001</c:v>
                </c:pt>
                <c:pt idx="80">
                  <c:v>-2.1992794</c:v>
                </c:pt>
                <c:pt idx="81">
                  <c:v>-2.3238802999999999</c:v>
                </c:pt>
                <c:pt idx="82">
                  <c:v>-2.4510052</c:v>
                </c:pt>
                <c:pt idx="83">
                  <c:v>-2.5806070000000001</c:v>
                </c:pt>
                <c:pt idx="84">
                  <c:v>-2.7126397999999998</c:v>
                </c:pt>
                <c:pt idx="85">
                  <c:v>-2.8470545</c:v>
                </c:pt>
                <c:pt idx="86">
                  <c:v>-2.9838037000000002</c:v>
                </c:pt>
                <c:pt idx="87">
                  <c:v>-3.1228405000000001</c:v>
                </c:pt>
                <c:pt idx="88">
                  <c:v>-3.2641160999999999</c:v>
                </c:pt>
                <c:pt idx="89">
                  <c:v>-3.4075826</c:v>
                </c:pt>
                <c:pt idx="90">
                  <c:v>-3.5531978</c:v>
                </c:pt>
                <c:pt idx="91">
                  <c:v>-3.7009134000000001</c:v>
                </c:pt>
                <c:pt idx="92">
                  <c:v>-3.8506878000000002</c:v>
                </c:pt>
                <c:pt idx="93">
                  <c:v>-4.0024796</c:v>
                </c:pt>
                <c:pt idx="94">
                  <c:v>-4.1562491000000001</c:v>
                </c:pt>
                <c:pt idx="95">
                  <c:v>-4.3119605999999999</c:v>
                </c:pt>
                <c:pt idx="96">
                  <c:v>-4.4695796000000003</c:v>
                </c:pt>
                <c:pt idx="97">
                  <c:v>-4.6290738999999999</c:v>
                </c:pt>
                <c:pt idx="98">
                  <c:v>-4.7904184000000001</c:v>
                </c:pt>
                <c:pt idx="99">
                  <c:v>-4.9535891999999997</c:v>
                </c:pt>
                <c:pt idx="100">
                  <c:v>-5.1185647999999997</c:v>
                </c:pt>
                <c:pt idx="101">
                  <c:v>-5.2853323000000003</c:v>
                </c:pt>
                <c:pt idx="102">
                  <c:v>-5.4538805999999997</c:v>
                </c:pt>
                <c:pt idx="103">
                  <c:v>-5.6242020000000004</c:v>
                </c:pt>
                <c:pt idx="104">
                  <c:v>-5.7962971999999997</c:v>
                </c:pt>
                <c:pt idx="105">
                  <c:v>-5.9701684000000004</c:v>
                </c:pt>
                <c:pt idx="106">
                  <c:v>-6.1458256999999996</c:v>
                </c:pt>
                <c:pt idx="107">
                  <c:v>-6.3232808</c:v>
                </c:pt>
                <c:pt idx="108">
                  <c:v>-6.5025545999999999</c:v>
                </c:pt>
                <c:pt idx="109">
                  <c:v>-6.6836677</c:v>
                </c:pt>
                <c:pt idx="110">
                  <c:v>-6.8666498000000002</c:v>
                </c:pt>
                <c:pt idx="111">
                  <c:v>-7.0515318999999996</c:v>
                </c:pt>
                <c:pt idx="112">
                  <c:v>-7.2383502999999996</c:v>
                </c:pt>
                <c:pt idx="113">
                  <c:v>-7.4271431000000003</c:v>
                </c:pt>
                <c:pt idx="114">
                  <c:v>-7.617953</c:v>
                </c:pt>
                <c:pt idx="115">
                  <c:v>-7.8108222999999999</c:v>
                </c:pt>
                <c:pt idx="116">
                  <c:v>-8.0057971000000006</c:v>
                </c:pt>
                <c:pt idx="117">
                  <c:v>-8.2029226000000008</c:v>
                </c:pt>
                <c:pt idx="118">
                  <c:v>-8.4022438000000008</c:v>
                </c:pt>
                <c:pt idx="119">
                  <c:v>-8.6038026999999992</c:v>
                </c:pt>
                <c:pt idx="120">
                  <c:v>-8.8076392000000006</c:v>
                </c:pt>
                <c:pt idx="121">
                  <c:v>-9.0137877999999994</c:v>
                </c:pt>
                <c:pt idx="122">
                  <c:v>-9.2222784999999998</c:v>
                </c:pt>
                <c:pt idx="123">
                  <c:v>-9.4331306000000001</c:v>
                </c:pt>
                <c:pt idx="124">
                  <c:v>-9.6463564000000002</c:v>
                </c:pt>
                <c:pt idx="125">
                  <c:v>-9.861955</c:v>
                </c:pt>
                <c:pt idx="126">
                  <c:v>-10.079910999999999</c:v>
                </c:pt>
                <c:pt idx="127">
                  <c:v>-10.300193999999999</c:v>
                </c:pt>
                <c:pt idx="128">
                  <c:v>-10.522753</c:v>
                </c:pt>
                <c:pt idx="129">
                  <c:v>-10.747513</c:v>
                </c:pt>
                <c:pt idx="130">
                  <c:v>-10.97438</c:v>
                </c:pt>
                <c:pt idx="131">
                  <c:v>-11.203227</c:v>
                </c:pt>
                <c:pt idx="132">
                  <c:v>-11.433896000000001</c:v>
                </c:pt>
                <c:pt idx="133">
                  <c:v>-11.666197</c:v>
                </c:pt>
                <c:pt idx="134">
                  <c:v>-11.899898</c:v>
                </c:pt>
                <c:pt idx="135">
                  <c:v>-12.134729</c:v>
                </c:pt>
                <c:pt idx="136">
                  <c:v>-12.370373000000001</c:v>
                </c:pt>
                <c:pt idx="137">
                  <c:v>-12.606465999999999</c:v>
                </c:pt>
                <c:pt idx="138">
                  <c:v>-12.842593000000001</c:v>
                </c:pt>
                <c:pt idx="139">
                  <c:v>-13.078286</c:v>
                </c:pt>
                <c:pt idx="140">
                  <c:v>-13.313022999999999</c:v>
                </c:pt>
                <c:pt idx="141">
                  <c:v>-13.546227</c:v>
                </c:pt>
                <c:pt idx="142">
                  <c:v>-13.777267</c:v>
                </c:pt>
                <c:pt idx="143">
                  <c:v>-14.005461</c:v>
                </c:pt>
                <c:pt idx="144">
                  <c:v>-14.230081</c:v>
                </c:pt>
                <c:pt idx="145">
                  <c:v>-14.450354000000001</c:v>
                </c:pt>
                <c:pt idx="146">
                  <c:v>-14.665478</c:v>
                </c:pt>
                <c:pt idx="147">
                  <c:v>-14.874627</c:v>
                </c:pt>
                <c:pt idx="148">
                  <c:v>-15.076966000000001</c:v>
                </c:pt>
                <c:pt idx="149">
                  <c:v>-15.271666</c:v>
                </c:pt>
                <c:pt idx="150">
                  <c:v>-15.457921000000001</c:v>
                </c:pt>
                <c:pt idx="151">
                  <c:v>-15.634968000000001</c:v>
                </c:pt>
                <c:pt idx="152">
                  <c:v>-15.802099</c:v>
                </c:pt>
                <c:pt idx="153">
                  <c:v>-15.958691999999999</c:v>
                </c:pt>
                <c:pt idx="154">
                  <c:v>-16.104213999999999</c:v>
                </c:pt>
                <c:pt idx="155">
                  <c:v>-16.238244000000002</c:v>
                </c:pt>
                <c:pt idx="156">
                  <c:v>-16.360482999999999</c:v>
                </c:pt>
                <c:pt idx="157">
                  <c:v>-16.470762000000001</c:v>
                </c:pt>
                <c:pt idx="158">
                  <c:v>-16.569039</c:v>
                </c:pt>
                <c:pt idx="159">
                  <c:v>-16.655401000000001</c:v>
                </c:pt>
                <c:pt idx="160">
                  <c:v>-16.730060999999999</c:v>
                </c:pt>
                <c:pt idx="161">
                  <c:v>-16.793334000000002</c:v>
                </c:pt>
                <c:pt idx="162">
                  <c:v>-16.845632999999999</c:v>
                </c:pt>
                <c:pt idx="163">
                  <c:v>-16.887443000000001</c:v>
                </c:pt>
                <c:pt idx="164">
                  <c:v>-16.919302999999999</c:v>
                </c:pt>
                <c:pt idx="165">
                  <c:v>-16.941787000000001</c:v>
                </c:pt>
                <c:pt idx="166">
                  <c:v>-16.955480999999999</c:v>
                </c:pt>
                <c:pt idx="167">
                  <c:v>-16.960961999999999</c:v>
                </c:pt>
                <c:pt idx="168">
                  <c:v>-16.958784000000001</c:v>
                </c:pt>
                <c:pt idx="169">
                  <c:v>-16.949459000000001</c:v>
                </c:pt>
                <c:pt idx="170">
                  <c:v>-16.933444000000001</c:v>
                </c:pt>
                <c:pt idx="171">
                  <c:v>-16.911134000000001</c:v>
                </c:pt>
                <c:pt idx="172">
                  <c:v>-16.882853999999998</c:v>
                </c:pt>
                <c:pt idx="173">
                  <c:v>-16.848849000000001</c:v>
                </c:pt>
                <c:pt idx="174">
                  <c:v>-16.809291000000002</c:v>
                </c:pt>
                <c:pt idx="175">
                  <c:v>-16.764272999999999</c:v>
                </c:pt>
                <c:pt idx="176">
                  <c:v>-16.713819000000001</c:v>
                </c:pt>
                <c:pt idx="177">
                  <c:v>-16.657879999999999</c:v>
                </c:pt>
                <c:pt idx="178">
                  <c:v>-16.596350999999999</c:v>
                </c:pt>
                <c:pt idx="179">
                  <c:v>-16.529076</c:v>
                </c:pt>
                <c:pt idx="180">
                  <c:v>-16.455857000000002</c:v>
                </c:pt>
                <c:pt idx="181">
                  <c:v>-16.376470999999999</c:v>
                </c:pt>
                <c:pt idx="182">
                  <c:v>-16.290676999999999</c:v>
                </c:pt>
                <c:pt idx="183">
                  <c:v>-16.198232999999998</c:v>
                </c:pt>
                <c:pt idx="184">
                  <c:v>-16.098911000000001</c:v>
                </c:pt>
                <c:pt idx="185">
                  <c:v>-15.992506000000001</c:v>
                </c:pt>
                <c:pt idx="186">
                  <c:v>-15.87885</c:v>
                </c:pt>
                <c:pt idx="187">
                  <c:v>-15.757826</c:v>
                </c:pt>
                <c:pt idx="188">
                  <c:v>-15.629374</c:v>
                </c:pt>
                <c:pt idx="189">
                  <c:v>-15.493498000000001</c:v>
                </c:pt>
                <c:pt idx="190">
                  <c:v>-15.350273</c:v>
                </c:pt>
                <c:pt idx="191">
                  <c:v>-15.199849</c:v>
                </c:pt>
                <c:pt idx="192">
                  <c:v>-15.042446999999999</c:v>
                </c:pt>
                <c:pt idx="193">
                  <c:v>-14.878361</c:v>
                </c:pt>
                <c:pt idx="194">
                  <c:v>-14.70795</c:v>
                </c:pt>
                <c:pt idx="195">
                  <c:v>-14.531632999999999</c:v>
                </c:pt>
                <c:pt idx="196">
                  <c:v>-14.349883999999999</c:v>
                </c:pt>
                <c:pt idx="197">
                  <c:v>-14.163218000000001</c:v>
                </c:pt>
                <c:pt idx="198">
                  <c:v>-13.972185</c:v>
                </c:pt>
                <c:pt idx="199">
                  <c:v>-13.777358</c:v>
                </c:pt>
                <c:pt idx="200">
                  <c:v>-13.579329</c:v>
                </c:pt>
                <c:pt idx="201">
                  <c:v>-13.378691999999999</c:v>
                </c:pt>
                <c:pt idx="202">
                  <c:v>-13.176038999999999</c:v>
                </c:pt>
                <c:pt idx="203">
                  <c:v>-12.971956</c:v>
                </c:pt>
                <c:pt idx="204">
                  <c:v>-12.767010000000001</c:v>
                </c:pt>
                <c:pt idx="205">
                  <c:v>-12.561748</c:v>
                </c:pt>
                <c:pt idx="206">
                  <c:v>-12.356692000000001</c:v>
                </c:pt>
                <c:pt idx="207">
                  <c:v>-12.152336</c:v>
                </c:pt>
                <c:pt idx="208">
                  <c:v>-11.949144</c:v>
                </c:pt>
                <c:pt idx="209">
                  <c:v>-11.747547000000001</c:v>
                </c:pt>
                <c:pt idx="210">
                  <c:v>-11.547946</c:v>
                </c:pt>
                <c:pt idx="211">
                  <c:v>-11.350705</c:v>
                </c:pt>
                <c:pt idx="212">
                  <c:v>-11.156162999999999</c:v>
                </c:pt>
                <c:pt idx="213">
                  <c:v>-10.964622</c:v>
                </c:pt>
                <c:pt idx="214">
                  <c:v>-10.776355000000001</c:v>
                </c:pt>
                <c:pt idx="215">
                  <c:v>-10.591609</c:v>
                </c:pt>
                <c:pt idx="216">
                  <c:v>-10.410602000000001</c:v>
                </c:pt>
                <c:pt idx="217">
                  <c:v>-10.233525</c:v>
                </c:pt>
                <c:pt idx="218">
                  <c:v>-10.060549</c:v>
                </c:pt>
                <c:pt idx="219">
                  <c:v>-9.8918192999999999</c:v>
                </c:pt>
                <c:pt idx="220">
                  <c:v>-9.7274616999999992</c:v>
                </c:pt>
                <c:pt idx="221">
                  <c:v>-9.5675834000000002</c:v>
                </c:pt>
                <c:pt idx="222">
                  <c:v>-9.4122737999999995</c:v>
                </c:pt>
                <c:pt idx="223">
                  <c:v>-9.2616063000000004</c:v>
                </c:pt>
                <c:pt idx="224">
                  <c:v>-9.1156372999999995</c:v>
                </c:pt>
                <c:pt idx="225">
                  <c:v>-8.9744126000000009</c:v>
                </c:pt>
                <c:pt idx="226">
                  <c:v>-8.8379662999999997</c:v>
                </c:pt>
                <c:pt idx="227">
                  <c:v>-8.7063168999999991</c:v>
                </c:pt>
                <c:pt idx="228">
                  <c:v>-8.5794759999999997</c:v>
                </c:pt>
                <c:pt idx="229">
                  <c:v>-8.4574446000000005</c:v>
                </c:pt>
                <c:pt idx="230">
                  <c:v>-8.3402153000000006</c:v>
                </c:pt>
                <c:pt idx="231">
                  <c:v>-8.2277722000000004</c:v>
                </c:pt>
                <c:pt idx="232">
                  <c:v>-8.1200925000000002</c:v>
                </c:pt>
                <c:pt idx="233">
                  <c:v>-8.0171477000000007</c:v>
                </c:pt>
                <c:pt idx="234">
                  <c:v>-7.9189004000000001</c:v>
                </c:pt>
                <c:pt idx="235">
                  <c:v>-7.8253101000000003</c:v>
                </c:pt>
                <c:pt idx="236">
                  <c:v>-7.7363298</c:v>
                </c:pt>
                <c:pt idx="237">
                  <c:v>-7.6519078</c:v>
                </c:pt>
                <c:pt idx="238">
                  <c:v>-7.5719884999999998</c:v>
                </c:pt>
                <c:pt idx="239">
                  <c:v>-7.4965096999999998</c:v>
                </c:pt>
                <c:pt idx="240">
                  <c:v>-7.4254077000000001</c:v>
                </c:pt>
                <c:pt idx="241">
                  <c:v>-7.3586136</c:v>
                </c:pt>
                <c:pt idx="242">
                  <c:v>-7.2960554999999996</c:v>
                </c:pt>
                <c:pt idx="243">
                  <c:v>-7.2376576999999997</c:v>
                </c:pt>
                <c:pt idx="244">
                  <c:v>-7.1833409000000001</c:v>
                </c:pt>
                <c:pt idx="245">
                  <c:v>-7.1330236999999999</c:v>
                </c:pt>
                <c:pt idx="246">
                  <c:v>-7.0866186999999998</c:v>
                </c:pt>
                <c:pt idx="247">
                  <c:v>-7.0440394</c:v>
                </c:pt>
                <c:pt idx="248">
                  <c:v>-7.0051939000000001</c:v>
                </c:pt>
                <c:pt idx="249">
                  <c:v>-6.9699878999999996</c:v>
                </c:pt>
                <c:pt idx="250">
                  <c:v>-6.9383254000000001</c:v>
                </c:pt>
                <c:pt idx="251">
                  <c:v>-6.9101056999999999</c:v>
                </c:pt>
                <c:pt idx="252">
                  <c:v>-6.8852276999999997</c:v>
                </c:pt>
                <c:pt idx="253">
                  <c:v>-6.8635861</c:v>
                </c:pt>
                <c:pt idx="254">
                  <c:v>-6.8450737999999998</c:v>
                </c:pt>
                <c:pt idx="255">
                  <c:v>-6.8295832000000001</c:v>
                </c:pt>
                <c:pt idx="256">
                  <c:v>-6.8170004999999998</c:v>
                </c:pt>
                <c:pt idx="257">
                  <c:v>-6.8072127</c:v>
                </c:pt>
                <c:pt idx="258">
                  <c:v>-6.8001056999999996</c:v>
                </c:pt>
                <c:pt idx="259">
                  <c:v>-6.7955595000000004</c:v>
                </c:pt>
                <c:pt idx="260">
                  <c:v>-6.7934567000000001</c:v>
                </c:pt>
                <c:pt idx="261">
                  <c:v>-6.7936752</c:v>
                </c:pt>
                <c:pt idx="262">
                  <c:v>-6.7960929999999999</c:v>
                </c:pt>
                <c:pt idx="263">
                  <c:v>-6.8005861999999997</c:v>
                </c:pt>
                <c:pt idx="264">
                  <c:v>-6.8070309</c:v>
                </c:pt>
                <c:pt idx="265">
                  <c:v>-6.8153008000000002</c:v>
                </c:pt>
                <c:pt idx="266">
                  <c:v>-6.8252699999999997</c:v>
                </c:pt>
                <c:pt idx="267">
                  <c:v>-6.8368123000000001</c:v>
                </c:pt>
                <c:pt idx="268">
                  <c:v>-6.8498007999999997</c:v>
                </c:pt>
                <c:pt idx="269">
                  <c:v>-6.8641093</c:v>
                </c:pt>
                <c:pt idx="270">
                  <c:v>-6.8796111</c:v>
                </c:pt>
                <c:pt idx="271">
                  <c:v>-6.8961823000000004</c:v>
                </c:pt>
                <c:pt idx="272">
                  <c:v>-6.9136968000000003</c:v>
                </c:pt>
                <c:pt idx="273">
                  <c:v>-6.9320329999999997</c:v>
                </c:pt>
                <c:pt idx="274">
                  <c:v>-6.9510684999999999</c:v>
                </c:pt>
                <c:pt idx="275">
                  <c:v>-6.9706842</c:v>
                </c:pt>
                <c:pt idx="276">
                  <c:v>-6.9907637999999999</c:v>
                </c:pt>
                <c:pt idx="277">
                  <c:v>-7.0111907000000002</c:v>
                </c:pt>
                <c:pt idx="278">
                  <c:v>-7.0318548999999999</c:v>
                </c:pt>
                <c:pt idx="279">
                  <c:v>-7.0526458999999999</c:v>
                </c:pt>
                <c:pt idx="280">
                  <c:v>-7.0734592999999997</c:v>
                </c:pt>
                <c:pt idx="281">
                  <c:v>-7.0941935000000003</c:v>
                </c:pt>
                <c:pt idx="282">
                  <c:v>-7.1147501000000002</c:v>
                </c:pt>
                <c:pt idx="283">
                  <c:v>-7.1350337000000001</c:v>
                </c:pt>
                <c:pt idx="284">
                  <c:v>-7.1549569000000002</c:v>
                </c:pt>
                <c:pt idx="285">
                  <c:v>-7.1744329999999996</c:v>
                </c:pt>
                <c:pt idx="286">
                  <c:v>-7.1933816999999998</c:v>
                </c:pt>
                <c:pt idx="287">
                  <c:v>-7.2117259999999996</c:v>
                </c:pt>
                <c:pt idx="288">
                  <c:v>-7.2293960000000004</c:v>
                </c:pt>
                <c:pt idx="289">
                  <c:v>-7.2463240999999998</c:v>
                </c:pt>
                <c:pt idx="290">
                  <c:v>-7.2624485999999999</c:v>
                </c:pt>
                <c:pt idx="291">
                  <c:v>-7.2777115999999999</c:v>
                </c:pt>
                <c:pt idx="292">
                  <c:v>-7.2920632999999997</c:v>
                </c:pt>
                <c:pt idx="293">
                  <c:v>-7.3054541999999998</c:v>
                </c:pt>
                <c:pt idx="294">
                  <c:v>-7.3178432999999998</c:v>
                </c:pt>
                <c:pt idx="295">
                  <c:v>-7.3291927000000001</c:v>
                </c:pt>
                <c:pt idx="296">
                  <c:v>-7.3394684000000003</c:v>
                </c:pt>
                <c:pt idx="297">
                  <c:v>-7.3486418000000002</c:v>
                </c:pt>
                <c:pt idx="298">
                  <c:v>-7.3566897000000004</c:v>
                </c:pt>
                <c:pt idx="299">
                  <c:v>-7.3635919000000003</c:v>
                </c:pt>
                <c:pt idx="300">
                  <c:v>-7.3693336</c:v>
                </c:pt>
                <c:pt idx="301">
                  <c:v>-7.3739027999999998</c:v>
                </c:pt>
                <c:pt idx="302">
                  <c:v>-7.3772922999999997</c:v>
                </c:pt>
                <c:pt idx="303">
                  <c:v>-7.3794997000000002</c:v>
                </c:pt>
                <c:pt idx="304">
                  <c:v>-7.3805258</c:v>
                </c:pt>
                <c:pt idx="305">
                  <c:v>-7.3803755999999998</c:v>
                </c:pt>
                <c:pt idx="306">
                  <c:v>-7.3790583999999999</c:v>
                </c:pt>
                <c:pt idx="307">
                  <c:v>-7.3765860999999999</c:v>
                </c:pt>
                <c:pt idx="308">
                  <c:v>-7.3729750000000003</c:v>
                </c:pt>
                <c:pt idx="309">
                  <c:v>-7.3682463</c:v>
                </c:pt>
                <c:pt idx="310">
                  <c:v>-7.3624229999999997</c:v>
                </c:pt>
                <c:pt idx="311">
                  <c:v>-7.3555339000000002</c:v>
                </c:pt>
                <c:pt idx="312">
                  <c:v>-7.3476092</c:v>
                </c:pt>
                <c:pt idx="313">
                  <c:v>-7.3386855999999998</c:v>
                </c:pt>
                <c:pt idx="314">
                  <c:v>-7.3288009000000001</c:v>
                </c:pt>
                <c:pt idx="315">
                  <c:v>-7.3179986000000001</c:v>
                </c:pt>
                <c:pt idx="316">
                  <c:v>-7.3063247999999996</c:v>
                </c:pt>
                <c:pt idx="317">
                  <c:v>-7.2938298000000001</c:v>
                </c:pt>
                <c:pt idx="318">
                  <c:v>-7.2805673000000004</c:v>
                </c:pt>
                <c:pt idx="319">
                  <c:v>-7.2665943000000004</c:v>
                </c:pt>
                <c:pt idx="320">
                  <c:v>-7.2519720999999997</c:v>
                </c:pt>
                <c:pt idx="321">
                  <c:v>-7.2367648000000004</c:v>
                </c:pt>
                <c:pt idx="322">
                  <c:v>-7.2210413000000004</c:v>
                </c:pt>
                <c:pt idx="323">
                  <c:v>-7.2048711000000001</c:v>
                </c:pt>
                <c:pt idx="324">
                  <c:v>-7.1883296000000003</c:v>
                </c:pt>
                <c:pt idx="325">
                  <c:v>-7.1714929999999999</c:v>
                </c:pt>
                <c:pt idx="326">
                  <c:v>-7.1544429000000003</c:v>
                </c:pt>
                <c:pt idx="327">
                  <c:v>-7.1372610999999999</c:v>
                </c:pt>
                <c:pt idx="328">
                  <c:v>-7.1200321999999998</c:v>
                </c:pt>
                <c:pt idx="329">
                  <c:v>-7.1028447999999997</c:v>
                </c:pt>
                <c:pt idx="330">
                  <c:v>-7.0857888000000004</c:v>
                </c:pt>
                <c:pt idx="331">
                  <c:v>-7.0689557000000001</c:v>
                </c:pt>
                <c:pt idx="332">
                  <c:v>-7.0524373999999996</c:v>
                </c:pt>
                <c:pt idx="333">
                  <c:v>-7.0363283000000001</c:v>
                </c:pt>
                <c:pt idx="334">
                  <c:v>-7.0207243000000004</c:v>
                </c:pt>
                <c:pt idx="335">
                  <c:v>-7.0057225000000001</c:v>
                </c:pt>
                <c:pt idx="336">
                  <c:v>-6.9914183000000003</c:v>
                </c:pt>
                <c:pt idx="337">
                  <c:v>-6.9779096000000003</c:v>
                </c:pt>
                <c:pt idx="338">
                  <c:v>-6.9652922000000004</c:v>
                </c:pt>
                <c:pt idx="339">
                  <c:v>-6.9536639999999998</c:v>
                </c:pt>
                <c:pt idx="340">
                  <c:v>-6.9431212000000002</c:v>
                </c:pt>
                <c:pt idx="341">
                  <c:v>-6.9337591999999999</c:v>
                </c:pt>
                <c:pt idx="342">
                  <c:v>-6.9256726999999998</c:v>
                </c:pt>
                <c:pt idx="343">
                  <c:v>-6.9189539</c:v>
                </c:pt>
                <c:pt idx="344">
                  <c:v>-6.9136968000000003</c:v>
                </c:pt>
                <c:pt idx="345">
                  <c:v>-6.9099895</c:v>
                </c:pt>
                <c:pt idx="346">
                  <c:v>-6.9079218999999998</c:v>
                </c:pt>
                <c:pt idx="347">
                  <c:v>-6.9075804999999999</c:v>
                </c:pt>
                <c:pt idx="348">
                  <c:v>-6.9090483999999996</c:v>
                </c:pt>
                <c:pt idx="349">
                  <c:v>-6.9124083000000001</c:v>
                </c:pt>
                <c:pt idx="350">
                  <c:v>-6.9177390000000001</c:v>
                </c:pt>
                <c:pt idx="351">
                  <c:v>-6.9251167999999996</c:v>
                </c:pt>
                <c:pt idx="352">
                  <c:v>-6.9346170999999996</c:v>
                </c:pt>
                <c:pt idx="353">
                  <c:v>-6.9463099000000001</c:v>
                </c:pt>
                <c:pt idx="354">
                  <c:v>-6.9602633000000003</c:v>
                </c:pt>
                <c:pt idx="355">
                  <c:v>-6.9765420000000002</c:v>
                </c:pt>
                <c:pt idx="356">
                  <c:v>-6.9952078999999996</c:v>
                </c:pt>
                <c:pt idx="357">
                  <c:v>-7.0163203000000003</c:v>
                </c:pt>
                <c:pt idx="358">
                  <c:v>-7.0399333000000004</c:v>
                </c:pt>
                <c:pt idx="359">
                  <c:v>-7.0660987999999998</c:v>
                </c:pt>
                <c:pt idx="360">
                  <c:v>-7.0948656999999997</c:v>
                </c:pt>
                <c:pt idx="361">
                  <c:v>-7.1262781000000004</c:v>
                </c:pt>
                <c:pt idx="362">
                  <c:v>-7.1603776999999997</c:v>
                </c:pt>
                <c:pt idx="363">
                  <c:v>-7.1972006999999998</c:v>
                </c:pt>
                <c:pt idx="364">
                  <c:v>-7.2367824000000001</c:v>
                </c:pt>
                <c:pt idx="365">
                  <c:v>-7.2791519999999998</c:v>
                </c:pt>
                <c:pt idx="366">
                  <c:v>-7.3243356000000004</c:v>
                </c:pt>
                <c:pt idx="367">
                  <c:v>-7.3723564000000001</c:v>
                </c:pt>
                <c:pt idx="368">
                  <c:v>-7.4232306000000001</c:v>
                </c:pt>
                <c:pt idx="369">
                  <c:v>-7.4769757999999999</c:v>
                </c:pt>
                <c:pt idx="370">
                  <c:v>-7.5336008000000003</c:v>
                </c:pt>
                <c:pt idx="371">
                  <c:v>-7.5931112000000001</c:v>
                </c:pt>
                <c:pt idx="372">
                  <c:v>-7.6555115999999996</c:v>
                </c:pt>
                <c:pt idx="373">
                  <c:v>-7.7207971000000004</c:v>
                </c:pt>
                <c:pt idx="374">
                  <c:v>-7.7889628000000002</c:v>
                </c:pt>
                <c:pt idx="375">
                  <c:v>-7.8599983</c:v>
                </c:pt>
                <c:pt idx="376">
                  <c:v>-7.9338873000000003</c:v>
                </c:pt>
                <c:pt idx="377">
                  <c:v>-8.0106099999999998</c:v>
                </c:pt>
                <c:pt idx="378">
                  <c:v>-8.0901437999999999</c:v>
                </c:pt>
                <c:pt idx="379">
                  <c:v>-8.1724577000000007</c:v>
                </c:pt>
                <c:pt idx="380">
                  <c:v>-8.2575175000000005</c:v>
                </c:pt>
                <c:pt idx="381">
                  <c:v>-8.3452851999999993</c:v>
                </c:pt>
                <c:pt idx="382">
                  <c:v>-8.4357150000000001</c:v>
                </c:pt>
                <c:pt idx="383">
                  <c:v>-8.5287590000000009</c:v>
                </c:pt>
                <c:pt idx="384">
                  <c:v>-8.6243601000000005</c:v>
                </c:pt>
                <c:pt idx="385">
                  <c:v>-8.7224600999999993</c:v>
                </c:pt>
                <c:pt idx="386">
                  <c:v>-8.8229903000000007</c:v>
                </c:pt>
                <c:pt idx="387">
                  <c:v>-8.9258792000000007</c:v>
                </c:pt>
                <c:pt idx="388">
                  <c:v>-9.0310489999999994</c:v>
                </c:pt>
                <c:pt idx="389">
                  <c:v>-9.1384138000000004</c:v>
                </c:pt>
                <c:pt idx="390">
                  <c:v>-9.2478812999999995</c:v>
                </c:pt>
                <c:pt idx="391">
                  <c:v>-9.3593556000000007</c:v>
                </c:pt>
                <c:pt idx="392">
                  <c:v>-9.4727298999999991</c:v>
                </c:pt>
                <c:pt idx="393">
                  <c:v>-9.5878911999999996</c:v>
                </c:pt>
                <c:pt idx="394">
                  <c:v>-9.7047212999999992</c:v>
                </c:pt>
                <c:pt idx="395">
                  <c:v>-9.8230889999999995</c:v>
                </c:pt>
                <c:pt idx="396">
                  <c:v>-9.9428599000000002</c:v>
                </c:pt>
                <c:pt idx="397">
                  <c:v>-10.063889</c:v>
                </c:pt>
                <c:pt idx="398">
                  <c:v>-10.186023</c:v>
                </c:pt>
                <c:pt idx="399">
                  <c:v>-10.309099</c:v>
                </c:pt>
                <c:pt idx="400">
                  <c:v>-10.432945</c:v>
                </c:pt>
                <c:pt idx="401">
                  <c:v>-10.557378</c:v>
                </c:pt>
                <c:pt idx="402">
                  <c:v>-10.682206000000001</c:v>
                </c:pt>
                <c:pt idx="403">
                  <c:v>-10.807226999999999</c:v>
                </c:pt>
                <c:pt idx="404">
                  <c:v>-10.932228</c:v>
                </c:pt>
                <c:pt idx="405">
                  <c:v>-11.056982</c:v>
                </c:pt>
                <c:pt idx="406">
                  <c:v>-11.181253999999999</c:v>
                </c:pt>
                <c:pt idx="407">
                  <c:v>-11.304795</c:v>
                </c:pt>
                <c:pt idx="408">
                  <c:v>-11.427348</c:v>
                </c:pt>
                <c:pt idx="409">
                  <c:v>-11.548636999999999</c:v>
                </c:pt>
                <c:pt idx="410">
                  <c:v>-11.668381</c:v>
                </c:pt>
                <c:pt idx="411">
                  <c:v>-11.786284</c:v>
                </c:pt>
                <c:pt idx="412">
                  <c:v>-11.902037999999999</c:v>
                </c:pt>
                <c:pt idx="413">
                  <c:v>-12.015326</c:v>
                </c:pt>
                <c:pt idx="414">
                  <c:v>-12.125819</c:v>
                </c:pt>
                <c:pt idx="415">
                  <c:v>-12.233179</c:v>
                </c:pt>
                <c:pt idx="416">
                  <c:v>-12.337059</c:v>
                </c:pt>
                <c:pt idx="417">
                  <c:v>-12.437108</c:v>
                </c:pt>
                <c:pt idx="418">
                  <c:v>-12.532966999999999</c:v>
                </c:pt>
                <c:pt idx="419">
                  <c:v>-12.624275000000001</c:v>
                </c:pt>
                <c:pt idx="420">
                  <c:v>-12.710671</c:v>
                </c:pt>
                <c:pt idx="421">
                  <c:v>-12.791797000000001</c:v>
                </c:pt>
                <c:pt idx="422">
                  <c:v>-12.867300999999999</c:v>
                </c:pt>
                <c:pt idx="423">
                  <c:v>-12.936839000000001</c:v>
                </c:pt>
                <c:pt idx="424">
                  <c:v>-13.000082000000001</c:v>
                </c:pt>
                <c:pt idx="425">
                  <c:v>-13.056715000000001</c:v>
                </c:pt>
                <c:pt idx="426">
                  <c:v>-13.106446</c:v>
                </c:pt>
                <c:pt idx="427">
                  <c:v>-13.149008</c:v>
                </c:pt>
                <c:pt idx="428">
                  <c:v>-13.184165</c:v>
                </c:pt>
                <c:pt idx="429">
                  <c:v>-13.21171</c:v>
                </c:pt>
                <c:pt idx="430">
                  <c:v>-13.231476000000001</c:v>
                </c:pt>
                <c:pt idx="431">
                  <c:v>-13.243335</c:v>
                </c:pt>
                <c:pt idx="432">
                  <c:v>-13.247199999999999</c:v>
                </c:pt>
                <c:pt idx="433">
                  <c:v>-13.243031</c:v>
                </c:pt>
                <c:pt idx="434">
                  <c:v>-13.230833000000001</c:v>
                </c:pt>
                <c:pt idx="435">
                  <c:v>-13.210651</c:v>
                </c:pt>
                <c:pt idx="436">
                  <c:v>-13.182584</c:v>
                </c:pt>
                <c:pt idx="437">
                  <c:v>-13.146770999999999</c:v>
                </c:pt>
                <c:pt idx="438">
                  <c:v>-13.103395000000001</c:v>
                </c:pt>
                <c:pt idx="439">
                  <c:v>-13.052676</c:v>
                </c:pt>
                <c:pt idx="440">
                  <c:v>-12.994873</c:v>
                </c:pt>
                <c:pt idx="441">
                  <c:v>-12.930277999999999</c:v>
                </c:pt>
                <c:pt idx="442">
                  <c:v>-12.859211</c:v>
                </c:pt>
                <c:pt idx="443">
                  <c:v>-12.782016</c:v>
                </c:pt>
                <c:pt idx="444">
                  <c:v>-12.699057</c:v>
                </c:pt>
                <c:pt idx="445">
                  <c:v>-12.610713000000001</c:v>
                </c:pt>
                <c:pt idx="446">
                  <c:v>-12.517374999999999</c:v>
                </c:pt>
                <c:pt idx="447">
                  <c:v>-12.419438</c:v>
                </c:pt>
                <c:pt idx="448">
                  <c:v>-12.317302</c:v>
                </c:pt>
                <c:pt idx="449">
                  <c:v>-12.211365000000001</c:v>
                </c:pt>
                <c:pt idx="450">
                  <c:v>-12.102017999999999</c:v>
                </c:pt>
                <c:pt idx="451">
                  <c:v>-11.989649</c:v>
                </c:pt>
                <c:pt idx="452">
                  <c:v>-11.874631000000001</c:v>
                </c:pt>
                <c:pt idx="453">
                  <c:v>-11.757327999999999</c:v>
                </c:pt>
                <c:pt idx="454">
                  <c:v>-11.638089000000001</c:v>
                </c:pt>
                <c:pt idx="455">
                  <c:v>-11.517249</c:v>
                </c:pt>
                <c:pt idx="456">
                  <c:v>-11.395122000000001</c:v>
                </c:pt>
                <c:pt idx="457">
                  <c:v>-11.272012</c:v>
                </c:pt>
                <c:pt idx="458">
                  <c:v>-11.148196</c:v>
                </c:pt>
                <c:pt idx="459">
                  <c:v>-11.023944</c:v>
                </c:pt>
                <c:pt idx="460">
                  <c:v>-10.899501000000001</c:v>
                </c:pt>
                <c:pt idx="461">
                  <c:v>-10.775096</c:v>
                </c:pt>
                <c:pt idx="462">
                  <c:v>-10.650941</c:v>
                </c:pt>
                <c:pt idx="463">
                  <c:v>-10.527231</c:v>
                </c:pt>
                <c:pt idx="464">
                  <c:v>-10.404145</c:v>
                </c:pt>
                <c:pt idx="465">
                  <c:v>-10.281846</c:v>
                </c:pt>
                <c:pt idx="466">
                  <c:v>-10.160481000000001</c:v>
                </c:pt>
                <c:pt idx="467">
                  <c:v>-10.040184999999999</c:v>
                </c:pt>
                <c:pt idx="468">
                  <c:v>-9.9210791</c:v>
                </c:pt>
                <c:pt idx="469">
                  <c:v>-9.8032679999999992</c:v>
                </c:pt>
                <c:pt idx="470">
                  <c:v>-9.6868478000000007</c:v>
                </c:pt>
                <c:pt idx="471">
                  <c:v>-9.5719031000000001</c:v>
                </c:pt>
                <c:pt idx="472">
                  <c:v>-9.4585060999999993</c:v>
                </c:pt>
                <c:pt idx="473">
                  <c:v>-9.3467219000000004</c:v>
                </c:pt>
                <c:pt idx="474">
                  <c:v>-9.2366024000000007</c:v>
                </c:pt>
                <c:pt idx="475">
                  <c:v>-9.1281941</c:v>
                </c:pt>
                <c:pt idx="476">
                  <c:v>-9.0215350999999995</c:v>
                </c:pt>
                <c:pt idx="477">
                  <c:v>-8.9166551999999992</c:v>
                </c:pt>
                <c:pt idx="478">
                  <c:v>-8.8135779000000003</c:v>
                </c:pt>
                <c:pt idx="479">
                  <c:v>-8.7123221999999991</c:v>
                </c:pt>
                <c:pt idx="480">
                  <c:v>-8.6128976000000002</c:v>
                </c:pt>
                <c:pt idx="481">
                  <c:v>-8.5153120999999992</c:v>
                </c:pt>
                <c:pt idx="482">
                  <c:v>-8.4195691999999998</c:v>
                </c:pt>
                <c:pt idx="483">
                  <c:v>-8.3256645000000002</c:v>
                </c:pt>
                <c:pt idx="484">
                  <c:v>-8.2335946</c:v>
                </c:pt>
                <c:pt idx="485">
                  <c:v>-8.1433484000000007</c:v>
                </c:pt>
                <c:pt idx="486">
                  <c:v>-8.0549157000000005</c:v>
                </c:pt>
                <c:pt idx="487">
                  <c:v>-7.9682811999999998</c:v>
                </c:pt>
                <c:pt idx="488">
                  <c:v>-7.8834283000000003</c:v>
                </c:pt>
                <c:pt idx="489">
                  <c:v>-7.8003377</c:v>
                </c:pt>
                <c:pt idx="490">
                  <c:v>-7.7189902999999997</c:v>
                </c:pt>
                <c:pt idx="491">
                  <c:v>-7.6393639000000002</c:v>
                </c:pt>
                <c:pt idx="492">
                  <c:v>-7.5614356000000003</c:v>
                </c:pt>
                <c:pt idx="493">
                  <c:v>-7.4851809999999999</c:v>
                </c:pt>
                <c:pt idx="494">
                  <c:v>-7.4105768999999997</c:v>
                </c:pt>
                <c:pt idx="495">
                  <c:v>-7.3375979999999998</c:v>
                </c:pt>
                <c:pt idx="496">
                  <c:v>-7.2662192000000001</c:v>
                </c:pt>
                <c:pt idx="497">
                  <c:v>-7.1964147000000001</c:v>
                </c:pt>
                <c:pt idx="498">
                  <c:v>-7.1281596</c:v>
                </c:pt>
                <c:pt idx="499">
                  <c:v>-7.0614286000000002</c:v>
                </c:pt>
                <c:pt idx="500">
                  <c:v>-6.9961963000000003</c:v>
                </c:pt>
                <c:pt idx="501">
                  <c:v>-6.9324383999999997</c:v>
                </c:pt>
                <c:pt idx="502">
                  <c:v>-6.8701302999999996</c:v>
                </c:pt>
                <c:pt idx="503">
                  <c:v>-6.8092471999999997</c:v>
                </c:pt>
                <c:pt idx="504">
                  <c:v>-6.7497663000000001</c:v>
                </c:pt>
                <c:pt idx="505">
                  <c:v>-6.6916644999999999</c:v>
                </c:pt>
                <c:pt idx="506">
                  <c:v>-6.6349195999999999</c:v>
                </c:pt>
                <c:pt idx="507">
                  <c:v>-6.5795073000000004</c:v>
                </c:pt>
                <c:pt idx="508">
                  <c:v>-6.5254073999999997</c:v>
                </c:pt>
                <c:pt idx="509">
                  <c:v>-6.4725992999999997</c:v>
                </c:pt>
                <c:pt idx="510">
                  <c:v>-6.4210599999999998</c:v>
                </c:pt>
                <c:pt idx="511">
                  <c:v>-6.3707709000000001</c:v>
                </c:pt>
                <c:pt idx="512">
                  <c:v>-6.3217093000000002</c:v>
                </c:pt>
                <c:pt idx="513">
                  <c:v>-6.2738569999999996</c:v>
                </c:pt>
                <c:pt idx="514">
                  <c:v>-6.2271931</c:v>
                </c:pt>
                <c:pt idx="515">
                  <c:v>-6.1816985000000004</c:v>
                </c:pt>
                <c:pt idx="516">
                  <c:v>-6.1373522999999999</c:v>
                </c:pt>
                <c:pt idx="517">
                  <c:v>-6.0941340999999998</c:v>
                </c:pt>
                <c:pt idx="518">
                  <c:v>-6.0520256000000003</c:v>
                </c:pt>
                <c:pt idx="519">
                  <c:v>-6.0110045000000003</c:v>
                </c:pt>
                <c:pt idx="520">
                  <c:v>-5.9710508999999998</c:v>
                </c:pt>
                <c:pt idx="521">
                  <c:v>-5.9321428999999997</c:v>
                </c:pt>
                <c:pt idx="522">
                  <c:v>-5.8942585000000003</c:v>
                </c:pt>
                <c:pt idx="523">
                  <c:v>-5.8573781</c:v>
                </c:pt>
                <c:pt idx="524">
                  <c:v>-5.8214750000000004</c:v>
                </c:pt>
                <c:pt idx="525">
                  <c:v>-5.7865289999999998</c:v>
                </c:pt>
                <c:pt idx="526">
                  <c:v>-5.7525158999999997</c:v>
                </c:pt>
                <c:pt idx="527">
                  <c:v>-5.7194075</c:v>
                </c:pt>
                <c:pt idx="528">
                  <c:v>-5.6871814000000001</c:v>
                </c:pt>
                <c:pt idx="529">
                  <c:v>-5.6558115000000004</c:v>
                </c:pt>
                <c:pt idx="530">
                  <c:v>-5.6252684000000004</c:v>
                </c:pt>
                <c:pt idx="531">
                  <c:v>-5.5955256000000002</c:v>
                </c:pt>
                <c:pt idx="532">
                  <c:v>-5.5665541999999997</c:v>
                </c:pt>
                <c:pt idx="533">
                  <c:v>-5.5383259000000002</c:v>
                </c:pt>
                <c:pt idx="534">
                  <c:v>-5.5108110000000003</c:v>
                </c:pt>
                <c:pt idx="535">
                  <c:v>-5.4839776999999996</c:v>
                </c:pt>
                <c:pt idx="536">
                  <c:v>-5.4577977000000004</c:v>
                </c:pt>
                <c:pt idx="537">
                  <c:v>-5.4322378000000002</c:v>
                </c:pt>
                <c:pt idx="538">
                  <c:v>-5.4072693000000003</c:v>
                </c:pt>
                <c:pt idx="539">
                  <c:v>-5.3828604999999996</c:v>
                </c:pt>
                <c:pt idx="540">
                  <c:v>-5.3589792999999997</c:v>
                </c:pt>
                <c:pt idx="541">
                  <c:v>-5.3355962999999997</c:v>
                </c:pt>
                <c:pt idx="542">
                  <c:v>-5.3126807999999999</c:v>
                </c:pt>
                <c:pt idx="543">
                  <c:v>-5.2902031999999997</c:v>
                </c:pt>
                <c:pt idx="544">
                  <c:v>-5.2681360000000002</c:v>
                </c:pt>
                <c:pt idx="545">
                  <c:v>-5.2464513000000004</c:v>
                </c:pt>
                <c:pt idx="546">
                  <c:v>-5.2251234000000002</c:v>
                </c:pt>
                <c:pt idx="547">
                  <c:v>-5.2041274</c:v>
                </c:pt>
                <c:pt idx="548">
                  <c:v>-5.1834391000000002</c:v>
                </c:pt>
                <c:pt idx="549">
                  <c:v>-5.1630411</c:v>
                </c:pt>
                <c:pt idx="550">
                  <c:v>-5.1429117</c:v>
                </c:pt>
                <c:pt idx="551">
                  <c:v>-5.1230358999999996</c:v>
                </c:pt>
                <c:pt idx="552">
                  <c:v>-5.1033996999999998</c:v>
                </c:pt>
                <c:pt idx="553">
                  <c:v>-5.0839923000000002</c:v>
                </c:pt>
                <c:pt idx="554">
                  <c:v>-5.0648070000000001</c:v>
                </c:pt>
                <c:pt idx="555">
                  <c:v>-5.0458382000000004</c:v>
                </c:pt>
                <c:pt idx="556">
                  <c:v>-5.0270843999999997</c:v>
                </c:pt>
                <c:pt idx="557">
                  <c:v>-5.0085486000000001</c:v>
                </c:pt>
                <c:pt idx="558">
                  <c:v>-4.9902373000000004</c:v>
                </c:pt>
                <c:pt idx="559">
                  <c:v>-4.9721580000000003</c:v>
                </c:pt>
                <c:pt idx="560">
                  <c:v>-4.9543261999999997</c:v>
                </c:pt>
                <c:pt idx="561">
                  <c:v>-4.9367581999999999</c:v>
                </c:pt>
                <c:pt idx="562">
                  <c:v>-4.9194738999999998</c:v>
                </c:pt>
                <c:pt idx="563">
                  <c:v>-4.9025002999999998</c:v>
                </c:pt>
                <c:pt idx="564">
                  <c:v>-4.8858642999999997</c:v>
                </c:pt>
                <c:pt idx="565">
                  <c:v>-4.8695994999999996</c:v>
                </c:pt>
                <c:pt idx="566">
                  <c:v>-4.8537422000000001</c:v>
                </c:pt>
                <c:pt idx="567">
                  <c:v>-4.8383304999999996</c:v>
                </c:pt>
                <c:pt idx="568">
                  <c:v>-4.8234092000000004</c:v>
                </c:pt>
                <c:pt idx="569">
                  <c:v>-4.8090257999999997</c:v>
                </c:pt>
                <c:pt idx="570">
                  <c:v>-4.7952284000000001</c:v>
                </c:pt>
                <c:pt idx="571">
                  <c:v>-4.7820724999999999</c:v>
                </c:pt>
                <c:pt idx="572">
                  <c:v>-4.7696111999999999</c:v>
                </c:pt>
                <c:pt idx="573">
                  <c:v>-4.7579048000000004</c:v>
                </c:pt>
                <c:pt idx="574">
                  <c:v>-4.7470144999999997</c:v>
                </c:pt>
                <c:pt idx="575">
                  <c:v>-4.7370023000000003</c:v>
                </c:pt>
                <c:pt idx="576">
                  <c:v>-4.7279352000000001</c:v>
                </c:pt>
                <c:pt idx="577">
                  <c:v>-4.7198782000000001</c:v>
                </c:pt>
                <c:pt idx="578">
                  <c:v>-4.7129034000000001</c:v>
                </c:pt>
                <c:pt idx="579">
                  <c:v>-4.7070777000000001</c:v>
                </c:pt>
                <c:pt idx="580">
                  <c:v>-4.7024730999999997</c:v>
                </c:pt>
                <c:pt idx="581">
                  <c:v>-4.6991616</c:v>
                </c:pt>
                <c:pt idx="582">
                  <c:v>-4.6972158000000004</c:v>
                </c:pt>
                <c:pt idx="583">
                  <c:v>-4.6967093000000002</c:v>
                </c:pt>
                <c:pt idx="584">
                  <c:v>-4.6977143000000003</c:v>
                </c:pt>
                <c:pt idx="585">
                  <c:v>-4.7003038999999998</c:v>
                </c:pt>
                <c:pt idx="586">
                  <c:v>-4.7045516000000003</c:v>
                </c:pt>
                <c:pt idx="587">
                  <c:v>-4.7105297000000004</c:v>
                </c:pt>
                <c:pt idx="588">
                  <c:v>-4.7183108999999996</c:v>
                </c:pt>
                <c:pt idx="589">
                  <c:v>-4.7279654999999998</c:v>
                </c:pt>
                <c:pt idx="590">
                  <c:v>-4.7395633000000004</c:v>
                </c:pt>
                <c:pt idx="591">
                  <c:v>-4.7531748</c:v>
                </c:pt>
                <c:pt idx="592">
                  <c:v>-4.7688673000000001</c:v>
                </c:pt>
                <c:pt idx="593">
                  <c:v>-4.7867075999999997</c:v>
                </c:pt>
                <c:pt idx="594">
                  <c:v>-4.8067602999999997</c:v>
                </c:pt>
                <c:pt idx="595">
                  <c:v>-4.8290898999999996</c:v>
                </c:pt>
                <c:pt idx="596">
                  <c:v>-4.8537584000000003</c:v>
                </c:pt>
                <c:pt idx="597">
                  <c:v>-4.8808255999999997</c:v>
                </c:pt>
                <c:pt idx="598">
                  <c:v>-4.9103509000000001</c:v>
                </c:pt>
                <c:pt idx="599">
                  <c:v>-4.9423892</c:v>
                </c:pt>
                <c:pt idx="600">
                  <c:v>-4.9769965999999997</c:v>
                </c:pt>
                <c:pt idx="601">
                  <c:v>-5.0142252999999997</c:v>
                </c:pt>
                <c:pt idx="602">
                  <c:v>-5.0541264999999997</c:v>
                </c:pt>
                <c:pt idx="603">
                  <c:v>-5.0967475999999996</c:v>
                </c:pt>
                <c:pt idx="604">
                  <c:v>-5.1421351</c:v>
                </c:pt>
                <c:pt idx="605">
                  <c:v>-5.1903319000000003</c:v>
                </c:pt>
                <c:pt idx="606">
                  <c:v>-5.2413815000000001</c:v>
                </c:pt>
                <c:pt idx="607">
                  <c:v>-5.2953225000000002</c:v>
                </c:pt>
                <c:pt idx="608">
                  <c:v>-5.3521935999999997</c:v>
                </c:pt>
                <c:pt idx="609">
                  <c:v>-5.4120264000000002</c:v>
                </c:pt>
                <c:pt idx="610">
                  <c:v>-5.4748561999999996</c:v>
                </c:pt>
                <c:pt idx="611">
                  <c:v>-5.5407124000000003</c:v>
                </c:pt>
                <c:pt idx="612">
                  <c:v>-5.6096202999999996</c:v>
                </c:pt>
                <c:pt idx="613">
                  <c:v>-5.6816082999999997</c:v>
                </c:pt>
                <c:pt idx="614">
                  <c:v>-5.7566956999999999</c:v>
                </c:pt>
                <c:pt idx="615">
                  <c:v>-5.8349054000000002</c:v>
                </c:pt>
                <c:pt idx="616">
                  <c:v>-5.9162508999999996</c:v>
                </c:pt>
                <c:pt idx="617">
                  <c:v>-6.0007504999999997</c:v>
                </c:pt>
                <c:pt idx="618">
                  <c:v>-6.0884133</c:v>
                </c:pt>
                <c:pt idx="619">
                  <c:v>-6.1792496000000003</c:v>
                </c:pt>
                <c:pt idx="620">
                  <c:v>-6.2732644999999998</c:v>
                </c:pt>
                <c:pt idx="621">
                  <c:v>-6.3704622000000004</c:v>
                </c:pt>
                <c:pt idx="622">
                  <c:v>-6.4708423000000002</c:v>
                </c:pt>
                <c:pt idx="623">
                  <c:v>-6.5744024999999997</c:v>
                </c:pt>
                <c:pt idx="624">
                  <c:v>-6.6811362000000001</c:v>
                </c:pt>
                <c:pt idx="625">
                  <c:v>-6.7910335000000002</c:v>
                </c:pt>
                <c:pt idx="626">
                  <c:v>-6.9040831999999996</c:v>
                </c:pt>
                <c:pt idx="627">
                  <c:v>-7.0202676999999998</c:v>
                </c:pt>
                <c:pt idx="628">
                  <c:v>-7.1395679999999997</c:v>
                </c:pt>
                <c:pt idx="629">
                  <c:v>-7.2619597999999996</c:v>
                </c:pt>
                <c:pt idx="630">
                  <c:v>-7.3874161999999997</c:v>
                </c:pt>
                <c:pt idx="631">
                  <c:v>-7.5159051000000003</c:v>
                </c:pt>
                <c:pt idx="632">
                  <c:v>-7.6473921999999996</c:v>
                </c:pt>
                <c:pt idx="633">
                  <c:v>-7.7818357000000002</c:v>
                </c:pt>
                <c:pt idx="634">
                  <c:v>-7.9191918000000001</c:v>
                </c:pt>
                <c:pt idx="635">
                  <c:v>-8.0594114000000001</c:v>
                </c:pt>
                <c:pt idx="636">
                  <c:v>-8.2024413999999997</c:v>
                </c:pt>
                <c:pt idx="637">
                  <c:v>-8.3482207000000006</c:v>
                </c:pt>
                <c:pt idx="638">
                  <c:v>-8.4966851000000005</c:v>
                </c:pt>
                <c:pt idx="639">
                  <c:v>-8.6477641999999992</c:v>
                </c:pt>
                <c:pt idx="640">
                  <c:v>-8.8013819000000009</c:v>
                </c:pt>
                <c:pt idx="641">
                  <c:v>-8.9574552000000001</c:v>
                </c:pt>
                <c:pt idx="642">
                  <c:v>-9.1158950000000001</c:v>
                </c:pt>
                <c:pt idx="643">
                  <c:v>-9.2766059999999992</c:v>
                </c:pt>
                <c:pt idx="644">
                  <c:v>-9.4394857000000005</c:v>
                </c:pt>
                <c:pt idx="645">
                  <c:v>-9.6044216999999996</c:v>
                </c:pt>
                <c:pt idx="646">
                  <c:v>-9.7712964000000007</c:v>
                </c:pt>
                <c:pt idx="647">
                  <c:v>-9.9399826000000004</c:v>
                </c:pt>
                <c:pt idx="648">
                  <c:v>-10.110344</c:v>
                </c:pt>
                <c:pt idx="649">
                  <c:v>-10.282237</c:v>
                </c:pt>
                <c:pt idx="650">
                  <c:v>-10.455503</c:v>
                </c:pt>
                <c:pt idx="651">
                  <c:v>-10.62998</c:v>
                </c:pt>
                <c:pt idx="652">
                  <c:v>-10.805489</c:v>
                </c:pt>
                <c:pt idx="653">
                  <c:v>-10.981842</c:v>
                </c:pt>
                <c:pt idx="654">
                  <c:v>-11.158839</c:v>
                </c:pt>
                <c:pt idx="655">
                  <c:v>-11.336266999999999</c:v>
                </c:pt>
                <c:pt idx="656">
                  <c:v>-11.513899</c:v>
                </c:pt>
                <c:pt idx="657">
                  <c:v>-11.691490999999999</c:v>
                </c:pt>
                <c:pt idx="658">
                  <c:v>-11.868789</c:v>
                </c:pt>
                <c:pt idx="659">
                  <c:v>-12.04552</c:v>
                </c:pt>
                <c:pt idx="660">
                  <c:v>-12.221394</c:v>
                </c:pt>
                <c:pt idx="661">
                  <c:v>-12.396105</c:v>
                </c:pt>
                <c:pt idx="662">
                  <c:v>-12.569331999999999</c:v>
                </c:pt>
                <c:pt idx="663">
                  <c:v>-12.740731</c:v>
                </c:pt>
                <c:pt idx="664">
                  <c:v>-12.909941999999999</c:v>
                </c:pt>
                <c:pt idx="665">
                  <c:v>-13.076587999999999</c:v>
                </c:pt>
                <c:pt idx="666">
                  <c:v>-13.240271</c:v>
                </c:pt>
                <c:pt idx="667">
                  <c:v>-13.400575999999999</c:v>
                </c:pt>
                <c:pt idx="668">
                  <c:v>-13.557072</c:v>
                </c:pt>
                <c:pt idx="669">
                  <c:v>-13.70931</c:v>
                </c:pt>
                <c:pt idx="670">
                  <c:v>-13.856828</c:v>
                </c:pt>
                <c:pt idx="671">
                  <c:v>-13.999152</c:v>
                </c:pt>
                <c:pt idx="672">
                  <c:v>-14.135797</c:v>
                </c:pt>
                <c:pt idx="673">
                  <c:v>-14.266272000000001</c:v>
                </c:pt>
                <c:pt idx="674">
                  <c:v>-14.390084999999999</c:v>
                </c:pt>
                <c:pt idx="675">
                  <c:v>-14.506748</c:v>
                </c:pt>
                <c:pt idx="676">
                  <c:v>-14.615778000000001</c:v>
                </c:pt>
                <c:pt idx="677">
                  <c:v>-14.716704999999999</c:v>
                </c:pt>
                <c:pt idx="678">
                  <c:v>-14.809082</c:v>
                </c:pt>
                <c:pt idx="679">
                  <c:v>-14.892486999999999</c:v>
                </c:pt>
                <c:pt idx="680">
                  <c:v>-14.966530000000001</c:v>
                </c:pt>
                <c:pt idx="681">
                  <c:v>-15.030862000000001</c:v>
                </c:pt>
                <c:pt idx="682">
                  <c:v>-15.085179999999999</c:v>
                </c:pt>
                <c:pt idx="683">
                  <c:v>-15.129234</c:v>
                </c:pt>
                <c:pt idx="684">
                  <c:v>-15.162832</c:v>
                </c:pt>
                <c:pt idx="685">
                  <c:v>-15.185841</c:v>
                </c:pt>
                <c:pt idx="686">
                  <c:v>-15.198195999999999</c:v>
                </c:pt>
                <c:pt idx="687">
                  <c:v>-15.199895</c:v>
                </c:pt>
                <c:pt idx="688">
                  <c:v>-15.191008999999999</c:v>
                </c:pt>
                <c:pt idx="689">
                  <c:v>-15.171669</c:v>
                </c:pt>
                <c:pt idx="690">
                  <c:v>-15.142073</c:v>
                </c:pt>
                <c:pt idx="691">
                  <c:v>-15.10248</c:v>
                </c:pt>
                <c:pt idx="692">
                  <c:v>-15.0532</c:v>
                </c:pt>
                <c:pt idx="693">
                  <c:v>-14.994598999999999</c:v>
                </c:pt>
                <c:pt idx="694">
                  <c:v>-14.927078</c:v>
                </c:pt>
                <c:pt idx="695">
                  <c:v>-14.851082999999999</c:v>
                </c:pt>
                <c:pt idx="696">
                  <c:v>-14.767082</c:v>
                </c:pt>
                <c:pt idx="697">
                  <c:v>-14.675568</c:v>
                </c:pt>
                <c:pt idx="698">
                  <c:v>-14.577048</c:v>
                </c:pt>
                <c:pt idx="699">
                  <c:v>-14.472037</c:v>
                </c:pt>
                <c:pt idx="700">
                  <c:v>-14.361051</c:v>
                </c:pt>
                <c:pt idx="701">
                  <c:v>-14.244605999999999</c:v>
                </c:pt>
                <c:pt idx="702">
                  <c:v>-14.123205</c:v>
                </c:pt>
                <c:pt idx="703">
                  <c:v>-13.997342</c:v>
                </c:pt>
                <c:pt idx="704">
                  <c:v>-13.867493</c:v>
                </c:pt>
                <c:pt idx="705">
                  <c:v>-13.734116</c:v>
                </c:pt>
                <c:pt idx="706">
                  <c:v>-13.59765</c:v>
                </c:pt>
                <c:pt idx="707">
                  <c:v>-13.458508999999999</c:v>
                </c:pt>
                <c:pt idx="708">
                  <c:v>-13.317083999999999</c:v>
                </c:pt>
                <c:pt idx="709">
                  <c:v>-13.173743999999999</c:v>
                </c:pt>
                <c:pt idx="710">
                  <c:v>-13.028833000000001</c:v>
                </c:pt>
                <c:pt idx="711">
                  <c:v>-12.882671</c:v>
                </c:pt>
                <c:pt idx="712">
                  <c:v>-12.735556000000001</c:v>
                </c:pt>
                <c:pt idx="713">
                  <c:v>-12.587761</c:v>
                </c:pt>
                <c:pt idx="714">
                  <c:v>-12.439539</c:v>
                </c:pt>
                <c:pt idx="715">
                  <c:v>-12.291121</c:v>
                </c:pt>
                <c:pt idx="716">
                  <c:v>-12.142721</c:v>
                </c:pt>
                <c:pt idx="717">
                  <c:v>-11.994531</c:v>
                </c:pt>
                <c:pt idx="718">
                  <c:v>-11.846727</c:v>
                </c:pt>
                <c:pt idx="719">
                  <c:v>-11.699471000000001</c:v>
                </c:pt>
                <c:pt idx="720">
                  <c:v>-11.552903000000001</c:v>
                </c:pt>
                <c:pt idx="721">
                  <c:v>-11.407156000000001</c:v>
                </c:pt>
                <c:pt idx="722">
                  <c:v>-11.262347999999999</c:v>
                </c:pt>
                <c:pt idx="723">
                  <c:v>-11.118582</c:v>
                </c:pt>
                <c:pt idx="724">
                  <c:v>-10.975956999999999</c:v>
                </c:pt>
                <c:pt idx="725">
                  <c:v>-10.834550999999999</c:v>
                </c:pt>
                <c:pt idx="726">
                  <c:v>-10.694444000000001</c:v>
                </c:pt>
                <c:pt idx="727">
                  <c:v>-10.555700999999999</c:v>
                </c:pt>
                <c:pt idx="728">
                  <c:v>-10.418379</c:v>
                </c:pt>
                <c:pt idx="729">
                  <c:v>-10.282534</c:v>
                </c:pt>
                <c:pt idx="730">
                  <c:v>-10.148210000000001</c:v>
                </c:pt>
                <c:pt idx="731">
                  <c:v>-10.015447999999999</c:v>
                </c:pt>
                <c:pt idx="732">
                  <c:v>-9.8842826000000006</c:v>
                </c:pt>
                <c:pt idx="733">
                  <c:v>-9.7547460000000008</c:v>
                </c:pt>
                <c:pt idx="734">
                  <c:v>-9.6268626000000008</c:v>
                </c:pt>
                <c:pt idx="735">
                  <c:v>-9.5006578000000008</c:v>
                </c:pt>
                <c:pt idx="736">
                  <c:v>-9.3761492999999998</c:v>
                </c:pt>
                <c:pt idx="737">
                  <c:v>-9.2533550000000009</c:v>
                </c:pt>
                <c:pt idx="738">
                  <c:v>-9.1322883000000008</c:v>
                </c:pt>
                <c:pt idx="739">
                  <c:v>-9.0129623999999993</c:v>
                </c:pt>
                <c:pt idx="740">
                  <c:v>-8.8953840999999993</c:v>
                </c:pt>
                <c:pt idx="741">
                  <c:v>-8.7795637000000006</c:v>
                </c:pt>
                <c:pt idx="742">
                  <c:v>-8.6655072999999998</c:v>
                </c:pt>
                <c:pt idx="743">
                  <c:v>-8.5532176</c:v>
                </c:pt>
                <c:pt idx="744">
                  <c:v>-8.4426997000000004</c:v>
                </c:pt>
                <c:pt idx="745">
                  <c:v>-8.3339528999999999</c:v>
                </c:pt>
                <c:pt idx="746">
                  <c:v>-8.2269807000000004</c:v>
                </c:pt>
                <c:pt idx="747">
                  <c:v>-8.1217805999999992</c:v>
                </c:pt>
                <c:pt idx="748">
                  <c:v>-8.0183532</c:v>
                </c:pt>
                <c:pt idx="749">
                  <c:v>-7.9166945999999996</c:v>
                </c:pt>
                <c:pt idx="750">
                  <c:v>-7.8168027999999996</c:v>
                </c:pt>
                <c:pt idx="751">
                  <c:v>-7.7186731999999996</c:v>
                </c:pt>
                <c:pt idx="752">
                  <c:v>-7.6223032999999996</c:v>
                </c:pt>
                <c:pt idx="753">
                  <c:v>-7.5276847</c:v>
                </c:pt>
                <c:pt idx="754">
                  <c:v>-7.4348146000000002</c:v>
                </c:pt>
                <c:pt idx="755">
                  <c:v>-7.3436838</c:v>
                </c:pt>
                <c:pt idx="756">
                  <c:v>-7.2542853000000003</c:v>
                </c:pt>
                <c:pt idx="757">
                  <c:v>-7.1666112999999996</c:v>
                </c:pt>
                <c:pt idx="758">
                  <c:v>-7.0806541000000003</c:v>
                </c:pt>
                <c:pt idx="759">
                  <c:v>-6.9964031000000002</c:v>
                </c:pt>
                <c:pt idx="760">
                  <c:v>-6.9138491000000002</c:v>
                </c:pt>
                <c:pt idx="761">
                  <c:v>-6.8329814000000004</c:v>
                </c:pt>
                <c:pt idx="762">
                  <c:v>-6.7537877999999996</c:v>
                </c:pt>
                <c:pt idx="763">
                  <c:v>-6.6762575999999996</c:v>
                </c:pt>
                <c:pt idx="764">
                  <c:v>-6.6003780000000001</c:v>
                </c:pt>
                <c:pt idx="765">
                  <c:v>-6.526135</c:v>
                </c:pt>
                <c:pt idx="766">
                  <c:v>-6.4535155</c:v>
                </c:pt>
                <c:pt idx="767">
                  <c:v>-6.3825060999999996</c:v>
                </c:pt>
                <c:pt idx="768">
                  <c:v>-6.3130905000000004</c:v>
                </c:pt>
                <c:pt idx="769">
                  <c:v>-6.2452528999999997</c:v>
                </c:pt>
                <c:pt idx="770">
                  <c:v>-6.1789797999999996</c:v>
                </c:pt>
                <c:pt idx="771">
                  <c:v>-6.1142526999999998</c:v>
                </c:pt>
                <c:pt idx="772">
                  <c:v>-6.0510554000000001</c:v>
                </c:pt>
                <c:pt idx="773">
                  <c:v>-5.9893701999999998</c:v>
                </c:pt>
                <c:pt idx="774">
                  <c:v>-5.9291798</c:v>
                </c:pt>
                <c:pt idx="775">
                  <c:v>-5.8704681000000001</c:v>
                </c:pt>
                <c:pt idx="776">
                  <c:v>-5.8132136000000001</c:v>
                </c:pt>
                <c:pt idx="777">
                  <c:v>-5.7573990999999998</c:v>
                </c:pt>
                <c:pt idx="778">
                  <c:v>-5.7030067999999998</c:v>
                </c:pt>
                <c:pt idx="779">
                  <c:v>-5.6500177999999996</c:v>
                </c:pt>
                <c:pt idx="780">
                  <c:v>-5.5984128000000002</c:v>
                </c:pt>
                <c:pt idx="781">
                  <c:v>-5.5481737999999998</c:v>
                </c:pt>
                <c:pt idx="782">
                  <c:v>-5.4992815000000004</c:v>
                </c:pt>
                <c:pt idx="783">
                  <c:v>-5.4517176999999997</c:v>
                </c:pt>
                <c:pt idx="784">
                  <c:v>-5.4054641999999999</c:v>
                </c:pt>
                <c:pt idx="785">
                  <c:v>-5.3605045999999996</c:v>
                </c:pt>
                <c:pt idx="786">
                  <c:v>-5.3168179000000002</c:v>
                </c:pt>
                <c:pt idx="787">
                  <c:v>-5.2743906000000003</c:v>
                </c:pt>
                <c:pt idx="788">
                  <c:v>-5.2332058999999997</c:v>
                </c:pt>
                <c:pt idx="789">
                  <c:v>-5.1932463999999996</c:v>
                </c:pt>
                <c:pt idx="790">
                  <c:v>-5.1544981999999999</c:v>
                </c:pt>
                <c:pt idx="791">
                  <c:v>-5.1169466000000003</c:v>
                </c:pt>
                <c:pt idx="792">
                  <c:v>-5.0805787000000002</c:v>
                </c:pt>
                <c:pt idx="793">
                  <c:v>-5.0453806999999999</c:v>
                </c:pt>
                <c:pt idx="794">
                  <c:v>-5.0113431999999998</c:v>
                </c:pt>
                <c:pt idx="795">
                  <c:v>-4.9784553000000002</c:v>
                </c:pt>
                <c:pt idx="796">
                  <c:v>-4.9467052999999996</c:v>
                </c:pt>
                <c:pt idx="797">
                  <c:v>-4.9160877000000003</c:v>
                </c:pt>
                <c:pt idx="798">
                  <c:v>-4.8865951000000001</c:v>
                </c:pt>
                <c:pt idx="799">
                  <c:v>-4.8582204999999998</c:v>
                </c:pt>
                <c:pt idx="800">
                  <c:v>-4.8309601999999998</c:v>
                </c:pt>
                <c:pt idx="801">
                  <c:v>-4.8048121000000004</c:v>
                </c:pt>
                <c:pt idx="802">
                  <c:v>-4.7797733999999998</c:v>
                </c:pt>
                <c:pt idx="803">
                  <c:v>-4.7558436999999998</c:v>
                </c:pt>
                <c:pt idx="804">
                  <c:v>-4.7330252000000002</c:v>
                </c:pt>
                <c:pt idx="805">
                  <c:v>-4.7113185</c:v>
                </c:pt>
                <c:pt idx="806">
                  <c:v>-4.6907291999999998</c:v>
                </c:pt>
                <c:pt idx="807">
                  <c:v>-4.6712619999999996</c:v>
                </c:pt>
                <c:pt idx="808">
                  <c:v>-4.6529214000000003</c:v>
                </c:pt>
                <c:pt idx="809">
                  <c:v>-4.6357195999999998</c:v>
                </c:pt>
                <c:pt idx="810">
                  <c:v>-4.6196621999999996</c:v>
                </c:pt>
                <c:pt idx="811">
                  <c:v>-4.6047605000000003</c:v>
                </c:pt>
                <c:pt idx="812">
                  <c:v>-4.5910273000000004</c:v>
                </c:pt>
                <c:pt idx="813">
                  <c:v>-4.5784741999999996</c:v>
                </c:pt>
                <c:pt idx="814">
                  <c:v>-4.5671146</c:v>
                </c:pt>
                <c:pt idx="815">
                  <c:v>-4.5569658000000004</c:v>
                </c:pt>
                <c:pt idx="816">
                  <c:v>-4.5480429000000004</c:v>
                </c:pt>
                <c:pt idx="817">
                  <c:v>-4.5403617000000001</c:v>
                </c:pt>
                <c:pt idx="818">
                  <c:v>-4.5339425999999996</c:v>
                </c:pt>
                <c:pt idx="819">
                  <c:v>-4.5288016000000004</c:v>
                </c:pt>
                <c:pt idx="820">
                  <c:v>-4.5249588999999997</c:v>
                </c:pt>
                <c:pt idx="821">
                  <c:v>-4.5224361000000002</c:v>
                </c:pt>
                <c:pt idx="822">
                  <c:v>-4.5212510999999997</c:v>
                </c:pt>
                <c:pt idx="823">
                  <c:v>-4.5214271000000004</c:v>
                </c:pt>
                <c:pt idx="824">
                  <c:v>-4.5229838999999998</c:v>
                </c:pt>
                <c:pt idx="825">
                  <c:v>-4.5259442999999999</c:v>
                </c:pt>
                <c:pt idx="826">
                  <c:v>-4.5303297000000002</c:v>
                </c:pt>
                <c:pt idx="827">
                  <c:v>-4.5361617000000001</c:v>
                </c:pt>
                <c:pt idx="828">
                  <c:v>-4.5434621000000002</c:v>
                </c:pt>
                <c:pt idx="829">
                  <c:v>-4.5522535</c:v>
                </c:pt>
                <c:pt idx="830">
                  <c:v>-4.5625567</c:v>
                </c:pt>
                <c:pt idx="831">
                  <c:v>-4.574395</c:v>
                </c:pt>
                <c:pt idx="832">
                  <c:v>-4.5877873999999998</c:v>
                </c:pt>
                <c:pt idx="833">
                  <c:v>-4.6027572000000001</c:v>
                </c:pt>
                <c:pt idx="834">
                  <c:v>-4.6193216000000001</c:v>
                </c:pt>
                <c:pt idx="835">
                  <c:v>-4.6375023000000004</c:v>
                </c:pt>
                <c:pt idx="836">
                  <c:v>-4.6573175999999998</c:v>
                </c:pt>
                <c:pt idx="837">
                  <c:v>-4.6787858</c:v>
                </c:pt>
                <c:pt idx="838">
                  <c:v>-4.7019257999999997</c:v>
                </c:pt>
                <c:pt idx="839">
                  <c:v>-4.7267513000000001</c:v>
                </c:pt>
                <c:pt idx="840">
                  <c:v>-4.7532826000000004</c:v>
                </c:pt>
                <c:pt idx="841">
                  <c:v>-4.7815319000000001</c:v>
                </c:pt>
                <c:pt idx="842">
                  <c:v>-4.8115119000000002</c:v>
                </c:pt>
                <c:pt idx="843">
                  <c:v>-4.8432388</c:v>
                </c:pt>
                <c:pt idx="844">
                  <c:v>-4.8767208999999996</c:v>
                </c:pt>
                <c:pt idx="845">
                  <c:v>-4.9119700999999996</c:v>
                </c:pt>
                <c:pt idx="846">
                  <c:v>-4.9489960000000002</c:v>
                </c:pt>
                <c:pt idx="847">
                  <c:v>-4.9878049000000004</c:v>
                </c:pt>
                <c:pt idx="848">
                  <c:v>-5.0284057000000004</c:v>
                </c:pt>
                <c:pt idx="849">
                  <c:v>-5.0708019000000002</c:v>
                </c:pt>
                <c:pt idx="850">
                  <c:v>-5.1149984999999996</c:v>
                </c:pt>
                <c:pt idx="851">
                  <c:v>-5.1609961999999996</c:v>
                </c:pt>
                <c:pt idx="852">
                  <c:v>-5.2087969999999997</c:v>
                </c:pt>
                <c:pt idx="853">
                  <c:v>-5.2584004999999996</c:v>
                </c:pt>
                <c:pt idx="854">
                  <c:v>-5.3098036999999998</c:v>
                </c:pt>
                <c:pt idx="855">
                  <c:v>-5.3630034999999996</c:v>
                </c:pt>
                <c:pt idx="856">
                  <c:v>-5.4179933</c:v>
                </c:pt>
                <c:pt idx="857">
                  <c:v>-5.4747686</c:v>
                </c:pt>
                <c:pt idx="858">
                  <c:v>-5.5333173999999996</c:v>
                </c:pt>
                <c:pt idx="859">
                  <c:v>-5.5936316000000001</c:v>
                </c:pt>
                <c:pt idx="860">
                  <c:v>-5.6556984000000003</c:v>
                </c:pt>
                <c:pt idx="861">
                  <c:v>-5.7195030999999998</c:v>
                </c:pt>
                <c:pt idx="862">
                  <c:v>-5.7850314000000003</c:v>
                </c:pt>
                <c:pt idx="863">
                  <c:v>-5.8522650000000001</c:v>
                </c:pt>
                <c:pt idx="864">
                  <c:v>-5.9211850000000004</c:v>
                </c:pt>
                <c:pt idx="865">
                  <c:v>-5.9917705999999997</c:v>
                </c:pt>
                <c:pt idx="866">
                  <c:v>-6.0639976999999998</c:v>
                </c:pt>
                <c:pt idx="867">
                  <c:v>-6.1378406999999999</c:v>
                </c:pt>
                <c:pt idx="868">
                  <c:v>-6.2132740999999996</c:v>
                </c:pt>
                <c:pt idx="869">
                  <c:v>-6.2902690999999997</c:v>
                </c:pt>
                <c:pt idx="870">
                  <c:v>-6.3687943999999996</c:v>
                </c:pt>
                <c:pt idx="871">
                  <c:v>-6.4488162999999998</c:v>
                </c:pt>
                <c:pt idx="872">
                  <c:v>-6.5303000000000004</c:v>
                </c:pt>
                <c:pt idx="873">
                  <c:v>-6.6132087999999998</c:v>
                </c:pt>
                <c:pt idx="874">
                  <c:v>-6.6975033000000002</c:v>
                </c:pt>
                <c:pt idx="875">
                  <c:v>-6.7831412999999996</c:v>
                </c:pt>
                <c:pt idx="876">
                  <c:v>-6.8700799999999997</c:v>
                </c:pt>
                <c:pt idx="877">
                  <c:v>-6.9582724000000002</c:v>
                </c:pt>
                <c:pt idx="878">
                  <c:v>-7.0476706</c:v>
                </c:pt>
                <c:pt idx="879">
                  <c:v>-7.1382235999999999</c:v>
                </c:pt>
                <c:pt idx="880">
                  <c:v>-7.2298780999999996</c:v>
                </c:pt>
                <c:pt idx="881">
                  <c:v>-7.3225783</c:v>
                </c:pt>
                <c:pt idx="882">
                  <c:v>-7.4162648000000004</c:v>
                </c:pt>
                <c:pt idx="883">
                  <c:v>-7.5108790000000001</c:v>
                </c:pt>
                <c:pt idx="884">
                  <c:v>-7.6063545000000001</c:v>
                </c:pt>
                <c:pt idx="885">
                  <c:v>-7.7026250999999997</c:v>
                </c:pt>
                <c:pt idx="886">
                  <c:v>-7.7996236999999997</c:v>
                </c:pt>
                <c:pt idx="887">
                  <c:v>-7.8972749000000002</c:v>
                </c:pt>
                <c:pt idx="888">
                  <c:v>-7.9955037999999998</c:v>
                </c:pt>
                <c:pt idx="889">
                  <c:v>-8.0942316999999999</c:v>
                </c:pt>
                <c:pt idx="890">
                  <c:v>-8.1933775999999998</c:v>
                </c:pt>
                <c:pt idx="891">
                  <c:v>-8.2928540000000002</c:v>
                </c:pt>
                <c:pt idx="892">
                  <c:v>-8.3925747000000008</c:v>
                </c:pt>
                <c:pt idx="893">
                  <c:v>-8.4924444000000001</c:v>
                </c:pt>
                <c:pt idx="894">
                  <c:v>-8.5923680999999998</c:v>
                </c:pt>
                <c:pt idx="895">
                  <c:v>-8.6922470999999994</c:v>
                </c:pt>
                <c:pt idx="896">
                  <c:v>-8.7919754000000001</c:v>
                </c:pt>
                <c:pt idx="897">
                  <c:v>-8.8914453000000009</c:v>
                </c:pt>
                <c:pt idx="898">
                  <c:v>-8.9905460000000001</c:v>
                </c:pt>
                <c:pt idx="899">
                  <c:v>-9.0891608999999995</c:v>
                </c:pt>
                <c:pt idx="900">
                  <c:v>-9.1871696000000007</c:v>
                </c:pt>
                <c:pt idx="901">
                  <c:v>-9.2844464999999996</c:v>
                </c:pt>
                <c:pt idx="902">
                  <c:v>-9.3808635999999996</c:v>
                </c:pt>
                <c:pt idx="903">
                  <c:v>-9.4762875999999991</c:v>
                </c:pt>
                <c:pt idx="904">
                  <c:v>-9.5705808999999995</c:v>
                </c:pt>
                <c:pt idx="905">
                  <c:v>-9.6636006000000005</c:v>
                </c:pt>
                <c:pt idx="906">
                  <c:v>-9.7552021999999994</c:v>
                </c:pt>
                <c:pt idx="907">
                  <c:v>-9.8452359000000005</c:v>
                </c:pt>
                <c:pt idx="908">
                  <c:v>-9.9335470000000008</c:v>
                </c:pt>
                <c:pt idx="909">
                  <c:v>-10.019978</c:v>
                </c:pt>
                <c:pt idx="910">
                  <c:v>-10.104367999999999</c:v>
                </c:pt>
                <c:pt idx="911">
                  <c:v>-10.186557000000001</c:v>
                </c:pt>
                <c:pt idx="912">
                  <c:v>-10.266375999999999</c:v>
                </c:pt>
                <c:pt idx="913">
                  <c:v>-10.34366</c:v>
                </c:pt>
                <c:pt idx="914">
                  <c:v>-10.418237</c:v>
                </c:pt>
                <c:pt idx="915">
                  <c:v>-10.489940000000001</c:v>
                </c:pt>
                <c:pt idx="916">
                  <c:v>-10.5586</c:v>
                </c:pt>
                <c:pt idx="917">
                  <c:v>-10.624048</c:v>
                </c:pt>
                <c:pt idx="918">
                  <c:v>-10.686119</c:v>
                </c:pt>
                <c:pt idx="919">
                  <c:v>-10.74465</c:v>
                </c:pt>
                <c:pt idx="920">
                  <c:v>-10.799483</c:v>
                </c:pt>
                <c:pt idx="921">
                  <c:v>-10.850465</c:v>
                </c:pt>
                <c:pt idx="922">
                  <c:v>-10.897447</c:v>
                </c:pt>
                <c:pt idx="923">
                  <c:v>-10.940293</c:v>
                </c:pt>
                <c:pt idx="924">
                  <c:v>-10.978872000000001</c:v>
                </c:pt>
                <c:pt idx="925">
                  <c:v>-11.013066999999999</c:v>
                </c:pt>
                <c:pt idx="926">
                  <c:v>-11.042766</c:v>
                </c:pt>
                <c:pt idx="927">
                  <c:v>-11.067878</c:v>
                </c:pt>
                <c:pt idx="928">
                  <c:v>-11.088317999999999</c:v>
                </c:pt>
                <c:pt idx="929">
                  <c:v>-11.104023</c:v>
                </c:pt>
                <c:pt idx="930">
                  <c:v>-11.114941</c:v>
                </c:pt>
                <c:pt idx="931">
                  <c:v>-11.121041</c:v>
                </c:pt>
                <c:pt idx="932">
                  <c:v>-11.122301999999999</c:v>
                </c:pt>
                <c:pt idx="933">
                  <c:v>-11.118729</c:v>
                </c:pt>
                <c:pt idx="934">
                  <c:v>-11.110341</c:v>
                </c:pt>
                <c:pt idx="935">
                  <c:v>-11.097175</c:v>
                </c:pt>
                <c:pt idx="936">
                  <c:v>-11.079283999999999</c:v>
                </c:pt>
                <c:pt idx="937">
                  <c:v>-11.056747</c:v>
                </c:pt>
                <c:pt idx="938">
                  <c:v>-11.02965</c:v>
                </c:pt>
                <c:pt idx="939">
                  <c:v>-10.998104</c:v>
                </c:pt>
                <c:pt idx="940">
                  <c:v>-10.962229000000001</c:v>
                </c:pt>
                <c:pt idx="941">
                  <c:v>-10.922167</c:v>
                </c:pt>
                <c:pt idx="942">
                  <c:v>-10.878067</c:v>
                </c:pt>
                <c:pt idx="943">
                  <c:v>-10.830095999999999</c:v>
                </c:pt>
                <c:pt idx="944">
                  <c:v>-10.77843</c:v>
                </c:pt>
                <c:pt idx="945">
                  <c:v>-10.723254000000001</c:v>
                </c:pt>
                <c:pt idx="946">
                  <c:v>-10.664763000000001</c:v>
                </c:pt>
                <c:pt idx="947">
                  <c:v>-10.603161999999999</c:v>
                </c:pt>
                <c:pt idx="948">
                  <c:v>-10.538655</c:v>
                </c:pt>
                <c:pt idx="949">
                  <c:v>-10.471458999999999</c:v>
                </c:pt>
                <c:pt idx="950">
                  <c:v>-10.401786</c:v>
                </c:pt>
                <c:pt idx="951">
                  <c:v>-10.329857000000001</c:v>
                </c:pt>
                <c:pt idx="952">
                  <c:v>-10.255889</c:v>
                </c:pt>
                <c:pt idx="953">
                  <c:v>-10.180099999999999</c:v>
                </c:pt>
                <c:pt idx="954">
                  <c:v>-10.102707000000001</c:v>
                </c:pt>
                <c:pt idx="955">
                  <c:v>-10.023925</c:v>
                </c:pt>
                <c:pt idx="956">
                  <c:v>-9.9439648999999992</c:v>
                </c:pt>
                <c:pt idx="957">
                  <c:v>-9.8630343000000007</c:v>
                </c:pt>
                <c:pt idx="958">
                  <c:v>-9.7813351999999991</c:v>
                </c:pt>
                <c:pt idx="959">
                  <c:v>-9.6990656000000008</c:v>
                </c:pt>
                <c:pt idx="960">
                  <c:v>-9.6164182999999994</c:v>
                </c:pt>
                <c:pt idx="961">
                  <c:v>-9.5335774000000004</c:v>
                </c:pt>
                <c:pt idx="962">
                  <c:v>-9.4507226000000006</c:v>
                </c:pt>
                <c:pt idx="963">
                  <c:v>-9.3680284999999994</c:v>
                </c:pt>
                <c:pt idx="964">
                  <c:v>-9.2856597000000001</c:v>
                </c:pt>
                <c:pt idx="965">
                  <c:v>-9.2037738999999998</c:v>
                </c:pt>
                <c:pt idx="966">
                  <c:v>-9.1225252999999995</c:v>
                </c:pt>
                <c:pt idx="967">
                  <c:v>-9.0420566999999998</c:v>
                </c:pt>
                <c:pt idx="968">
                  <c:v>-8.9625059999999994</c:v>
                </c:pt>
                <c:pt idx="969">
                  <c:v>-8.8840036999999992</c:v>
                </c:pt>
                <c:pt idx="970">
                  <c:v>-8.8066726000000006</c:v>
                </c:pt>
                <c:pt idx="971">
                  <c:v>-8.7306281999999999</c:v>
                </c:pt>
                <c:pt idx="972">
                  <c:v>-8.6559790999999997</c:v>
                </c:pt>
                <c:pt idx="973">
                  <c:v>-8.5828287000000003</c:v>
                </c:pt>
                <c:pt idx="974">
                  <c:v>-8.5112729999999992</c:v>
                </c:pt>
                <c:pt idx="975">
                  <c:v>-8.4413979000000001</c:v>
                </c:pt>
                <c:pt idx="976">
                  <c:v>-8.3732880999999999</c:v>
                </c:pt>
                <c:pt idx="977">
                  <c:v>-8.3070169000000007</c:v>
                </c:pt>
                <c:pt idx="978">
                  <c:v>-8.2426554999999997</c:v>
                </c:pt>
                <c:pt idx="979">
                  <c:v>-8.1802645999999992</c:v>
                </c:pt>
                <c:pt idx="980">
                  <c:v>-8.1199020999999991</c:v>
                </c:pt>
                <c:pt idx="981">
                  <c:v>-8.0616198000000008</c:v>
                </c:pt>
                <c:pt idx="982">
                  <c:v>-8.0054599999999994</c:v>
                </c:pt>
                <c:pt idx="983">
                  <c:v>-7.9514630999999998</c:v>
                </c:pt>
                <c:pt idx="984">
                  <c:v>-7.899661</c:v>
                </c:pt>
                <c:pt idx="985">
                  <c:v>-7.8500816999999996</c:v>
                </c:pt>
                <c:pt idx="986">
                  <c:v>-7.8027461999999996</c:v>
                </c:pt>
                <c:pt idx="987">
                  <c:v>-7.7576695000000004</c:v>
                </c:pt>
                <c:pt idx="988">
                  <c:v>-7.7148621999999998</c:v>
                </c:pt>
                <c:pt idx="989">
                  <c:v>-7.6743281999999997</c:v>
                </c:pt>
                <c:pt idx="990">
                  <c:v>-7.6360660999999999</c:v>
                </c:pt>
                <c:pt idx="991">
                  <c:v>-7.6000695</c:v>
                </c:pt>
                <c:pt idx="992">
                  <c:v>-7.566325</c:v>
                </c:pt>
                <c:pt idx="993">
                  <c:v>-7.5348148999999998</c:v>
                </c:pt>
                <c:pt idx="994">
                  <c:v>-7.5055139000000004</c:v>
                </c:pt>
                <c:pt idx="995">
                  <c:v>-7.4783929000000002</c:v>
                </c:pt>
                <c:pt idx="996">
                  <c:v>-7.4534165999999997</c:v>
                </c:pt>
                <c:pt idx="997">
                  <c:v>-7.4305437999999997</c:v>
                </c:pt>
                <c:pt idx="998">
                  <c:v>-7.4097277000000004</c:v>
                </c:pt>
                <c:pt idx="999">
                  <c:v>-7.3909153999999999</c:v>
                </c:pt>
                <c:pt idx="1000">
                  <c:v>-7.3740471000000003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C-4C55-A437-1D0ABCD415D7}"/>
            </c:ext>
          </c:extLst>
        </c:ser>
        <c:ser>
          <c:idx val="2"/>
          <c:order val="2"/>
          <c:tx>
            <c:strRef>
              <c:f>'Tabela Dinâmica'!$D$1:$D$2</c:f>
              <c:strCache>
                <c:ptCount val="1"/>
                <c:pt idx="0">
                  <c:v>17,25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Dinâmica'!$D$3:$D$1004</c:f>
              <c:numCache>
                <c:formatCode>General</c:formatCode>
                <c:ptCount val="1001"/>
                <c:pt idx="0">
                  <c:v>-0.33994035</c:v>
                </c:pt>
                <c:pt idx="1">
                  <c:v>-0.33167012000000001</c:v>
                </c:pt>
                <c:pt idx="2">
                  <c:v>-0.32215510000000003</c:v>
                </c:pt>
                <c:pt idx="3">
                  <c:v>-0.31144524000000001</c:v>
                </c:pt>
                <c:pt idx="4">
                  <c:v>-0.29959970000000002</c:v>
                </c:pt>
                <c:pt idx="5">
                  <c:v>-0.2866783</c:v>
                </c:pt>
                <c:pt idx="6">
                  <c:v>-0.27274899000000002</c:v>
                </c:pt>
                <c:pt idx="7">
                  <c:v>-0.25788493000000001</c:v>
                </c:pt>
                <c:pt idx="8">
                  <c:v>-0.24216296000000001</c:v>
                </c:pt>
                <c:pt idx="9">
                  <c:v>-0.22566359</c:v>
                </c:pt>
                <c:pt idx="10">
                  <c:v>-0.20847188999999999</c:v>
                </c:pt>
                <c:pt idx="11">
                  <c:v>-0.19067547000000001</c:v>
                </c:pt>
                <c:pt idx="12">
                  <c:v>-0.17236381000000001</c:v>
                </c:pt>
                <c:pt idx="13">
                  <c:v>-0.15363070000000001</c:v>
                </c:pt>
                <c:pt idx="14">
                  <c:v>-0.13456973</c:v>
                </c:pt>
                <c:pt idx="15">
                  <c:v>-0.11527745</c:v>
                </c:pt>
                <c:pt idx="16">
                  <c:v>-9.5849877999999999E-2</c:v>
                </c:pt>
                <c:pt idx="17">
                  <c:v>-7.6385810999999998E-2</c:v>
                </c:pt>
                <c:pt idx="18">
                  <c:v>-5.6982374000000002E-2</c:v>
                </c:pt>
                <c:pt idx="19">
                  <c:v>-3.7737819999999998E-2</c:v>
                </c:pt>
                <c:pt idx="20">
                  <c:v>-1.8750010000000001E-2</c:v>
                </c:pt>
                <c:pt idx="21">
                  <c:v>-1.1537269E-4</c:v>
                </c:pt>
                <c:pt idx="22">
                  <c:v>1.8069583E-2</c:v>
                </c:pt>
                <c:pt idx="23">
                  <c:v>3.5707833000000001E-2</c:v>
                </c:pt>
                <c:pt idx="24">
                  <c:v>5.2709364000000002E-2</c:v>
                </c:pt>
                <c:pt idx="25">
                  <c:v>6.8980472000000001E-2</c:v>
                </c:pt>
                <c:pt idx="26">
                  <c:v>8.4430052000000005E-2</c:v>
                </c:pt>
                <c:pt idx="27">
                  <c:v>9.8971785000000007E-2</c:v>
                </c:pt>
                <c:pt idx="28">
                  <c:v>0.11251688999999999</c:v>
                </c:pt>
                <c:pt idx="29">
                  <c:v>0.12498372000000001</c:v>
                </c:pt>
                <c:pt idx="30">
                  <c:v>0.13628977</c:v>
                </c:pt>
                <c:pt idx="31">
                  <c:v>0.14635697</c:v>
                </c:pt>
                <c:pt idx="32">
                  <c:v>0.15510742999999999</c:v>
                </c:pt>
                <c:pt idx="33">
                  <c:v>0.16246783000000001</c:v>
                </c:pt>
                <c:pt idx="34">
                  <c:v>0.16836757999999999</c:v>
                </c:pt>
                <c:pt idx="35">
                  <c:v>0.17273970999999999</c:v>
                </c:pt>
                <c:pt idx="36">
                  <c:v>0.17551605000000001</c:v>
                </c:pt>
                <c:pt idx="37">
                  <c:v>0.17663512000000001</c:v>
                </c:pt>
                <c:pt idx="38">
                  <c:v>0.17603849999999999</c:v>
                </c:pt>
                <c:pt idx="39">
                  <c:v>0.17367023000000001</c:v>
                </c:pt>
                <c:pt idx="40">
                  <c:v>0.16947350999999999</c:v>
                </c:pt>
                <c:pt idx="41">
                  <c:v>0.16339964000000001</c:v>
                </c:pt>
                <c:pt idx="42">
                  <c:v>0.15540033</c:v>
                </c:pt>
                <c:pt idx="43">
                  <c:v>0.14543002999999999</c:v>
                </c:pt>
                <c:pt idx="44">
                  <c:v>0.13344728</c:v>
                </c:pt>
                <c:pt idx="45">
                  <c:v>0.11941386</c:v>
                </c:pt>
                <c:pt idx="46">
                  <c:v>0.10329123</c:v>
                </c:pt>
                <c:pt idx="47">
                  <c:v>8.5046720000000006E-2</c:v>
                </c:pt>
                <c:pt idx="48">
                  <c:v>6.4649784000000002E-2</c:v>
                </c:pt>
                <c:pt idx="49">
                  <c:v>4.2073630000000001E-2</c:v>
                </c:pt>
                <c:pt idx="50">
                  <c:v>1.7290298999999999E-2</c:v>
                </c:pt>
                <c:pt idx="51">
                  <c:v>-9.7210934000000002E-3</c:v>
                </c:pt>
                <c:pt idx="52">
                  <c:v>-3.8981027000000001E-2</c:v>
                </c:pt>
                <c:pt idx="53">
                  <c:v>-7.0507175000000005E-2</c:v>
                </c:pt>
                <c:pt idx="54">
                  <c:v>-0.10431451999999999</c:v>
                </c:pt>
                <c:pt idx="55">
                  <c:v>-0.14041512</c:v>
                </c:pt>
                <c:pt idx="56">
                  <c:v>-0.17881995000000001</c:v>
                </c:pt>
                <c:pt idx="57">
                  <c:v>-0.21953671</c:v>
                </c:pt>
                <c:pt idx="58">
                  <c:v>-0.26257225000000001</c:v>
                </c:pt>
                <c:pt idx="59">
                  <c:v>-0.30792820999999998</c:v>
                </c:pt>
                <c:pt idx="60">
                  <c:v>-0.35560826000000001</c:v>
                </c:pt>
                <c:pt idx="61">
                  <c:v>-0.40561187999999998</c:v>
                </c:pt>
                <c:pt idx="62">
                  <c:v>-0.45793612</c:v>
                </c:pt>
                <c:pt idx="63">
                  <c:v>-0.51257929000000002</c:v>
                </c:pt>
                <c:pt idx="64">
                  <c:v>-0.56953385000000001</c:v>
                </c:pt>
                <c:pt idx="65">
                  <c:v>-0.62879613999999995</c:v>
                </c:pt>
                <c:pt idx="66">
                  <c:v>-0.69035579000000002</c:v>
                </c:pt>
                <c:pt idx="67">
                  <c:v>-0.75420467000000002</c:v>
                </c:pt>
                <c:pt idx="68">
                  <c:v>-0.82033434999999999</c:v>
                </c:pt>
                <c:pt idx="69">
                  <c:v>-0.88873336000000003</c:v>
                </c:pt>
                <c:pt idx="70">
                  <c:v>-0.95939015000000005</c:v>
                </c:pt>
                <c:pt idx="71">
                  <c:v>-1.0322937000000001</c:v>
                </c:pt>
                <c:pt idx="72">
                  <c:v>-1.1074317</c:v>
                </c:pt>
                <c:pt idx="73">
                  <c:v>-1.1847939000000001</c:v>
                </c:pt>
                <c:pt idx="74">
                  <c:v>-1.2643682999999999</c:v>
                </c:pt>
                <c:pt idx="75">
                  <c:v>-1.3461441999999999</c:v>
                </c:pt>
                <c:pt idx="76">
                  <c:v>-1.4301117000000001</c:v>
                </c:pt>
                <c:pt idx="77">
                  <c:v>-1.5162616</c:v>
                </c:pt>
                <c:pt idx="78">
                  <c:v>-1.604587</c:v>
                </c:pt>
                <c:pt idx="79">
                  <c:v>-1.695082</c:v>
                </c:pt>
                <c:pt idx="80">
                  <c:v>-1.7877400999999999</c:v>
                </c:pt>
                <c:pt idx="81">
                  <c:v>-1.8825619</c:v>
                </c:pt>
                <c:pt idx="82">
                  <c:v>-1.9795480999999999</c:v>
                </c:pt>
                <c:pt idx="83">
                  <c:v>-2.0786994000000001</c:v>
                </c:pt>
                <c:pt idx="84">
                  <c:v>-2.1800245</c:v>
                </c:pt>
                <c:pt idx="85">
                  <c:v>-2.2835317000000002</c:v>
                </c:pt>
                <c:pt idx="86">
                  <c:v>-2.3892350000000002</c:v>
                </c:pt>
                <c:pt idx="87">
                  <c:v>-2.4971519</c:v>
                </c:pt>
                <c:pt idx="88">
                  <c:v>-2.6073029000000001</c:v>
                </c:pt>
                <c:pt idx="89">
                  <c:v>-2.7197163999999998</c:v>
                </c:pt>
                <c:pt idx="90">
                  <c:v>-2.8344209999999999</c:v>
                </c:pt>
                <c:pt idx="91">
                  <c:v>-2.9514543</c:v>
                </c:pt>
                <c:pt idx="92">
                  <c:v>-3.0708578000000002</c:v>
                </c:pt>
                <c:pt idx="93">
                  <c:v>-3.1926789000000002</c:v>
                </c:pt>
                <c:pt idx="94">
                  <c:v>-3.3169700999999998</c:v>
                </c:pt>
                <c:pt idx="95">
                  <c:v>-3.4437913999999998</c:v>
                </c:pt>
                <c:pt idx="96">
                  <c:v>-3.5732097</c:v>
                </c:pt>
                <c:pt idx="97">
                  <c:v>-3.7052961</c:v>
                </c:pt>
                <c:pt idx="98">
                  <c:v>-3.8401301000000001</c:v>
                </c:pt>
                <c:pt idx="99">
                  <c:v>-3.9777999999999998</c:v>
                </c:pt>
                <c:pt idx="100">
                  <c:v>-4.1183978000000003</c:v>
                </c:pt>
                <c:pt idx="101">
                  <c:v>-4.2620265000000002</c:v>
                </c:pt>
                <c:pt idx="102">
                  <c:v>-4.4087934000000004</c:v>
                </c:pt>
                <c:pt idx="103">
                  <c:v>-4.5588173000000003</c:v>
                </c:pt>
                <c:pt idx="104">
                  <c:v>-4.7122226999999999</c:v>
                </c:pt>
                <c:pt idx="105">
                  <c:v>-4.8691415999999998</c:v>
                </c:pt>
                <c:pt idx="106">
                  <c:v>-5.0297172000000003</c:v>
                </c:pt>
                <c:pt idx="107">
                  <c:v>-5.1940987999999999</c:v>
                </c:pt>
                <c:pt idx="108">
                  <c:v>-5.3624479000000003</c:v>
                </c:pt>
                <c:pt idx="109">
                  <c:v>-5.5349294999999996</c:v>
                </c:pt>
                <c:pt idx="110">
                  <c:v>-5.7117250000000004</c:v>
                </c:pt>
                <c:pt idx="111">
                  <c:v>-5.8930201000000002</c:v>
                </c:pt>
                <c:pt idx="112">
                  <c:v>-6.0790116999999997</c:v>
                </c:pt>
                <c:pt idx="113">
                  <c:v>-6.2699097999999998</c:v>
                </c:pt>
                <c:pt idx="114">
                  <c:v>-6.4659326000000004</c:v>
                </c:pt>
                <c:pt idx="115">
                  <c:v>-6.6673105000000001</c:v>
                </c:pt>
                <c:pt idx="116">
                  <c:v>-6.8742862000000002</c:v>
                </c:pt>
                <c:pt idx="117">
                  <c:v>-7.0871133999999998</c:v>
                </c:pt>
                <c:pt idx="118">
                  <c:v>-7.3060619999999998</c:v>
                </c:pt>
                <c:pt idx="119">
                  <c:v>-7.5314139999999998</c:v>
                </c:pt>
                <c:pt idx="120">
                  <c:v>-7.7634670999999997</c:v>
                </c:pt>
                <c:pt idx="121">
                  <c:v>-8.0025352000000005</c:v>
                </c:pt>
                <c:pt idx="122">
                  <c:v>-8.2489507</c:v>
                </c:pt>
                <c:pt idx="123">
                  <c:v>-8.5030640000000002</c:v>
                </c:pt>
                <c:pt idx="124">
                  <c:v>-8.7652481000000009</c:v>
                </c:pt>
                <c:pt idx="125">
                  <c:v>-9.0358959999999993</c:v>
                </c:pt>
                <c:pt idx="126">
                  <c:v>-9.3154278000000001</c:v>
                </c:pt>
                <c:pt idx="127">
                  <c:v>-9.6042894000000008</c:v>
                </c:pt>
                <c:pt idx="128">
                  <c:v>-9.9029597999999996</c:v>
                </c:pt>
                <c:pt idx="129">
                  <c:v>-10.21195</c:v>
                </c:pt>
                <c:pt idx="130">
                  <c:v>-10.531806</c:v>
                </c:pt>
                <c:pt idx="131">
                  <c:v>-10.863122000000001</c:v>
                </c:pt>
                <c:pt idx="132">
                  <c:v>-11.206535000000001</c:v>
                </c:pt>
                <c:pt idx="133">
                  <c:v>-11.562735999999999</c:v>
                </c:pt>
                <c:pt idx="134">
                  <c:v>-11.932477</c:v>
                </c:pt>
                <c:pt idx="135">
                  <c:v>-12.316580999999999</c:v>
                </c:pt>
                <c:pt idx="136">
                  <c:v>-12.715946000000001</c:v>
                </c:pt>
                <c:pt idx="137">
                  <c:v>-13.131562000000001</c:v>
                </c:pt>
                <c:pt idx="138">
                  <c:v>-13.564522999999999</c:v>
                </c:pt>
                <c:pt idx="139">
                  <c:v>-14.016044000000001</c:v>
                </c:pt>
                <c:pt idx="140">
                  <c:v>-14.487479</c:v>
                </c:pt>
                <c:pt idx="141">
                  <c:v>-14.980347</c:v>
                </c:pt>
                <c:pt idx="142">
                  <c:v>-15.496363000000001</c:v>
                </c:pt>
                <c:pt idx="143">
                  <c:v>-16.037469999999999</c:v>
                </c:pt>
                <c:pt idx="144">
                  <c:v>-16.605885000000001</c:v>
                </c:pt>
                <c:pt idx="145">
                  <c:v>-17.204152000000001</c:v>
                </c:pt>
                <c:pt idx="146">
                  <c:v>-17.835218000000001</c:v>
                </c:pt>
                <c:pt idx="147">
                  <c:v>-18.502510999999998</c:v>
                </c:pt>
                <c:pt idx="148">
                  <c:v>-19.210055000000001</c:v>
                </c:pt>
                <c:pt idx="149">
                  <c:v>-19.962606999999998</c:v>
                </c:pt>
                <c:pt idx="150">
                  <c:v>-20.765832</c:v>
                </c:pt>
                <c:pt idx="151">
                  <c:v>-21.626525999999998</c:v>
                </c:pt>
                <c:pt idx="152">
                  <c:v>-22.552882</c:v>
                </c:pt>
                <c:pt idx="153">
                  <c:v>-23.554801999999999</c:v>
                </c:pt>
                <c:pt idx="154">
                  <c:v>-24.644190999999999</c:v>
                </c:pt>
                <c:pt idx="155">
                  <c:v>-25.835076000000001</c:v>
                </c:pt>
                <c:pt idx="156">
                  <c:v>-27.14303</c:v>
                </c:pt>
                <c:pt idx="157">
                  <c:v>-28.582492999999999</c:v>
                </c:pt>
                <c:pt idx="158">
                  <c:v>-30.158072000000001</c:v>
                </c:pt>
                <c:pt idx="159">
                  <c:v>-31.839711999999999</c:v>
                </c:pt>
                <c:pt idx="160">
                  <c:v>-33.5017</c:v>
                </c:pt>
                <c:pt idx="161">
                  <c:v>-34.825296999999999</c:v>
                </c:pt>
                <c:pt idx="162">
                  <c:v>-35.338833999999999</c:v>
                </c:pt>
                <c:pt idx="163">
                  <c:v>-34.862426999999997</c:v>
                </c:pt>
                <c:pt idx="164">
                  <c:v>-33.753354000000002</c:v>
                </c:pt>
                <c:pt idx="165">
                  <c:v>-32.454445999999997</c:v>
                </c:pt>
                <c:pt idx="166">
                  <c:v>-31.20045</c:v>
                </c:pt>
                <c:pt idx="167">
                  <c:v>-30.069970000000001</c:v>
                </c:pt>
                <c:pt idx="168">
                  <c:v>-29.074859</c:v>
                </c:pt>
                <c:pt idx="169">
                  <c:v>-28.204678999999999</c:v>
                </c:pt>
                <c:pt idx="170">
                  <c:v>-27.443567999999999</c:v>
                </c:pt>
                <c:pt idx="171">
                  <c:v>-26.775874000000002</c:v>
                </c:pt>
                <c:pt idx="172">
                  <c:v>-26.187763</c:v>
                </c:pt>
                <c:pt idx="173">
                  <c:v>-25.667404000000001</c:v>
                </c:pt>
                <c:pt idx="174">
                  <c:v>-25.204744999999999</c:v>
                </c:pt>
                <c:pt idx="175">
                  <c:v>-24.791191999999999</c:v>
                </c:pt>
                <c:pt idx="176">
                  <c:v>-24.419298000000001</c:v>
                </c:pt>
                <c:pt idx="177">
                  <c:v>-24.082508000000001</c:v>
                </c:pt>
                <c:pt idx="178">
                  <c:v>-23.774961000000001</c:v>
                </c:pt>
                <c:pt idx="179">
                  <c:v>-23.491330000000001</c:v>
                </c:pt>
                <c:pt idx="180">
                  <c:v>-23.226711999999999</c:v>
                </c:pt>
                <c:pt idx="181">
                  <c:v>-22.976552000000002</c:v>
                </c:pt>
                <c:pt idx="182">
                  <c:v>-22.736602999999999</c:v>
                </c:pt>
                <c:pt idx="183">
                  <c:v>-22.502908000000001</c:v>
                </c:pt>
                <c:pt idx="184">
                  <c:v>-22.271808</c:v>
                </c:pt>
                <c:pt idx="185">
                  <c:v>-22.03997</c:v>
                </c:pt>
                <c:pt idx="186">
                  <c:v>-21.804431999999998</c:v>
                </c:pt>
                <c:pt idx="187">
                  <c:v>-21.562643999999999</c:v>
                </c:pt>
                <c:pt idx="188">
                  <c:v>-21.312514</c:v>
                </c:pt>
                <c:pt idx="189">
                  <c:v>-21.052447999999998</c:v>
                </c:pt>
                <c:pt idx="190">
                  <c:v>-20.781365999999998</c:v>
                </c:pt>
                <c:pt idx="191">
                  <c:v>-20.498705000000001</c:v>
                </c:pt>
                <c:pt idx="192">
                  <c:v>-20.204395999999999</c:v>
                </c:pt>
                <c:pt idx="193">
                  <c:v>-19.898819</c:v>
                </c:pt>
                <c:pt idx="194">
                  <c:v>-19.582744000000002</c:v>
                </c:pt>
                <c:pt idx="195">
                  <c:v>-19.257256000000002</c:v>
                </c:pt>
                <c:pt idx="196">
                  <c:v>-18.923673000000001</c:v>
                </c:pt>
                <c:pt idx="197">
                  <c:v>-18.583476000000001</c:v>
                </c:pt>
                <c:pt idx="198">
                  <c:v>-18.238219999999998</c:v>
                </c:pt>
                <c:pt idx="199">
                  <c:v>-17.889488</c:v>
                </c:pt>
                <c:pt idx="200">
                  <c:v>-17.538822</c:v>
                </c:pt>
                <c:pt idx="201">
                  <c:v>-17.187698000000001</c:v>
                </c:pt>
                <c:pt idx="202">
                  <c:v>-16.837479999999999</c:v>
                </c:pt>
                <c:pt idx="203">
                  <c:v>-16.489422000000001</c:v>
                </c:pt>
                <c:pt idx="204">
                  <c:v>-16.144638</c:v>
                </c:pt>
                <c:pt idx="205">
                  <c:v>-15.804117</c:v>
                </c:pt>
                <c:pt idx="206">
                  <c:v>-15.468714</c:v>
                </c:pt>
                <c:pt idx="207">
                  <c:v>-15.139165</c:v>
                </c:pt>
                <c:pt idx="208">
                  <c:v>-14.816088000000001</c:v>
                </c:pt>
                <c:pt idx="209">
                  <c:v>-14.499997</c:v>
                </c:pt>
                <c:pt idx="210">
                  <c:v>-14.191312999999999</c:v>
                </c:pt>
                <c:pt idx="211">
                  <c:v>-13.890373</c:v>
                </c:pt>
                <c:pt idx="212">
                  <c:v>-13.597441999999999</c:v>
                </c:pt>
                <c:pt idx="213">
                  <c:v>-13.312719</c:v>
                </c:pt>
                <c:pt idx="214">
                  <c:v>-13.036351</c:v>
                </c:pt>
                <c:pt idx="215">
                  <c:v>-12.768435</c:v>
                </c:pt>
                <c:pt idx="216">
                  <c:v>-12.509027</c:v>
                </c:pt>
                <c:pt idx="217">
                  <c:v>-12.258153999999999</c:v>
                </c:pt>
                <c:pt idx="218">
                  <c:v>-12.015808</c:v>
                </c:pt>
                <c:pt idx="219">
                  <c:v>-11.781962999999999</c:v>
                </c:pt>
                <c:pt idx="220">
                  <c:v>-11.556568</c:v>
                </c:pt>
                <c:pt idx="221">
                  <c:v>-11.339558</c:v>
                </c:pt>
                <c:pt idx="222">
                  <c:v>-11.130855</c:v>
                </c:pt>
                <c:pt idx="223">
                  <c:v>-10.930369000000001</c:v>
                </c:pt>
                <c:pt idx="224">
                  <c:v>-10.738001000000001</c:v>
                </c:pt>
                <c:pt idx="225">
                  <c:v>-10.553648000000001</c:v>
                </c:pt>
                <c:pt idx="226">
                  <c:v>-10.377196</c:v>
                </c:pt>
                <c:pt idx="227">
                  <c:v>-10.208532</c:v>
                </c:pt>
                <c:pt idx="228">
                  <c:v>-10.047537</c:v>
                </c:pt>
                <c:pt idx="229">
                  <c:v>-9.8940905000000008</c:v>
                </c:pt>
                <c:pt idx="230">
                  <c:v>-9.7480706999999995</c:v>
                </c:pt>
                <c:pt idx="231">
                  <c:v>-9.6093554000000001</c:v>
                </c:pt>
                <c:pt idx="232">
                  <c:v>-9.4778190000000002</c:v>
                </c:pt>
                <c:pt idx="233">
                  <c:v>-9.3533392000000006</c:v>
                </c:pt>
                <c:pt idx="234">
                  <c:v>-9.2357923</c:v>
                </c:pt>
                <c:pt idx="235">
                  <c:v>-9.1250529999999994</c:v>
                </c:pt>
                <c:pt idx="236">
                  <c:v>-9.0209998999999996</c:v>
                </c:pt>
                <c:pt idx="237">
                  <c:v>-8.9235103999999996</c:v>
                </c:pt>
                <c:pt idx="238">
                  <c:v>-8.8324599999999993</c:v>
                </c:pt>
                <c:pt idx="239">
                  <c:v>-8.7477300000000007</c:v>
                </c:pt>
                <c:pt idx="240">
                  <c:v>-8.6691979999999997</c:v>
                </c:pt>
                <c:pt idx="241">
                  <c:v>-8.5967432000000006</c:v>
                </c:pt>
                <c:pt idx="242">
                  <c:v>-8.5302462000000006</c:v>
                </c:pt>
                <c:pt idx="243">
                  <c:v>-8.4695855000000009</c:v>
                </c:pt>
                <c:pt idx="244">
                  <c:v>-8.4146417000000007</c:v>
                </c:pt>
                <c:pt idx="245">
                  <c:v>-8.3652957000000008</c:v>
                </c:pt>
                <c:pt idx="246">
                  <c:v>-8.3214267999999993</c:v>
                </c:pt>
                <c:pt idx="247">
                  <c:v>-8.2829145000000004</c:v>
                </c:pt>
                <c:pt idx="248">
                  <c:v>-8.2496384999999997</c:v>
                </c:pt>
                <c:pt idx="249">
                  <c:v>-8.2214776000000001</c:v>
                </c:pt>
                <c:pt idx="250">
                  <c:v>-8.1983086000000007</c:v>
                </c:pt>
                <c:pt idx="251">
                  <c:v>-8.1800093999999994</c:v>
                </c:pt>
                <c:pt idx="252">
                  <c:v>-8.1664546999999992</c:v>
                </c:pt>
                <c:pt idx="253">
                  <c:v>-8.1575205999999998</c:v>
                </c:pt>
                <c:pt idx="254">
                  <c:v>-8.1530778999999995</c:v>
                </c:pt>
                <c:pt idx="255">
                  <c:v>-8.1529989999999994</c:v>
                </c:pt>
                <c:pt idx="256">
                  <c:v>-8.1571529999999992</c:v>
                </c:pt>
                <c:pt idx="257">
                  <c:v>-8.1654046000000005</c:v>
                </c:pt>
                <c:pt idx="258">
                  <c:v>-8.1776225</c:v>
                </c:pt>
                <c:pt idx="259">
                  <c:v>-8.1936661999999991</c:v>
                </c:pt>
                <c:pt idx="260">
                  <c:v>-8.2133967999999999</c:v>
                </c:pt>
                <c:pt idx="261">
                  <c:v>-8.2366711000000006</c:v>
                </c:pt>
                <c:pt idx="262">
                  <c:v>-8.2633411999999993</c:v>
                </c:pt>
                <c:pt idx="263">
                  <c:v>-8.2932597999999995</c:v>
                </c:pt>
                <c:pt idx="264">
                  <c:v>-8.3262736000000004</c:v>
                </c:pt>
                <c:pt idx="265">
                  <c:v>-8.362228</c:v>
                </c:pt>
                <c:pt idx="266">
                  <c:v>-8.4009619999999998</c:v>
                </c:pt>
                <c:pt idx="267">
                  <c:v>-8.4423139999999997</c:v>
                </c:pt>
                <c:pt idx="268">
                  <c:v>-8.4861170999999995</c:v>
                </c:pt>
                <c:pt idx="269">
                  <c:v>-8.5322010000000006</c:v>
                </c:pt>
                <c:pt idx="270">
                  <c:v>-8.5803925999999997</c:v>
                </c:pt>
                <c:pt idx="271">
                  <c:v>-8.6305148000000003</c:v>
                </c:pt>
                <c:pt idx="272">
                  <c:v>-8.6823858000000005</c:v>
                </c:pt>
                <c:pt idx="273">
                  <c:v>-8.7358209999999996</c:v>
                </c:pt>
                <c:pt idx="274">
                  <c:v>-8.7906326999999997</c:v>
                </c:pt>
                <c:pt idx="275">
                  <c:v>-8.8466316000000003</c:v>
                </c:pt>
                <c:pt idx="276">
                  <c:v>-8.9036232999999996</c:v>
                </c:pt>
                <c:pt idx="277">
                  <c:v>-8.9614103000000007</c:v>
                </c:pt>
                <c:pt idx="278">
                  <c:v>-9.0197952000000008</c:v>
                </c:pt>
                <c:pt idx="279">
                  <c:v>-9.0785766999999993</c:v>
                </c:pt>
                <c:pt idx="280">
                  <c:v>-9.1375533000000004</c:v>
                </c:pt>
                <c:pt idx="281">
                  <c:v>-9.1965231000000003</c:v>
                </c:pt>
                <c:pt idx="282">
                  <c:v>-9.2552812000000007</c:v>
                </c:pt>
                <c:pt idx="283">
                  <c:v>-9.3136275000000008</c:v>
                </c:pt>
                <c:pt idx="284">
                  <c:v>-9.3713581999999995</c:v>
                </c:pt>
                <c:pt idx="285">
                  <c:v>-9.4282748000000005</c:v>
                </c:pt>
                <c:pt idx="286">
                  <c:v>-9.4841805000000008</c:v>
                </c:pt>
                <c:pt idx="287">
                  <c:v>-9.5388821000000004</c:v>
                </c:pt>
                <c:pt idx="288">
                  <c:v>-9.5921911000000009</c:v>
                </c:pt>
                <c:pt idx="289">
                  <c:v>-9.6439225999999998</c:v>
                </c:pt>
                <c:pt idx="290">
                  <c:v>-9.6939036000000005</c:v>
                </c:pt>
                <c:pt idx="291">
                  <c:v>-9.7419627000000002</c:v>
                </c:pt>
                <c:pt idx="292">
                  <c:v>-9.7879415000000005</c:v>
                </c:pt>
                <c:pt idx="293">
                  <c:v>-9.8316874999999992</c:v>
                </c:pt>
                <c:pt idx="294">
                  <c:v>-9.8730632000000007</c:v>
                </c:pt>
                <c:pt idx="295">
                  <c:v>-9.9119384999999998</c:v>
                </c:pt>
                <c:pt idx="296">
                  <c:v>-9.9481999999999999</c:v>
                </c:pt>
                <c:pt idx="297">
                  <c:v>-9.9817444000000002</c:v>
                </c:pt>
                <c:pt idx="298">
                  <c:v>-10.012484000000001</c:v>
                </c:pt>
                <c:pt idx="299">
                  <c:v>-10.040348</c:v>
                </c:pt>
                <c:pt idx="300">
                  <c:v>-10.065277</c:v>
                </c:pt>
                <c:pt idx="301">
                  <c:v>-10.087230999999999</c:v>
                </c:pt>
                <c:pt idx="302">
                  <c:v>-10.106185</c:v>
                </c:pt>
                <c:pt idx="303">
                  <c:v>-10.12213</c:v>
                </c:pt>
                <c:pt idx="304">
                  <c:v>-10.135076</c:v>
                </c:pt>
                <c:pt idx="305">
                  <c:v>-10.145046000000001</c:v>
                </c:pt>
                <c:pt idx="306">
                  <c:v>-10.15208</c:v>
                </c:pt>
                <c:pt idx="307">
                  <c:v>-10.156237000000001</c:v>
                </c:pt>
                <c:pt idx="308">
                  <c:v>-10.157584999999999</c:v>
                </c:pt>
                <c:pt idx="309">
                  <c:v>-10.156214</c:v>
                </c:pt>
                <c:pt idx="310">
                  <c:v>-10.15222</c:v>
                </c:pt>
                <c:pt idx="311">
                  <c:v>-10.145720000000001</c:v>
                </c:pt>
                <c:pt idx="312">
                  <c:v>-10.136836000000001</c:v>
                </c:pt>
                <c:pt idx="313">
                  <c:v>-10.125705</c:v>
                </c:pt>
                <c:pt idx="314">
                  <c:v>-10.112474000000001</c:v>
                </c:pt>
                <c:pt idx="315">
                  <c:v>-10.097295000000001</c:v>
                </c:pt>
                <c:pt idx="316">
                  <c:v>-10.080330999999999</c:v>
                </c:pt>
                <c:pt idx="317">
                  <c:v>-10.061752</c:v>
                </c:pt>
                <c:pt idx="318">
                  <c:v>-10.041729999999999</c:v>
                </c:pt>
                <c:pt idx="319">
                  <c:v>-10.020445</c:v>
                </c:pt>
                <c:pt idx="320">
                  <c:v>-9.998075</c:v>
                </c:pt>
                <c:pt idx="321">
                  <c:v>-9.9748061000000003</c:v>
                </c:pt>
                <c:pt idx="322">
                  <c:v>-9.9508218999999993</c:v>
                </c:pt>
                <c:pt idx="323">
                  <c:v>-9.9263054999999998</c:v>
                </c:pt>
                <c:pt idx="324">
                  <c:v>-9.9014410999999996</c:v>
                </c:pt>
                <c:pt idx="325">
                  <c:v>-9.8764111999999997</c:v>
                </c:pt>
                <c:pt idx="326">
                  <c:v>-9.8513941000000003</c:v>
                </c:pt>
                <c:pt idx="327">
                  <c:v>-9.8265685000000005</c:v>
                </c:pt>
                <c:pt idx="328">
                  <c:v>-9.8021054999999997</c:v>
                </c:pt>
                <c:pt idx="329">
                  <c:v>-9.7781731999999995</c:v>
                </c:pt>
                <c:pt idx="330">
                  <c:v>-9.7549370999999994</c:v>
                </c:pt>
                <c:pt idx="331">
                  <c:v>-9.7325540000000004</c:v>
                </c:pt>
                <c:pt idx="332">
                  <c:v>-9.7111771000000005</c:v>
                </c:pt>
                <c:pt idx="333">
                  <c:v>-9.6909545999999995</c:v>
                </c:pt>
                <c:pt idx="334">
                  <c:v>-9.6720264</c:v>
                </c:pt>
                <c:pt idx="335">
                  <c:v>-9.6545275000000004</c:v>
                </c:pt>
                <c:pt idx="336">
                  <c:v>-9.6385850000000008</c:v>
                </c:pt>
                <c:pt idx="337">
                  <c:v>-9.6243210999999995</c:v>
                </c:pt>
                <c:pt idx="338">
                  <c:v>-9.6118480000000002</c:v>
                </c:pt>
                <c:pt idx="339">
                  <c:v>-9.6012743999999994</c:v>
                </c:pt>
                <c:pt idx="340">
                  <c:v>-9.5926989000000003</c:v>
                </c:pt>
                <c:pt idx="341">
                  <c:v>-9.5862146999999993</c:v>
                </c:pt>
                <c:pt idx="342">
                  <c:v>-9.5819068999999999</c:v>
                </c:pt>
                <c:pt idx="343">
                  <c:v>-9.5798541999999998</c:v>
                </c:pt>
                <c:pt idx="344">
                  <c:v>-9.5801265999999998</c:v>
                </c:pt>
                <c:pt idx="345">
                  <c:v>-9.5827863000000004</c:v>
                </c:pt>
                <c:pt idx="346">
                  <c:v>-9.5878914000000002</c:v>
                </c:pt>
                <c:pt idx="347">
                  <c:v>-9.5954890000000006</c:v>
                </c:pt>
                <c:pt idx="348">
                  <c:v>-9.6056217000000004</c:v>
                </c:pt>
                <c:pt idx="349">
                  <c:v>-9.6183213999999992</c:v>
                </c:pt>
                <c:pt idx="350">
                  <c:v>-9.6336154999999994</c:v>
                </c:pt>
                <c:pt idx="351">
                  <c:v>-9.6515231000000004</c:v>
                </c:pt>
                <c:pt idx="352">
                  <c:v>-9.6720544999999998</c:v>
                </c:pt>
                <c:pt idx="353">
                  <c:v>-9.6952155999999992</c:v>
                </c:pt>
                <c:pt idx="354">
                  <c:v>-9.7210012999999993</c:v>
                </c:pt>
                <c:pt idx="355">
                  <c:v>-9.7494014999999994</c:v>
                </c:pt>
                <c:pt idx="356">
                  <c:v>-9.7803996000000009</c:v>
                </c:pt>
                <c:pt idx="357">
                  <c:v>-9.8139687999999996</c:v>
                </c:pt>
                <c:pt idx="358">
                  <c:v>-9.8500768000000001</c:v>
                </c:pt>
                <c:pt idx="359">
                  <c:v>-9.8886833000000003</c:v>
                </c:pt>
                <c:pt idx="360">
                  <c:v>-9.9297406000000006</c:v>
                </c:pt>
                <c:pt idx="361">
                  <c:v>-9.9731953999999998</c:v>
                </c:pt>
                <c:pt idx="362">
                  <c:v>-10.018986999999999</c:v>
                </c:pt>
                <c:pt idx="363">
                  <c:v>-10.067048</c:v>
                </c:pt>
                <c:pt idx="364">
                  <c:v>-10.117300999999999</c:v>
                </c:pt>
                <c:pt idx="365">
                  <c:v>-10.169665999999999</c:v>
                </c:pt>
                <c:pt idx="366">
                  <c:v>-10.224055999999999</c:v>
                </c:pt>
                <c:pt idx="367">
                  <c:v>-10.280379</c:v>
                </c:pt>
                <c:pt idx="368">
                  <c:v>-10.338533999999999</c:v>
                </c:pt>
                <c:pt idx="369">
                  <c:v>-10.398417999999999</c:v>
                </c:pt>
                <c:pt idx="370">
                  <c:v>-10.459923</c:v>
                </c:pt>
                <c:pt idx="371">
                  <c:v>-10.522936</c:v>
                </c:pt>
                <c:pt idx="372">
                  <c:v>-10.587339999999999</c:v>
                </c:pt>
                <c:pt idx="373">
                  <c:v>-10.653017</c:v>
                </c:pt>
                <c:pt idx="374">
                  <c:v>-10.719844999999999</c:v>
                </c:pt>
                <c:pt idx="375">
                  <c:v>-10.787699999999999</c:v>
                </c:pt>
                <c:pt idx="376">
                  <c:v>-10.856460999999999</c:v>
                </c:pt>
                <c:pt idx="377">
                  <c:v>-10.926004000000001</c:v>
                </c:pt>
                <c:pt idx="378">
                  <c:v>-10.996206000000001</c:v>
                </c:pt>
                <c:pt idx="379">
                  <c:v>-11.066948</c:v>
                </c:pt>
                <c:pt idx="380">
                  <c:v>-11.138114</c:v>
                </c:pt>
                <c:pt idx="381">
                  <c:v>-11.209591</c:v>
                </c:pt>
                <c:pt idx="382">
                  <c:v>-11.281272</c:v>
                </c:pt>
                <c:pt idx="383">
                  <c:v>-11.353056</c:v>
                </c:pt>
                <c:pt idx="384">
                  <c:v>-11.424849999999999</c:v>
                </c:pt>
                <c:pt idx="385">
                  <c:v>-11.496568</c:v>
                </c:pt>
                <c:pt idx="386">
                  <c:v>-11.568133</c:v>
                </c:pt>
                <c:pt idx="387">
                  <c:v>-11.639479</c:v>
                </c:pt>
                <c:pt idx="388">
                  <c:v>-11.71055</c:v>
                </c:pt>
                <c:pt idx="389">
                  <c:v>-11.781300999999999</c:v>
                </c:pt>
                <c:pt idx="390">
                  <c:v>-11.851696</c:v>
                </c:pt>
                <c:pt idx="391">
                  <c:v>-11.921715000000001</c:v>
                </c:pt>
                <c:pt idx="392">
                  <c:v>-11.991349</c:v>
                </c:pt>
                <c:pt idx="393">
                  <c:v>-12.060599</c:v>
                </c:pt>
                <c:pt idx="394">
                  <c:v>-12.129479</c:v>
                </c:pt>
                <c:pt idx="395">
                  <c:v>-12.198013</c:v>
                </c:pt>
                <c:pt idx="396">
                  <c:v>-12.266239000000001</c:v>
                </c:pt>
                <c:pt idx="397">
                  <c:v>-12.334203</c:v>
                </c:pt>
                <c:pt idx="398">
                  <c:v>-12.401959</c:v>
                </c:pt>
                <c:pt idx="399">
                  <c:v>-12.469571999999999</c:v>
                </c:pt>
                <c:pt idx="400">
                  <c:v>-12.537115</c:v>
                </c:pt>
                <c:pt idx="401">
                  <c:v>-12.604663</c:v>
                </c:pt>
                <c:pt idx="402">
                  <c:v>-12.672295999999999</c:v>
                </c:pt>
                <c:pt idx="403">
                  <c:v>-12.740100999999999</c:v>
                </c:pt>
                <c:pt idx="404">
                  <c:v>-12.808161999999999</c:v>
                </c:pt>
                <c:pt idx="405">
                  <c:v>-12.876563000000001</c:v>
                </c:pt>
                <c:pt idx="406">
                  <c:v>-12.945391000000001</c:v>
                </c:pt>
                <c:pt idx="407">
                  <c:v>-13.014720000000001</c:v>
                </c:pt>
                <c:pt idx="408">
                  <c:v>-13.084626</c:v>
                </c:pt>
                <c:pt idx="409">
                  <c:v>-13.155172</c:v>
                </c:pt>
                <c:pt idx="410">
                  <c:v>-13.226413000000001</c:v>
                </c:pt>
                <c:pt idx="411">
                  <c:v>-13.298394</c:v>
                </c:pt>
                <c:pt idx="412">
                  <c:v>-13.371138999999999</c:v>
                </c:pt>
                <c:pt idx="413">
                  <c:v>-13.444661999999999</c:v>
                </c:pt>
                <c:pt idx="414">
                  <c:v>-13.518958</c:v>
                </c:pt>
                <c:pt idx="415">
                  <c:v>-13.593999999999999</c:v>
                </c:pt>
                <c:pt idx="416">
                  <c:v>-13.669738000000001</c:v>
                </c:pt>
                <c:pt idx="417">
                  <c:v>-13.746098</c:v>
                </c:pt>
                <c:pt idx="418">
                  <c:v>-13.822979</c:v>
                </c:pt>
                <c:pt idx="419">
                  <c:v>-13.90025</c:v>
                </c:pt>
                <c:pt idx="420">
                  <c:v>-13.977753</c:v>
                </c:pt>
                <c:pt idx="421">
                  <c:v>-14.055293000000001</c:v>
                </c:pt>
                <c:pt idx="422">
                  <c:v>-14.132643</c:v>
                </c:pt>
                <c:pt idx="423">
                  <c:v>-14.209541</c:v>
                </c:pt>
                <c:pt idx="424">
                  <c:v>-14.285686999999999</c:v>
                </c:pt>
                <c:pt idx="425">
                  <c:v>-14.360742</c:v>
                </c:pt>
                <c:pt idx="426">
                  <c:v>-14.434336999999999</c:v>
                </c:pt>
                <c:pt idx="427">
                  <c:v>-14.506059</c:v>
                </c:pt>
                <c:pt idx="428">
                  <c:v>-14.575464</c:v>
                </c:pt>
                <c:pt idx="429">
                  <c:v>-14.642073</c:v>
                </c:pt>
                <c:pt idx="430">
                  <c:v>-14.705377</c:v>
                </c:pt>
                <c:pt idx="431">
                  <c:v>-14.764841000000001</c:v>
                </c:pt>
                <c:pt idx="432">
                  <c:v>-14.819913</c:v>
                </c:pt>
                <c:pt idx="433">
                  <c:v>-14.870024000000001</c:v>
                </c:pt>
                <c:pt idx="434">
                  <c:v>-14.9146</c:v>
                </c:pt>
                <c:pt idx="435">
                  <c:v>-14.95307</c:v>
                </c:pt>
                <c:pt idx="436">
                  <c:v>-14.984873</c:v>
                </c:pt>
                <c:pt idx="437">
                  <c:v>-15.009473</c:v>
                </c:pt>
                <c:pt idx="438">
                  <c:v>-15.026372</c:v>
                </c:pt>
                <c:pt idx="439">
                  <c:v>-15.035107</c:v>
                </c:pt>
                <c:pt idx="440">
                  <c:v>-15.035280999999999</c:v>
                </c:pt>
                <c:pt idx="441">
                  <c:v>-15.026555</c:v>
                </c:pt>
                <c:pt idx="442">
                  <c:v>-15.008667000000001</c:v>
                </c:pt>
                <c:pt idx="443">
                  <c:v>-14.981434</c:v>
                </c:pt>
                <c:pt idx="444">
                  <c:v>-14.944761</c:v>
                </c:pt>
                <c:pt idx="445">
                  <c:v>-14.898642000000001</c:v>
                </c:pt>
                <c:pt idx="446">
                  <c:v>-14.843158000000001</c:v>
                </c:pt>
                <c:pt idx="447">
                  <c:v>-14.778477000000001</c:v>
                </c:pt>
                <c:pt idx="448">
                  <c:v>-14.70485</c:v>
                </c:pt>
                <c:pt idx="449">
                  <c:v>-14.622603</c:v>
                </c:pt>
                <c:pt idx="450">
                  <c:v>-14.532132000000001</c:v>
                </c:pt>
                <c:pt idx="451">
                  <c:v>-14.433889000000001</c:v>
                </c:pt>
                <c:pt idx="452">
                  <c:v>-14.328374999999999</c:v>
                </c:pt>
                <c:pt idx="453">
                  <c:v>-14.21613</c:v>
                </c:pt>
                <c:pt idx="454">
                  <c:v>-14.097718</c:v>
                </c:pt>
                <c:pt idx="455">
                  <c:v>-13.973723</c:v>
                </c:pt>
                <c:pt idx="456">
                  <c:v>-13.844732</c:v>
                </c:pt>
                <c:pt idx="457">
                  <c:v>-13.711333</c:v>
                </c:pt>
                <c:pt idx="458">
                  <c:v>-13.574107</c:v>
                </c:pt>
                <c:pt idx="459">
                  <c:v>-13.433614</c:v>
                </c:pt>
                <c:pt idx="460">
                  <c:v>-13.290397</c:v>
                </c:pt>
                <c:pt idx="461">
                  <c:v>-13.144971999999999</c:v>
                </c:pt>
                <c:pt idx="462">
                  <c:v>-12.997828999999999</c:v>
                </c:pt>
                <c:pt idx="463">
                  <c:v>-12.849425999999999</c:v>
                </c:pt>
                <c:pt idx="464">
                  <c:v>-12.700189</c:v>
                </c:pt>
                <c:pt idx="465">
                  <c:v>-12.550515000000001</c:v>
                </c:pt>
                <c:pt idx="466">
                  <c:v>-12.400766000000001</c:v>
                </c:pt>
                <c:pt idx="467">
                  <c:v>-12.251272999999999</c:v>
                </c:pt>
                <c:pt idx="468">
                  <c:v>-12.102337</c:v>
                </c:pt>
                <c:pt idx="469">
                  <c:v>-11.954231</c:v>
                </c:pt>
                <c:pt idx="470">
                  <c:v>-11.807199000000001</c:v>
                </c:pt>
                <c:pt idx="471">
                  <c:v>-11.661457</c:v>
                </c:pt>
                <c:pt idx="472">
                  <c:v>-11.517203</c:v>
                </c:pt>
                <c:pt idx="473">
                  <c:v>-11.374605000000001</c:v>
                </c:pt>
                <c:pt idx="474">
                  <c:v>-11.233812</c:v>
                </c:pt>
                <c:pt idx="475">
                  <c:v>-11.094958</c:v>
                </c:pt>
                <c:pt idx="476">
                  <c:v>-10.958152999999999</c:v>
                </c:pt>
                <c:pt idx="477">
                  <c:v>-10.823497</c:v>
                </c:pt>
                <c:pt idx="478">
                  <c:v>-10.691069000000001</c:v>
                </c:pt>
                <c:pt idx="479">
                  <c:v>-10.56094</c:v>
                </c:pt>
                <c:pt idx="480">
                  <c:v>-10.433168</c:v>
                </c:pt>
                <c:pt idx="481">
                  <c:v>-10.307798</c:v>
                </c:pt>
                <c:pt idx="482">
                  <c:v>-10.184867000000001</c:v>
                </c:pt>
                <c:pt idx="483">
                  <c:v>-10.064404</c:v>
                </c:pt>
                <c:pt idx="484">
                  <c:v>-9.9464287000000002</c:v>
                </c:pt>
                <c:pt idx="485">
                  <c:v>-9.8309542000000008</c:v>
                </c:pt>
                <c:pt idx="486">
                  <c:v>-9.7179897000000004</c:v>
                </c:pt>
                <c:pt idx="487">
                  <c:v>-9.6075351999999992</c:v>
                </c:pt>
                <c:pt idx="488">
                  <c:v>-9.4995878000000005</c:v>
                </c:pt>
                <c:pt idx="489">
                  <c:v>-9.3941423000000004</c:v>
                </c:pt>
                <c:pt idx="490">
                  <c:v>-9.2911850999999999</c:v>
                </c:pt>
                <c:pt idx="491">
                  <c:v>-9.1907043000000002</c:v>
                </c:pt>
                <c:pt idx="492">
                  <c:v>-9.0926802999999996</c:v>
                </c:pt>
                <c:pt idx="493">
                  <c:v>-8.9970932999999995</c:v>
                </c:pt>
                <c:pt idx="494">
                  <c:v>-8.9039204000000005</c:v>
                </c:pt>
                <c:pt idx="495">
                  <c:v>-8.8131380000000004</c:v>
                </c:pt>
                <c:pt idx="496">
                  <c:v>-8.7247179999999993</c:v>
                </c:pt>
                <c:pt idx="497">
                  <c:v>-8.6386319999999994</c:v>
                </c:pt>
                <c:pt idx="498">
                  <c:v>-8.5548500999999995</c:v>
                </c:pt>
                <c:pt idx="499">
                  <c:v>-8.4733398999999991</c:v>
                </c:pt>
                <c:pt idx="500">
                  <c:v>-8.3940690999999994</c:v>
                </c:pt>
                <c:pt idx="501">
                  <c:v>-8.3170020999999998</c:v>
                </c:pt>
                <c:pt idx="502">
                  <c:v>-8.2421047999999999</c:v>
                </c:pt>
                <c:pt idx="503">
                  <c:v>-8.1693385999999997</c:v>
                </c:pt>
                <c:pt idx="504">
                  <c:v>-8.0986671000000001</c:v>
                </c:pt>
                <c:pt idx="505">
                  <c:v>-8.0300501000000004</c:v>
                </c:pt>
                <c:pt idx="506">
                  <c:v>-7.9634485000000002</c:v>
                </c:pt>
                <c:pt idx="507">
                  <c:v>-7.8988206999999999</c:v>
                </c:pt>
                <c:pt idx="508">
                  <c:v>-7.8361251999999997</c:v>
                </c:pt>
                <c:pt idx="509">
                  <c:v>-7.7753199000000004</c:v>
                </c:pt>
                <c:pt idx="510">
                  <c:v>-7.7163592000000003</c:v>
                </c:pt>
                <c:pt idx="511">
                  <c:v>-7.6592012</c:v>
                </c:pt>
                <c:pt idx="512">
                  <c:v>-7.6038003999999999</c:v>
                </c:pt>
                <c:pt idx="513">
                  <c:v>-7.5501092999999999</c:v>
                </c:pt>
                <c:pt idx="514">
                  <c:v>-7.4980826</c:v>
                </c:pt>
                <c:pt idx="515">
                  <c:v>-7.4476743000000001</c:v>
                </c:pt>
                <c:pt idx="516">
                  <c:v>-7.3988367999999998</c:v>
                </c:pt>
                <c:pt idx="517">
                  <c:v>-7.3515211000000003</c:v>
                </c:pt>
                <c:pt idx="518">
                  <c:v>-7.3056801</c:v>
                </c:pt>
                <c:pt idx="519">
                  <c:v>-7.2612658999999997</c:v>
                </c:pt>
                <c:pt idx="520">
                  <c:v>-7.2182307999999997</c:v>
                </c:pt>
                <c:pt idx="521">
                  <c:v>-7.1765249000000004</c:v>
                </c:pt>
                <c:pt idx="522">
                  <c:v>-7.1361033999999997</c:v>
                </c:pt>
                <c:pt idx="523">
                  <c:v>-7.0969173000000003</c:v>
                </c:pt>
                <c:pt idx="524">
                  <c:v>-7.0589205000000002</c:v>
                </c:pt>
                <c:pt idx="525">
                  <c:v>-7.0220675000000004</c:v>
                </c:pt>
                <c:pt idx="526">
                  <c:v>-6.9863132999999999</c:v>
                </c:pt>
                <c:pt idx="527">
                  <c:v>-6.9516146000000001</c:v>
                </c:pt>
                <c:pt idx="528">
                  <c:v>-6.917929</c:v>
                </c:pt>
                <c:pt idx="529">
                  <c:v>-6.8852161000000001</c:v>
                </c:pt>
                <c:pt idx="530">
                  <c:v>-6.8534366999999996</c:v>
                </c:pt>
                <c:pt idx="531">
                  <c:v>-6.8225549000000001</c:v>
                </c:pt>
                <c:pt idx="532">
                  <c:v>-6.7925361000000004</c:v>
                </c:pt>
                <c:pt idx="533">
                  <c:v>-6.7633482999999996</c:v>
                </c:pt>
                <c:pt idx="534">
                  <c:v>-6.7349623000000003</c:v>
                </c:pt>
                <c:pt idx="535">
                  <c:v>-6.7073507000000001</c:v>
                </c:pt>
                <c:pt idx="536">
                  <c:v>-6.6804920000000001</c:v>
                </c:pt>
                <c:pt idx="537">
                  <c:v>-6.6543647999999997</c:v>
                </c:pt>
                <c:pt idx="538">
                  <c:v>-6.6289522999999999</c:v>
                </c:pt>
                <c:pt idx="539">
                  <c:v>-6.6042420000000002</c:v>
                </c:pt>
                <c:pt idx="540">
                  <c:v>-6.5802234000000004</c:v>
                </c:pt>
                <c:pt idx="541">
                  <c:v>-6.5568920999999998</c:v>
                </c:pt>
                <c:pt idx="542">
                  <c:v>-6.5342447999999997</c:v>
                </c:pt>
                <c:pt idx="543">
                  <c:v>-6.5122836</c:v>
                </c:pt>
                <c:pt idx="544">
                  <c:v>-6.4910161000000004</c:v>
                </c:pt>
                <c:pt idx="545">
                  <c:v>-6.4704499000000002</c:v>
                </c:pt>
                <c:pt idx="546">
                  <c:v>-6.4506012000000004</c:v>
                </c:pt>
                <c:pt idx="547">
                  <c:v>-6.4314855</c:v>
                </c:pt>
                <c:pt idx="548">
                  <c:v>-6.4131270000000002</c:v>
                </c:pt>
                <c:pt idx="549">
                  <c:v>-6.3955503</c:v>
                </c:pt>
                <c:pt idx="550">
                  <c:v>-6.3787852999999997</c:v>
                </c:pt>
                <c:pt idx="551">
                  <c:v>-6.3628638000000004</c:v>
                </c:pt>
                <c:pt idx="552">
                  <c:v>-6.3478225999999998</c:v>
                </c:pt>
                <c:pt idx="553">
                  <c:v>-6.3337025000000002</c:v>
                </c:pt>
                <c:pt idx="554">
                  <c:v>-6.3205442999999999</c:v>
                </c:pt>
                <c:pt idx="555">
                  <c:v>-6.3083954999999996</c:v>
                </c:pt>
                <c:pt idx="556">
                  <c:v>-6.2973024000000004</c:v>
                </c:pt>
                <c:pt idx="557">
                  <c:v>-6.2873175999999997</c:v>
                </c:pt>
                <c:pt idx="558">
                  <c:v>-6.2784940999999996</c:v>
                </c:pt>
                <c:pt idx="559">
                  <c:v>-6.2708858000000003</c:v>
                </c:pt>
                <c:pt idx="560">
                  <c:v>-6.2645489999999997</c:v>
                </c:pt>
                <c:pt idx="561">
                  <c:v>-6.2595424</c:v>
                </c:pt>
                <c:pt idx="562">
                  <c:v>-6.2559259000000003</c:v>
                </c:pt>
                <c:pt idx="563">
                  <c:v>-6.2537580999999998</c:v>
                </c:pt>
                <c:pt idx="564">
                  <c:v>-6.253101</c:v>
                </c:pt>
                <c:pt idx="565">
                  <c:v>-6.2540148000000002</c:v>
                </c:pt>
                <c:pt idx="566">
                  <c:v>-6.2565600999999997</c:v>
                </c:pt>
                <c:pt idx="567">
                  <c:v>-6.2607998</c:v>
                </c:pt>
                <c:pt idx="568">
                  <c:v>-6.2667929999999998</c:v>
                </c:pt>
                <c:pt idx="569">
                  <c:v>-6.2745996999999996</c:v>
                </c:pt>
                <c:pt idx="570">
                  <c:v>-6.2842786000000004</c:v>
                </c:pt>
                <c:pt idx="571">
                  <c:v>-6.2958882999999997</c:v>
                </c:pt>
                <c:pt idx="572">
                  <c:v>-6.3094849000000002</c:v>
                </c:pt>
                <c:pt idx="573">
                  <c:v>-6.3251226000000003</c:v>
                </c:pt>
                <c:pt idx="574">
                  <c:v>-6.3428545999999999</c:v>
                </c:pt>
                <c:pt idx="575">
                  <c:v>-6.3627333999999998</c:v>
                </c:pt>
                <c:pt idx="576">
                  <c:v>-6.3848054999999997</c:v>
                </c:pt>
                <c:pt idx="577">
                  <c:v>-6.4091163</c:v>
                </c:pt>
                <c:pt idx="578">
                  <c:v>-6.4357123999999999</c:v>
                </c:pt>
                <c:pt idx="579">
                  <c:v>-6.4646331000000004</c:v>
                </c:pt>
                <c:pt idx="580">
                  <c:v>-6.4959160999999996</c:v>
                </c:pt>
                <c:pt idx="581">
                  <c:v>-6.5295961</c:v>
                </c:pt>
                <c:pt idx="582">
                  <c:v>-6.5657047000000004</c:v>
                </c:pt>
                <c:pt idx="583">
                  <c:v>-6.6042681999999999</c:v>
                </c:pt>
                <c:pt idx="584">
                  <c:v>-6.6453129000000004</c:v>
                </c:pt>
                <c:pt idx="585">
                  <c:v>-6.6888578000000001</c:v>
                </c:pt>
                <c:pt idx="586">
                  <c:v>-6.7349195000000002</c:v>
                </c:pt>
                <c:pt idx="587">
                  <c:v>-6.7835092000000001</c:v>
                </c:pt>
                <c:pt idx="588">
                  <c:v>-6.8346359000000003</c:v>
                </c:pt>
                <c:pt idx="589">
                  <c:v>-6.8883025</c:v>
                </c:pt>
                <c:pt idx="590">
                  <c:v>-6.9445077</c:v>
                </c:pt>
                <c:pt idx="591">
                  <c:v>-7.0032436999999996</c:v>
                </c:pt>
                <c:pt idx="592">
                  <c:v>-7.0645018000000004</c:v>
                </c:pt>
                <c:pt idx="593">
                  <c:v>-7.1282646999999999</c:v>
                </c:pt>
                <c:pt idx="594">
                  <c:v>-7.1945116000000002</c:v>
                </c:pt>
                <c:pt idx="595">
                  <c:v>-7.2632137999999999</c:v>
                </c:pt>
                <c:pt idx="596">
                  <c:v>-7.3343407999999997</c:v>
                </c:pt>
                <c:pt idx="597">
                  <c:v>-7.4078527999999997</c:v>
                </c:pt>
                <c:pt idx="598">
                  <c:v>-7.4837071999999996</c:v>
                </c:pt>
                <c:pt idx="599">
                  <c:v>-7.5618531999999998</c:v>
                </c:pt>
                <c:pt idx="600">
                  <c:v>-7.6422347000000004</c:v>
                </c:pt>
                <c:pt idx="601">
                  <c:v>-7.7247881999999999</c:v>
                </c:pt>
                <c:pt idx="602">
                  <c:v>-7.8094465</c:v>
                </c:pt>
                <c:pt idx="603">
                  <c:v>-7.8961337</c:v>
                </c:pt>
                <c:pt idx="604">
                  <c:v>-7.9847688000000003</c:v>
                </c:pt>
                <c:pt idx="605">
                  <c:v>-8.0752631000000008</c:v>
                </c:pt>
                <c:pt idx="606">
                  <c:v>-8.1675228999999998</c:v>
                </c:pt>
                <c:pt idx="607">
                  <c:v>-8.2614468999999993</c:v>
                </c:pt>
                <c:pt idx="608">
                  <c:v>-8.3569279999999999</c:v>
                </c:pt>
                <c:pt idx="609">
                  <c:v>-8.4538519999999995</c:v>
                </c:pt>
                <c:pt idx="610">
                  <c:v>-8.5521016999999997</c:v>
                </c:pt>
                <c:pt idx="611">
                  <c:v>-8.6515488000000005</c:v>
                </c:pt>
                <c:pt idx="612">
                  <c:v>-8.752065</c:v>
                </c:pt>
                <c:pt idx="613">
                  <c:v>-8.8535138999999994</c:v>
                </c:pt>
                <c:pt idx="614">
                  <c:v>-8.9557534000000008</c:v>
                </c:pt>
                <c:pt idx="615">
                  <c:v>-9.0586403999999998</c:v>
                </c:pt>
                <c:pt idx="616">
                  <c:v>-9.1620261000000003</c:v>
                </c:pt>
                <c:pt idx="617">
                  <c:v>-9.2657579000000005</c:v>
                </c:pt>
                <c:pt idx="618">
                  <c:v>-9.3696824999999997</c:v>
                </c:pt>
                <c:pt idx="619">
                  <c:v>-9.4736460999999998</c:v>
                </c:pt>
                <c:pt idx="620">
                  <c:v>-9.5774898999999998</c:v>
                </c:pt>
                <c:pt idx="621">
                  <c:v>-9.6810597999999999</c:v>
                </c:pt>
                <c:pt idx="622">
                  <c:v>-9.7842020999999999</c:v>
                </c:pt>
                <c:pt idx="623">
                  <c:v>-9.8867618000000004</c:v>
                </c:pt>
                <c:pt idx="624">
                  <c:v>-9.9885950000000001</c:v>
                </c:pt>
                <c:pt idx="625">
                  <c:v>-10.089553</c:v>
                </c:pt>
                <c:pt idx="626">
                  <c:v>-10.189501</c:v>
                </c:pt>
                <c:pt idx="627">
                  <c:v>-10.288306</c:v>
                </c:pt>
                <c:pt idx="628">
                  <c:v>-10.385846000000001</c:v>
                </c:pt>
                <c:pt idx="629">
                  <c:v>-10.482004999999999</c:v>
                </c:pt>
                <c:pt idx="630">
                  <c:v>-10.576679</c:v>
                </c:pt>
                <c:pt idx="631">
                  <c:v>-10.669778000000001</c:v>
                </c:pt>
                <c:pt idx="632">
                  <c:v>-10.761218</c:v>
                </c:pt>
                <c:pt idx="633">
                  <c:v>-10.850932</c:v>
                </c:pt>
                <c:pt idx="634">
                  <c:v>-10.938866000000001</c:v>
                </c:pt>
                <c:pt idx="635">
                  <c:v>-11.024979</c:v>
                </c:pt>
                <c:pt idx="636">
                  <c:v>-11.109247</c:v>
                </c:pt>
                <c:pt idx="637">
                  <c:v>-11.191656</c:v>
                </c:pt>
                <c:pt idx="638">
                  <c:v>-11.272211</c:v>
                </c:pt>
                <c:pt idx="639">
                  <c:v>-11.350929000000001</c:v>
                </c:pt>
                <c:pt idx="640">
                  <c:v>-11.427844</c:v>
                </c:pt>
                <c:pt idx="641">
                  <c:v>-11.503003</c:v>
                </c:pt>
                <c:pt idx="642">
                  <c:v>-11.576464</c:v>
                </c:pt>
                <c:pt idx="643">
                  <c:v>-11.648304</c:v>
                </c:pt>
                <c:pt idx="644">
                  <c:v>-11.718605</c:v>
                </c:pt>
                <c:pt idx="645">
                  <c:v>-11.787466</c:v>
                </c:pt>
                <c:pt idx="646">
                  <c:v>-11.854994</c:v>
                </c:pt>
                <c:pt idx="647">
                  <c:v>-11.921307000000001</c:v>
                </c:pt>
                <c:pt idx="648">
                  <c:v>-11.98653</c:v>
                </c:pt>
                <c:pt idx="649">
                  <c:v>-12.050796999999999</c:v>
                </c:pt>
                <c:pt idx="650">
                  <c:v>-12.114248</c:v>
                </c:pt>
                <c:pt idx="651">
                  <c:v>-12.177028</c:v>
                </c:pt>
                <c:pt idx="652">
                  <c:v>-12.239285000000001</c:v>
                </c:pt>
                <c:pt idx="653">
                  <c:v>-12.301175000000001</c:v>
                </c:pt>
                <c:pt idx="654">
                  <c:v>-12.362852999999999</c:v>
                </c:pt>
                <c:pt idx="655">
                  <c:v>-12.424476</c:v>
                </c:pt>
                <c:pt idx="656">
                  <c:v>-12.486203</c:v>
                </c:pt>
                <c:pt idx="657">
                  <c:v>-12.548192999999999</c:v>
                </c:pt>
                <c:pt idx="658">
                  <c:v>-12.610602999999999</c:v>
                </c:pt>
                <c:pt idx="659">
                  <c:v>-12.673591</c:v>
                </c:pt>
                <c:pt idx="660">
                  <c:v>-12.737311</c:v>
                </c:pt>
                <c:pt idx="661">
                  <c:v>-12.801916</c:v>
                </c:pt>
                <c:pt idx="662">
                  <c:v>-12.867556</c:v>
                </c:pt>
                <c:pt idx="663">
                  <c:v>-12.934376</c:v>
                </c:pt>
                <c:pt idx="664">
                  <c:v>-13.002518999999999</c:v>
                </c:pt>
                <c:pt idx="665">
                  <c:v>-13.072120999999999</c:v>
                </c:pt>
                <c:pt idx="666">
                  <c:v>-13.143317</c:v>
                </c:pt>
                <c:pt idx="667">
                  <c:v>-13.216233000000001</c:v>
                </c:pt>
                <c:pt idx="668">
                  <c:v>-13.290990000000001</c:v>
                </c:pt>
                <c:pt idx="669">
                  <c:v>-13.367702</c:v>
                </c:pt>
                <c:pt idx="670">
                  <c:v>-13.446479</c:v>
                </c:pt>
                <c:pt idx="671">
                  <c:v>-13.527419</c:v>
                </c:pt>
                <c:pt idx="672">
                  <c:v>-13.610613000000001</c:v>
                </c:pt>
                <c:pt idx="673">
                  <c:v>-13.696142</c:v>
                </c:pt>
                <c:pt idx="674">
                  <c:v>-13.784074</c:v>
                </c:pt>
                <c:pt idx="675">
                  <c:v>-13.874471</c:v>
                </c:pt>
                <c:pt idx="676">
                  <c:v>-13.967373</c:v>
                </c:pt>
                <c:pt idx="677">
                  <c:v>-14.062811999999999</c:v>
                </c:pt>
                <c:pt idx="678">
                  <c:v>-14.160797000000001</c:v>
                </c:pt>
                <c:pt idx="679">
                  <c:v>-14.261321000000001</c:v>
                </c:pt>
                <c:pt idx="680">
                  <c:v>-14.364352999999999</c:v>
                </c:pt>
                <c:pt idx="681">
                  <c:v>-14.469839</c:v>
                </c:pt>
                <c:pt idx="682">
                  <c:v>-14.577695</c:v>
                </c:pt>
                <c:pt idx="683">
                  <c:v>-14.687803000000001</c:v>
                </c:pt>
                <c:pt idx="684">
                  <c:v>-14.800015999999999</c:v>
                </c:pt>
                <c:pt idx="685">
                  <c:v>-14.914137999999999</c:v>
                </c:pt>
                <c:pt idx="686">
                  <c:v>-15.029934000000001</c:v>
                </c:pt>
                <c:pt idx="687">
                  <c:v>-15.147116</c:v>
                </c:pt>
                <c:pt idx="688">
                  <c:v>-15.265343</c:v>
                </c:pt>
                <c:pt idx="689">
                  <c:v>-15.384207</c:v>
                </c:pt>
                <c:pt idx="690">
                  <c:v>-15.503239000000001</c:v>
                </c:pt>
                <c:pt idx="691">
                  <c:v>-15.621896</c:v>
                </c:pt>
                <c:pt idx="692">
                  <c:v>-15.739554999999999</c:v>
                </c:pt>
                <c:pt idx="693">
                  <c:v>-15.855513999999999</c:v>
                </c:pt>
                <c:pt idx="694">
                  <c:v>-15.968984000000001</c:v>
                </c:pt>
                <c:pt idx="695">
                  <c:v>-16.079093</c:v>
                </c:pt>
                <c:pt idx="696">
                  <c:v>-16.184881000000001</c:v>
                </c:pt>
                <c:pt idx="697">
                  <c:v>-16.285309999999999</c:v>
                </c:pt>
                <c:pt idx="698">
                  <c:v>-16.379268</c:v>
                </c:pt>
                <c:pt idx="699">
                  <c:v>-16.465585000000001</c:v>
                </c:pt>
                <c:pt idx="700">
                  <c:v>-16.543043000000001</c:v>
                </c:pt>
                <c:pt idx="701">
                  <c:v>-16.610406999999999</c:v>
                </c:pt>
                <c:pt idx="702">
                  <c:v>-16.666445</c:v>
                </c:pt>
                <c:pt idx="703">
                  <c:v>-16.709961</c:v>
                </c:pt>
                <c:pt idx="704">
                  <c:v>-16.739836</c:v>
                </c:pt>
                <c:pt idx="705">
                  <c:v>-16.755053</c:v>
                </c:pt>
                <c:pt idx="706">
                  <c:v>-16.754743999999999</c:v>
                </c:pt>
                <c:pt idx="707">
                  <c:v>-16.738215</c:v>
                </c:pt>
                <c:pt idx="708">
                  <c:v>-16.704984</c:v>
                </c:pt>
                <c:pt idx="709">
                  <c:v>-16.654790999999999</c:v>
                </c:pt>
                <c:pt idx="710">
                  <c:v>-16.587622</c:v>
                </c:pt>
                <c:pt idx="711">
                  <c:v>-16.503699999999998</c:v>
                </c:pt>
                <c:pt idx="712">
                  <c:v>-16.403486000000001</c:v>
                </c:pt>
                <c:pt idx="713">
                  <c:v>-16.287652999999999</c:v>
                </c:pt>
                <c:pt idx="714">
                  <c:v>-16.157062</c:v>
                </c:pt>
                <c:pt idx="715">
                  <c:v>-16.012734999999999</c:v>
                </c:pt>
                <c:pt idx="716">
                  <c:v>-15.855812999999999</c:v>
                </c:pt>
                <c:pt idx="717">
                  <c:v>-15.687519</c:v>
                </c:pt>
                <c:pt idx="718">
                  <c:v>-15.509126999999999</c:v>
                </c:pt>
                <c:pt idx="719">
                  <c:v>-15.321929000000001</c:v>
                </c:pt>
                <c:pt idx="720">
                  <c:v>-15.127200999999999</c:v>
                </c:pt>
                <c:pt idx="721">
                  <c:v>-14.926182000000001</c:v>
                </c:pt>
                <c:pt idx="722">
                  <c:v>-14.720058</c:v>
                </c:pt>
                <c:pt idx="723">
                  <c:v>-14.509945</c:v>
                </c:pt>
                <c:pt idx="724">
                  <c:v>-14.29688</c:v>
                </c:pt>
                <c:pt idx="725">
                  <c:v>-14.081816</c:v>
                </c:pt>
                <c:pt idx="726">
                  <c:v>-13.865619000000001</c:v>
                </c:pt>
                <c:pt idx="727">
                  <c:v>-13.64907</c:v>
                </c:pt>
                <c:pt idx="728">
                  <c:v>-13.432867</c:v>
                </c:pt>
                <c:pt idx="729">
                  <c:v>-13.217625999999999</c:v>
                </c:pt>
                <c:pt idx="730">
                  <c:v>-13.003890999999999</c:v>
                </c:pt>
                <c:pt idx="731">
                  <c:v>-12.792135</c:v>
                </c:pt>
                <c:pt idx="732">
                  <c:v>-12.582767</c:v>
                </c:pt>
                <c:pt idx="733">
                  <c:v>-12.376139</c:v>
                </c:pt>
                <c:pt idx="734">
                  <c:v>-12.172549999999999</c:v>
                </c:pt>
                <c:pt idx="735">
                  <c:v>-11.972251999999999</c:v>
                </c:pt>
                <c:pt idx="736">
                  <c:v>-11.775454999999999</c:v>
                </c:pt>
                <c:pt idx="737">
                  <c:v>-11.582329</c:v>
                </c:pt>
                <c:pt idx="738">
                  <c:v>-11.393015</c:v>
                </c:pt>
                <c:pt idx="739">
                  <c:v>-11.207621</c:v>
                </c:pt>
                <c:pt idx="740">
                  <c:v>-11.026234000000001</c:v>
                </c:pt>
                <c:pt idx="741">
                  <c:v>-10.848913</c:v>
                </c:pt>
                <c:pt idx="742">
                  <c:v>-10.675699</c:v>
                </c:pt>
                <c:pt idx="743">
                  <c:v>-10.506617</c:v>
                </c:pt>
                <c:pt idx="744">
                  <c:v>-10.341678</c:v>
                </c:pt>
                <c:pt idx="745">
                  <c:v>-10.180877000000001</c:v>
                </c:pt>
                <c:pt idx="746">
                  <c:v>-10.024198</c:v>
                </c:pt>
                <c:pt idx="747">
                  <c:v>-9.8716187000000009</c:v>
                </c:pt>
                <c:pt idx="748">
                  <c:v>-9.7231045999999992</c:v>
                </c:pt>
                <c:pt idx="749">
                  <c:v>-9.5786175</c:v>
                </c:pt>
                <c:pt idx="750">
                  <c:v>-9.4381103</c:v>
                </c:pt>
                <c:pt idx="751">
                  <c:v>-9.3015340999999996</c:v>
                </c:pt>
                <c:pt idx="752">
                  <c:v>-9.1688325000000006</c:v>
                </c:pt>
                <c:pt idx="753">
                  <c:v>-9.0399474000000009</c:v>
                </c:pt>
                <c:pt idx="754">
                  <c:v>-8.9148189000000002</c:v>
                </c:pt>
                <c:pt idx="755">
                  <c:v>-8.7933833000000003</c:v>
                </c:pt>
                <c:pt idx="756">
                  <c:v>-8.6755762999999995</c:v>
                </c:pt>
                <c:pt idx="757">
                  <c:v>-8.5613320000000002</c:v>
                </c:pt>
                <c:pt idx="758">
                  <c:v>-8.4505835000000005</c:v>
                </c:pt>
                <c:pt idx="759">
                  <c:v>-8.3432651</c:v>
                </c:pt>
                <c:pt idx="760">
                  <c:v>-8.2393102999999996</c:v>
                </c:pt>
                <c:pt idx="761">
                  <c:v>-8.1386521999999992</c:v>
                </c:pt>
                <c:pt idx="762">
                  <c:v>-8.0412259000000006</c:v>
                </c:pt>
                <c:pt idx="763">
                  <c:v>-7.946968</c:v>
                </c:pt>
                <c:pt idx="764">
                  <c:v>-7.8558133999999997</c:v>
                </c:pt>
                <c:pt idx="765">
                  <c:v>-7.7677012000000003</c:v>
                </c:pt>
                <c:pt idx="766">
                  <c:v>-7.6825710000000003</c:v>
                </c:pt>
                <c:pt idx="767">
                  <c:v>-7.6003638999999996</c:v>
                </c:pt>
                <c:pt idx="768">
                  <c:v>-7.5210255000000004</c:v>
                </c:pt>
                <c:pt idx="769">
                  <c:v>-7.4444983999999996</c:v>
                </c:pt>
                <c:pt idx="770">
                  <c:v>-7.3707327999999999</c:v>
                </c:pt>
                <c:pt idx="771">
                  <c:v>-7.2996789</c:v>
                </c:pt>
                <c:pt idx="772">
                  <c:v>-7.2312877000000002</c:v>
                </c:pt>
                <c:pt idx="773">
                  <c:v>-7.1655169000000001</c:v>
                </c:pt>
                <c:pt idx="774">
                  <c:v>-7.1023218999999997</c:v>
                </c:pt>
                <c:pt idx="775">
                  <c:v>-7.0416651999999997</c:v>
                </c:pt>
                <c:pt idx="776">
                  <c:v>-6.9835079999999996</c:v>
                </c:pt>
                <c:pt idx="777">
                  <c:v>-6.9278190999999998</c:v>
                </c:pt>
                <c:pt idx="778">
                  <c:v>-6.8745661</c:v>
                </c:pt>
                <c:pt idx="779">
                  <c:v>-6.8237196999999998</c:v>
                </c:pt>
                <c:pt idx="780">
                  <c:v>-6.7752553999999998</c:v>
                </c:pt>
                <c:pt idx="781">
                  <c:v>-6.7291502999999997</c:v>
                </c:pt>
                <c:pt idx="782">
                  <c:v>-6.685384</c:v>
                </c:pt>
                <c:pt idx="783">
                  <c:v>-6.6439390999999999</c:v>
                </c:pt>
                <c:pt idx="784">
                  <c:v>-6.6048007000000002</c:v>
                </c:pt>
                <c:pt idx="785">
                  <c:v>-6.5679563999999999</c:v>
                </c:pt>
                <c:pt idx="786">
                  <c:v>-6.5333965999999997</c:v>
                </c:pt>
                <c:pt idx="787">
                  <c:v>-6.5011134000000004</c:v>
                </c:pt>
                <c:pt idx="788">
                  <c:v>-6.4711021000000004</c:v>
                </c:pt>
                <c:pt idx="789">
                  <c:v>-6.4433588999999998</c:v>
                </c:pt>
                <c:pt idx="790">
                  <c:v>-6.4178841000000002</c:v>
                </c:pt>
                <c:pt idx="791">
                  <c:v>-6.3946775000000002</c:v>
                </c:pt>
                <c:pt idx="792">
                  <c:v>-6.3737408000000002</c:v>
                </c:pt>
                <c:pt idx="793">
                  <c:v>-6.3550801999999997</c:v>
                </c:pt>
                <c:pt idx="794">
                  <c:v>-6.3386998999999999</c:v>
                </c:pt>
                <c:pt idx="795">
                  <c:v>-6.3246077999999999</c:v>
                </c:pt>
                <c:pt idx="796">
                  <c:v>-6.3128108999999997</c:v>
                </c:pt>
                <c:pt idx="797">
                  <c:v>-6.3033188999999998</c:v>
                </c:pt>
                <c:pt idx="798">
                  <c:v>-6.2961419999999997</c:v>
                </c:pt>
                <c:pt idx="799">
                  <c:v>-6.2912894000000001</c:v>
                </c:pt>
                <c:pt idx="800">
                  <c:v>-6.2887735999999999</c:v>
                </c:pt>
                <c:pt idx="801">
                  <c:v>-6.2886052000000001</c:v>
                </c:pt>
                <c:pt idx="802">
                  <c:v>-6.2907945999999999</c:v>
                </c:pt>
                <c:pt idx="803">
                  <c:v>-6.2953546999999999</c:v>
                </c:pt>
                <c:pt idx="804">
                  <c:v>-6.3022964999999997</c:v>
                </c:pt>
                <c:pt idx="805">
                  <c:v>-6.3116287</c:v>
                </c:pt>
                <c:pt idx="806">
                  <c:v>-6.3233635000000001</c:v>
                </c:pt>
                <c:pt idx="807">
                  <c:v>-6.3375088000000002</c:v>
                </c:pt>
                <c:pt idx="808">
                  <c:v>-6.3540729000000002</c:v>
                </c:pt>
                <c:pt idx="809">
                  <c:v>-6.3730650000000004</c:v>
                </c:pt>
                <c:pt idx="810">
                  <c:v>-6.3944890000000001</c:v>
                </c:pt>
                <c:pt idx="811">
                  <c:v>-6.4183498999999999</c:v>
                </c:pt>
                <c:pt idx="812">
                  <c:v>-6.4446519000000002</c:v>
                </c:pt>
                <c:pt idx="813">
                  <c:v>-6.473395</c:v>
                </c:pt>
                <c:pt idx="814">
                  <c:v>-6.5045792999999996</c:v>
                </c:pt>
                <c:pt idx="815">
                  <c:v>-6.5382015999999998</c:v>
                </c:pt>
                <c:pt idx="816">
                  <c:v>-6.5742580999999998</c:v>
                </c:pt>
                <c:pt idx="817">
                  <c:v>-6.6127403999999999</c:v>
                </c:pt>
                <c:pt idx="818">
                  <c:v>-6.6536397000000003</c:v>
                </c:pt>
                <c:pt idx="819">
                  <c:v>-6.6969443000000002</c:v>
                </c:pt>
                <c:pt idx="820">
                  <c:v>-6.7426380000000004</c:v>
                </c:pt>
                <c:pt idx="821">
                  <c:v>-6.7907035000000002</c:v>
                </c:pt>
                <c:pt idx="822">
                  <c:v>-6.8411192999999999</c:v>
                </c:pt>
                <c:pt idx="823">
                  <c:v>-6.8938629999999996</c:v>
                </c:pt>
                <c:pt idx="824">
                  <c:v>-6.9489061999999997</c:v>
                </c:pt>
                <c:pt idx="825">
                  <c:v>-7.0062180999999999</c:v>
                </c:pt>
                <c:pt idx="826">
                  <c:v>-7.0657657</c:v>
                </c:pt>
                <c:pt idx="827">
                  <c:v>-7.1275107000000002</c:v>
                </c:pt>
                <c:pt idx="828">
                  <c:v>-7.1914119999999997</c:v>
                </c:pt>
                <c:pt idx="829">
                  <c:v>-7.2574247999999999</c:v>
                </c:pt>
                <c:pt idx="830">
                  <c:v>-7.3255007000000001</c:v>
                </c:pt>
                <c:pt idx="831">
                  <c:v>-7.3955858000000001</c:v>
                </c:pt>
                <c:pt idx="832">
                  <c:v>-7.4676254999999996</c:v>
                </c:pt>
                <c:pt idx="833">
                  <c:v>-7.5415580000000002</c:v>
                </c:pt>
                <c:pt idx="834">
                  <c:v>-7.6173181000000003</c:v>
                </c:pt>
                <c:pt idx="835">
                  <c:v>-7.6948387</c:v>
                </c:pt>
                <c:pt idx="836">
                  <c:v>-7.7740459</c:v>
                </c:pt>
                <c:pt idx="837">
                  <c:v>-7.8548641000000003</c:v>
                </c:pt>
                <c:pt idx="838">
                  <c:v>-7.9372115000000001</c:v>
                </c:pt>
                <c:pt idx="839">
                  <c:v>-8.0210042000000001</c:v>
                </c:pt>
                <c:pt idx="840">
                  <c:v>-8.1061528999999997</c:v>
                </c:pt>
                <c:pt idx="841">
                  <c:v>-8.1925667999999998</c:v>
                </c:pt>
                <c:pt idx="842">
                  <c:v>-8.2801481999999993</c:v>
                </c:pt>
                <c:pt idx="843">
                  <c:v>-8.3687982999999999</c:v>
                </c:pt>
                <c:pt idx="844">
                  <c:v>-8.4584139</c:v>
                </c:pt>
                <c:pt idx="845">
                  <c:v>-8.5488893000000008</c:v>
                </c:pt>
                <c:pt idx="846">
                  <c:v>-8.6401143999999999</c:v>
                </c:pt>
                <c:pt idx="847">
                  <c:v>-8.7319793000000008</c:v>
                </c:pt>
                <c:pt idx="848">
                  <c:v>-8.8243676000000004</c:v>
                </c:pt>
                <c:pt idx="849">
                  <c:v>-8.9171638000000009</c:v>
                </c:pt>
                <c:pt idx="850">
                  <c:v>-9.0102507999999997</c:v>
                </c:pt>
                <c:pt idx="851">
                  <c:v>-9.1035067999999999</c:v>
                </c:pt>
                <c:pt idx="852">
                  <c:v>-9.1968145999999997</c:v>
                </c:pt>
                <c:pt idx="853">
                  <c:v>-9.2900507000000001</c:v>
                </c:pt>
                <c:pt idx="854">
                  <c:v>-9.3830950000000009</c:v>
                </c:pt>
                <c:pt idx="855">
                  <c:v>-9.4758283999999993</c:v>
                </c:pt>
                <c:pt idx="856">
                  <c:v>-9.5681303999999994</c:v>
                </c:pt>
                <c:pt idx="857">
                  <c:v>-9.6598825000000001</c:v>
                </c:pt>
                <c:pt idx="858">
                  <c:v>-9.7509718000000003</c:v>
                </c:pt>
                <c:pt idx="859">
                  <c:v>-9.8412825000000002</c:v>
                </c:pt>
                <c:pt idx="860">
                  <c:v>-9.9307072999999999</c:v>
                </c:pt>
                <c:pt idx="861">
                  <c:v>-10.01914</c:v>
                </c:pt>
                <c:pt idx="862">
                  <c:v>-10.106481</c:v>
                </c:pt>
                <c:pt idx="863">
                  <c:v>-10.192634999999999</c:v>
                </c:pt>
                <c:pt idx="864">
                  <c:v>-10.277513000000001</c:v>
                </c:pt>
                <c:pt idx="865">
                  <c:v>-10.36103</c:v>
                </c:pt>
                <c:pt idx="866">
                  <c:v>-10.443114</c:v>
                </c:pt>
                <c:pt idx="867">
                  <c:v>-10.523695</c:v>
                </c:pt>
                <c:pt idx="868">
                  <c:v>-10.602715</c:v>
                </c:pt>
                <c:pt idx="869">
                  <c:v>-10.680123</c:v>
                </c:pt>
                <c:pt idx="870">
                  <c:v>-10.755879</c:v>
                </c:pt>
                <c:pt idx="871">
                  <c:v>-10.82995</c:v>
                </c:pt>
                <c:pt idx="872">
                  <c:v>-10.902316000000001</c:v>
                </c:pt>
                <c:pt idx="873">
                  <c:v>-10.972968</c:v>
                </c:pt>
                <c:pt idx="874">
                  <c:v>-11.041905</c:v>
                </c:pt>
                <c:pt idx="875">
                  <c:v>-11.109138</c:v>
                </c:pt>
                <c:pt idx="876">
                  <c:v>-11.174690999999999</c:v>
                </c:pt>
                <c:pt idx="877">
                  <c:v>-11.2386</c:v>
                </c:pt>
                <c:pt idx="878">
                  <c:v>-11.300905999999999</c:v>
                </c:pt>
                <c:pt idx="879">
                  <c:v>-11.36167</c:v>
                </c:pt>
                <c:pt idx="880">
                  <c:v>-11.420957</c:v>
                </c:pt>
                <c:pt idx="881">
                  <c:v>-11.47885</c:v>
                </c:pt>
                <c:pt idx="882">
                  <c:v>-11.535437</c:v>
                </c:pt>
                <c:pt idx="883">
                  <c:v>-11.590821</c:v>
                </c:pt>
                <c:pt idx="884">
                  <c:v>-11.645113</c:v>
                </c:pt>
                <c:pt idx="885">
                  <c:v>-11.698434000000001</c:v>
                </c:pt>
                <c:pt idx="886">
                  <c:v>-11.750916999999999</c:v>
                </c:pt>
                <c:pt idx="887">
                  <c:v>-11.8027</c:v>
                </c:pt>
                <c:pt idx="888">
                  <c:v>-11.853934000000001</c:v>
                </c:pt>
                <c:pt idx="889">
                  <c:v>-11.904776</c:v>
                </c:pt>
                <c:pt idx="890">
                  <c:v>-11.955391000000001</c:v>
                </c:pt>
                <c:pt idx="891">
                  <c:v>-12.005952000000001</c:v>
                </c:pt>
                <c:pt idx="892">
                  <c:v>-12.056638</c:v>
                </c:pt>
                <c:pt idx="893">
                  <c:v>-12.107633999999999</c:v>
                </c:pt>
                <c:pt idx="894">
                  <c:v>-12.159129</c:v>
                </c:pt>
                <c:pt idx="895">
                  <c:v>-12.211316999999999</c:v>
                </c:pt>
                <c:pt idx="896">
                  <c:v>-12.2644</c:v>
                </c:pt>
                <c:pt idx="897">
                  <c:v>-12.318576999999999</c:v>
                </c:pt>
                <c:pt idx="898">
                  <c:v>-12.374056</c:v>
                </c:pt>
                <c:pt idx="899">
                  <c:v>-12.431043000000001</c:v>
                </c:pt>
                <c:pt idx="900">
                  <c:v>-12.489744999999999</c:v>
                </c:pt>
                <c:pt idx="901">
                  <c:v>-12.550374</c:v>
                </c:pt>
                <c:pt idx="902">
                  <c:v>-12.613137999999999</c:v>
                </c:pt>
                <c:pt idx="903">
                  <c:v>-12.678243999999999</c:v>
                </c:pt>
                <c:pt idx="904">
                  <c:v>-12.745900000000001</c:v>
                </c:pt>
                <c:pt idx="905">
                  <c:v>-12.81631</c:v>
                </c:pt>
                <c:pt idx="906">
                  <c:v>-12.889675</c:v>
                </c:pt>
                <c:pt idx="907">
                  <c:v>-12.966189999999999</c:v>
                </c:pt>
                <c:pt idx="908">
                  <c:v>-13.046044</c:v>
                </c:pt>
                <c:pt idx="909">
                  <c:v>-13.129422</c:v>
                </c:pt>
                <c:pt idx="910">
                  <c:v>-13.216497</c:v>
                </c:pt>
                <c:pt idx="911">
                  <c:v>-13.307432</c:v>
                </c:pt>
                <c:pt idx="912">
                  <c:v>-13.402377</c:v>
                </c:pt>
                <c:pt idx="913">
                  <c:v>-13.501471</c:v>
                </c:pt>
                <c:pt idx="914">
                  <c:v>-13.604829000000001</c:v>
                </c:pt>
                <c:pt idx="915">
                  <c:v>-13.712552000000001</c:v>
                </c:pt>
                <c:pt idx="916">
                  <c:v>-13.824711000000001</c:v>
                </c:pt>
                <c:pt idx="917">
                  <c:v>-13.941352</c:v>
                </c:pt>
                <c:pt idx="918">
                  <c:v>-14.062486</c:v>
                </c:pt>
                <c:pt idx="919">
                  <c:v>-14.188084999999999</c:v>
                </c:pt>
                <c:pt idx="920">
                  <c:v>-14.318075</c:v>
                </c:pt>
                <c:pt idx="921">
                  <c:v>-14.45233</c:v>
                </c:pt>
                <c:pt idx="922">
                  <c:v>-14.590659</c:v>
                </c:pt>
                <c:pt idx="923">
                  <c:v>-14.732804</c:v>
                </c:pt>
                <c:pt idx="924">
                  <c:v>-14.878420999999999</c:v>
                </c:pt>
                <c:pt idx="925">
                  <c:v>-15.027073</c:v>
                </c:pt>
                <c:pt idx="926">
                  <c:v>-15.178215</c:v>
                </c:pt>
                <c:pt idx="927">
                  <c:v>-15.331182</c:v>
                </c:pt>
                <c:pt idx="928">
                  <c:v>-15.485175999999999</c:v>
                </c:pt>
                <c:pt idx="929">
                  <c:v>-15.639246</c:v>
                </c:pt>
                <c:pt idx="930">
                  <c:v>-15.792285</c:v>
                </c:pt>
                <c:pt idx="931">
                  <c:v>-15.943011</c:v>
                </c:pt>
                <c:pt idx="932">
                  <c:v>-16.089967000000001</c:v>
                </c:pt>
                <c:pt idx="933">
                  <c:v>-16.231518999999999</c:v>
                </c:pt>
                <c:pt idx="934">
                  <c:v>-16.365864999999999</c:v>
                </c:pt>
                <c:pt idx="935">
                  <c:v>-16.491053999999998</c:v>
                </c:pt>
                <c:pt idx="936">
                  <c:v>-16.605014000000001</c:v>
                </c:pt>
                <c:pt idx="937">
                  <c:v>-16.705601999999999</c:v>
                </c:pt>
                <c:pt idx="938">
                  <c:v>-16.790666999999999</c:v>
                </c:pt>
                <c:pt idx="939">
                  <c:v>-16.85812</c:v>
                </c:pt>
                <c:pt idx="940">
                  <c:v>-16.906020000000002</c:v>
                </c:pt>
                <c:pt idx="941">
                  <c:v>-16.932666999999999</c:v>
                </c:pt>
                <c:pt idx="942">
                  <c:v>-16.936686000000002</c:v>
                </c:pt>
                <c:pt idx="943">
                  <c:v>-16.917110999999998</c:v>
                </c:pt>
                <c:pt idx="944">
                  <c:v>-16.873435000000001</c:v>
                </c:pt>
                <c:pt idx="945">
                  <c:v>-16.805648999999999</c:v>
                </c:pt>
                <c:pt idx="946">
                  <c:v>-16.714244000000001</c:v>
                </c:pt>
                <c:pt idx="947">
                  <c:v>-16.600176999999999</c:v>
                </c:pt>
                <c:pt idx="948">
                  <c:v>-16.46482</c:v>
                </c:pt>
                <c:pt idx="949">
                  <c:v>-16.309887</c:v>
                </c:pt>
                <c:pt idx="950">
                  <c:v>-16.137343000000001</c:v>
                </c:pt>
                <c:pt idx="951">
                  <c:v>-15.949315</c:v>
                </c:pt>
                <c:pt idx="952">
                  <c:v>-15.748004999999999</c:v>
                </c:pt>
                <c:pt idx="953">
                  <c:v>-15.535615</c:v>
                </c:pt>
                <c:pt idx="954">
                  <c:v>-15.314282</c:v>
                </c:pt>
                <c:pt idx="955">
                  <c:v>-15.086035000000001</c:v>
                </c:pt>
                <c:pt idx="956">
                  <c:v>-14.852755</c:v>
                </c:pt>
                <c:pt idx="957">
                  <c:v>-14.616156</c:v>
                </c:pt>
                <c:pt idx="958">
                  <c:v>-14.377782</c:v>
                </c:pt>
                <c:pt idx="959">
                  <c:v>-14.138995</c:v>
                </c:pt>
                <c:pt idx="960">
                  <c:v>-13.90099</c:v>
                </c:pt>
                <c:pt idx="961">
                  <c:v>-13.664801000000001</c:v>
                </c:pt>
                <c:pt idx="962">
                  <c:v>-13.43131</c:v>
                </c:pt>
                <c:pt idx="963">
                  <c:v>-13.201264999999999</c:v>
                </c:pt>
                <c:pt idx="964">
                  <c:v>-12.975294999999999</c:v>
                </c:pt>
                <c:pt idx="965">
                  <c:v>-12.753916</c:v>
                </c:pt>
                <c:pt idx="966">
                  <c:v>-12.537556</c:v>
                </c:pt>
                <c:pt idx="967">
                  <c:v>-12.326553000000001</c:v>
                </c:pt>
                <c:pt idx="968">
                  <c:v>-12.121181</c:v>
                </c:pt>
                <c:pt idx="969">
                  <c:v>-11.921647</c:v>
                </c:pt>
                <c:pt idx="970">
                  <c:v>-11.728106</c:v>
                </c:pt>
                <c:pt idx="971">
                  <c:v>-11.540668999999999</c:v>
                </c:pt>
                <c:pt idx="972">
                  <c:v>-11.359406</c:v>
                </c:pt>
                <c:pt idx="973">
                  <c:v>-11.184357</c:v>
                </c:pt>
                <c:pt idx="974">
                  <c:v>-11.015529000000001</c:v>
                </c:pt>
                <c:pt idx="975">
                  <c:v>-10.852907</c:v>
                </c:pt>
                <c:pt idx="976">
                  <c:v>-10.696458</c:v>
                </c:pt>
                <c:pt idx="977">
                  <c:v>-10.546128</c:v>
                </c:pt>
                <c:pt idx="978">
                  <c:v>-10.40185</c:v>
                </c:pt>
                <c:pt idx="979">
                  <c:v>-10.263544</c:v>
                </c:pt>
                <c:pt idx="980">
                  <c:v>-10.131118000000001</c:v>
                </c:pt>
                <c:pt idx="981">
                  <c:v>-10.00447</c:v>
                </c:pt>
                <c:pt idx="982">
                  <c:v>-9.8834929000000002</c:v>
                </c:pt>
                <c:pt idx="983">
                  <c:v>-9.7680694999999993</c:v>
                </c:pt>
                <c:pt idx="984">
                  <c:v>-9.6580785999999996</c:v>
                </c:pt>
                <c:pt idx="985">
                  <c:v>-9.5533911000000007</c:v>
                </c:pt>
                <c:pt idx="986">
                  <c:v>-9.4538743000000007</c:v>
                </c:pt>
                <c:pt idx="987">
                  <c:v>-9.3593902</c:v>
                </c:pt>
                <c:pt idx="988">
                  <c:v>-9.2698003999999994</c:v>
                </c:pt>
                <c:pt idx="989">
                  <c:v>-9.1849576000000006</c:v>
                </c:pt>
                <c:pt idx="990">
                  <c:v>-9.1047160999999992</c:v>
                </c:pt>
                <c:pt idx="991">
                  <c:v>-9.0289216999999997</c:v>
                </c:pt>
                <c:pt idx="992">
                  <c:v>-8.9574242000000002</c:v>
                </c:pt>
                <c:pt idx="993">
                  <c:v>-8.8900653999999992</c:v>
                </c:pt>
                <c:pt idx="994">
                  <c:v>-8.8266878000000002</c:v>
                </c:pt>
                <c:pt idx="995">
                  <c:v>-8.7671299999999999</c:v>
                </c:pt>
                <c:pt idx="996">
                  <c:v>-8.7112300999999999</c:v>
                </c:pt>
                <c:pt idx="997">
                  <c:v>-8.6588247999999997</c:v>
                </c:pt>
                <c:pt idx="998">
                  <c:v>-8.6097493000000007</c:v>
                </c:pt>
                <c:pt idx="999">
                  <c:v>-8.5638366000000001</c:v>
                </c:pt>
                <c:pt idx="1000">
                  <c:v>-8.5209218999999994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C-4C55-A437-1D0ABCD415D7}"/>
            </c:ext>
          </c:extLst>
        </c:ser>
        <c:ser>
          <c:idx val="3"/>
          <c:order val="3"/>
          <c:tx>
            <c:strRef>
              <c:f>'Tabela Dinâmica'!$E$1:$E$2</c:f>
              <c:strCache>
                <c:ptCount val="1"/>
                <c:pt idx="0">
                  <c:v>18,25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Dinâmica'!$E$3:$E$1004</c:f>
              <c:numCache>
                <c:formatCode>General</c:formatCode>
                <c:ptCount val="1001"/>
                <c:pt idx="0">
                  <c:v>-0.67203044000000001</c:v>
                </c:pt>
                <c:pt idx="1">
                  <c:v>-0.65669805999999997</c:v>
                </c:pt>
                <c:pt idx="2">
                  <c:v>-0.63910714999999996</c:v>
                </c:pt>
                <c:pt idx="3">
                  <c:v>-0.61936939999999996</c:v>
                </c:pt>
                <c:pt idx="4">
                  <c:v>-0.59761030000000004</c:v>
                </c:pt>
                <c:pt idx="5">
                  <c:v>-0.57396311</c:v>
                </c:pt>
                <c:pt idx="6">
                  <c:v>-0.54857378999999995</c:v>
                </c:pt>
                <c:pt idx="7">
                  <c:v>-0.52159299999999997</c:v>
                </c:pt>
                <c:pt idx="8">
                  <c:v>-0.49318149999999999</c:v>
                </c:pt>
                <c:pt idx="9">
                  <c:v>-0.46350043000000002</c:v>
                </c:pt>
                <c:pt idx="10">
                  <c:v>-0.43271910000000002</c:v>
                </c:pt>
                <c:pt idx="11">
                  <c:v>-0.40100464000000002</c:v>
                </c:pt>
                <c:pt idx="12">
                  <c:v>-0.36853007999999998</c:v>
                </c:pt>
                <c:pt idx="13">
                  <c:v>-0.33546461</c:v>
                </c:pt>
                <c:pt idx="14">
                  <c:v>-0.3019792</c:v>
                </c:pt>
                <c:pt idx="15">
                  <c:v>-0.26823923</c:v>
                </c:pt>
                <c:pt idx="16">
                  <c:v>-0.23441277999999999</c:v>
                </c:pt>
                <c:pt idx="17">
                  <c:v>-0.20065842</c:v>
                </c:pt>
                <c:pt idx="18">
                  <c:v>-0.16713401</c:v>
                </c:pt>
                <c:pt idx="19">
                  <c:v>-0.13399169999999999</c:v>
                </c:pt>
                <c:pt idx="20">
                  <c:v>-0.10137814000000001</c:v>
                </c:pt>
                <c:pt idx="21">
                  <c:v>-6.9435352000000006E-2</c:v>
                </c:pt>
                <c:pt idx="22">
                  <c:v>-3.8297445999999999E-2</c:v>
                </c:pt>
                <c:pt idx="23">
                  <c:v>-8.0940344000000001E-3</c:v>
                </c:pt>
                <c:pt idx="24">
                  <c:v>2.1053174000000001E-2</c:v>
                </c:pt>
                <c:pt idx="25">
                  <c:v>4.9026865000000003E-2</c:v>
                </c:pt>
                <c:pt idx="26">
                  <c:v>7.5717791000000007E-2</c:v>
                </c:pt>
                <c:pt idx="27">
                  <c:v>0.10102435</c:v>
                </c:pt>
                <c:pt idx="28">
                  <c:v>0.12484895999999999</c:v>
                </c:pt>
                <c:pt idx="29">
                  <c:v>0.14710142000000001</c:v>
                </c:pt>
                <c:pt idx="30">
                  <c:v>0.16770043000000001</c:v>
                </c:pt>
                <c:pt idx="31">
                  <c:v>0.18656653000000001</c:v>
                </c:pt>
                <c:pt idx="32">
                  <c:v>0.20362986999999999</c:v>
                </c:pt>
                <c:pt idx="33">
                  <c:v>0.21882461</c:v>
                </c:pt>
                <c:pt idx="34">
                  <c:v>0.23209374999999999</c:v>
                </c:pt>
                <c:pt idx="35">
                  <c:v>0.24338174000000001</c:v>
                </c:pt>
                <c:pt idx="36">
                  <c:v>0.25264165</c:v>
                </c:pt>
                <c:pt idx="37">
                  <c:v>0.25982906</c:v>
                </c:pt>
                <c:pt idx="38">
                  <c:v>0.26490823000000002</c:v>
                </c:pt>
                <c:pt idx="39">
                  <c:v>0.26784523999999998</c:v>
                </c:pt>
                <c:pt idx="40">
                  <c:v>0.26861222000000001</c:v>
                </c:pt>
                <c:pt idx="41">
                  <c:v>0.26718572000000002</c:v>
                </c:pt>
                <c:pt idx="42">
                  <c:v>0.26354586000000002</c:v>
                </c:pt>
                <c:pt idx="43">
                  <c:v>0.25767847999999999</c:v>
                </c:pt>
                <c:pt idx="44">
                  <c:v>0.24957019999999999</c:v>
                </c:pt>
                <c:pt idx="45">
                  <c:v>0.23921466999999999</c:v>
                </c:pt>
                <c:pt idx="46">
                  <c:v>0.22660684</c:v>
                </c:pt>
                <c:pt idx="47">
                  <c:v>0.21174604999999999</c:v>
                </c:pt>
                <c:pt idx="48">
                  <c:v>0.19463475999999999</c:v>
                </c:pt>
                <c:pt idx="49">
                  <c:v>0.17527754000000001</c:v>
                </c:pt>
                <c:pt idx="50">
                  <c:v>0.15368195000000001</c:v>
                </c:pt>
                <c:pt idx="51">
                  <c:v>0.12985898000000001</c:v>
                </c:pt>
                <c:pt idx="52">
                  <c:v>0.10382221</c:v>
                </c:pt>
                <c:pt idx="53">
                  <c:v>7.5584465000000003E-2</c:v>
                </c:pt>
                <c:pt idx="54">
                  <c:v>4.5164484999999997E-2</c:v>
                </c:pt>
                <c:pt idx="55">
                  <c:v>1.2579066999999999E-2</c:v>
                </c:pt>
                <c:pt idx="56">
                  <c:v>-2.2150935E-2</c:v>
                </c:pt>
                <c:pt idx="57">
                  <c:v>-5.9003278999999999E-2</c:v>
                </c:pt>
                <c:pt idx="58">
                  <c:v>-9.7954430999999995E-2</c:v>
                </c:pt>
                <c:pt idx="59">
                  <c:v>-0.13898156</c:v>
                </c:pt>
                <c:pt idx="60">
                  <c:v>-0.18206024000000001</c:v>
                </c:pt>
                <c:pt idx="61">
                  <c:v>-0.22716362000000001</c:v>
                </c:pt>
                <c:pt idx="62">
                  <c:v>-0.27426758000000001</c:v>
                </c:pt>
                <c:pt idx="63">
                  <c:v>-0.32334557000000003</c:v>
                </c:pt>
                <c:pt idx="64">
                  <c:v>-0.37437152000000001</c:v>
                </c:pt>
                <c:pt idx="65">
                  <c:v>-0.42732035000000002</c:v>
                </c:pt>
                <c:pt idx="66">
                  <c:v>-0.48216712</c:v>
                </c:pt>
                <c:pt idx="67">
                  <c:v>-0.53888685999999997</c:v>
                </c:pt>
                <c:pt idx="68">
                  <c:v>-0.59745599999999999</c:v>
                </c:pt>
                <c:pt idx="69">
                  <c:v>-0.65785318000000004</c:v>
                </c:pt>
                <c:pt idx="70">
                  <c:v>-0.72005697999999996</c:v>
                </c:pt>
                <c:pt idx="71">
                  <c:v>-0.78404799999999997</c:v>
                </c:pt>
                <c:pt idx="72">
                  <c:v>-0.84981008000000002</c:v>
                </c:pt>
                <c:pt idx="73">
                  <c:v>-0.91732674000000003</c:v>
                </c:pt>
                <c:pt idx="74">
                  <c:v>-0.98658590999999995</c:v>
                </c:pt>
                <c:pt idx="75">
                  <c:v>-1.0575763</c:v>
                </c:pt>
                <c:pt idx="76">
                  <c:v>-1.1302924999999999</c:v>
                </c:pt>
                <c:pt idx="77">
                  <c:v>-1.204728</c:v>
                </c:pt>
                <c:pt idx="78">
                  <c:v>-1.2808819</c:v>
                </c:pt>
                <c:pt idx="79">
                  <c:v>-1.358757</c:v>
                </c:pt>
                <c:pt idx="80">
                  <c:v>-1.4383589999999999</c:v>
                </c:pt>
                <c:pt idx="81">
                  <c:v>-1.5196966000000001</c:v>
                </c:pt>
                <c:pt idx="82">
                  <c:v>-1.6027842000000001</c:v>
                </c:pt>
                <c:pt idx="83">
                  <c:v>-1.6876376</c:v>
                </c:pt>
                <c:pt idx="84">
                  <c:v>-1.7742808999999999</c:v>
                </c:pt>
                <c:pt idx="85">
                  <c:v>-1.8627378000000001</c:v>
                </c:pt>
                <c:pt idx="86">
                  <c:v>-1.9530403000000001</c:v>
                </c:pt>
                <c:pt idx="87">
                  <c:v>-2.0452225999999998</c:v>
                </c:pt>
                <c:pt idx="88">
                  <c:v>-2.1393244999999999</c:v>
                </c:pt>
                <c:pt idx="89">
                  <c:v>-2.2353903000000002</c:v>
                </c:pt>
                <c:pt idx="90">
                  <c:v>-2.3334690999999999</c:v>
                </c:pt>
                <c:pt idx="91">
                  <c:v>-2.4336142000000001</c:v>
                </c:pt>
                <c:pt idx="92">
                  <c:v>-2.5358855999999999</c:v>
                </c:pt>
                <c:pt idx="93">
                  <c:v>-2.6403443000000002</c:v>
                </c:pt>
                <c:pt idx="94">
                  <c:v>-2.7470599999999998</c:v>
                </c:pt>
                <c:pt idx="95">
                  <c:v>-2.8561046000000001</c:v>
                </c:pt>
                <c:pt idx="96">
                  <c:v>-2.9675562000000002</c:v>
                </c:pt>
                <c:pt idx="97">
                  <c:v>-3.0814965000000001</c:v>
                </c:pt>
                <c:pt idx="98">
                  <c:v>-3.1980105000000001</c:v>
                </c:pt>
                <c:pt idx="99">
                  <c:v>-3.3171919999999999</c:v>
                </c:pt>
                <c:pt idx="100">
                  <c:v>-3.4391341999999998</c:v>
                </c:pt>
                <c:pt idx="101">
                  <c:v>-3.5639384999999999</c:v>
                </c:pt>
                <c:pt idx="102">
                  <c:v>-3.6917065999999998</c:v>
                </c:pt>
                <c:pt idx="103">
                  <c:v>-3.8225481000000001</c:v>
                </c:pt>
                <c:pt idx="104">
                  <c:v>-3.9565744</c:v>
                </c:pt>
                <c:pt idx="105">
                  <c:v>-4.0939009000000004</c:v>
                </c:pt>
                <c:pt idx="106">
                  <c:v>-4.2346465000000002</c:v>
                </c:pt>
                <c:pt idx="107">
                  <c:v>-4.3789365</c:v>
                </c:pt>
                <c:pt idx="108">
                  <c:v>-4.5268939000000001</c:v>
                </c:pt>
                <c:pt idx="109">
                  <c:v>-4.6786516999999996</c:v>
                </c:pt>
                <c:pt idx="110">
                  <c:v>-4.8343417999999998</c:v>
                </c:pt>
                <c:pt idx="111">
                  <c:v>-4.9940981000000004</c:v>
                </c:pt>
                <c:pt idx="112">
                  <c:v>-5.158061</c:v>
                </c:pt>
                <c:pt idx="113">
                  <c:v>-5.3263720000000001</c:v>
                </c:pt>
                <c:pt idx="114">
                  <c:v>-5.4991728000000002</c:v>
                </c:pt>
                <c:pt idx="115">
                  <c:v>-5.6766120000000004</c:v>
                </c:pt>
                <c:pt idx="116">
                  <c:v>-5.8588329000000003</c:v>
                </c:pt>
                <c:pt idx="117">
                  <c:v>-6.0459886999999997</c:v>
                </c:pt>
                <c:pt idx="118">
                  <c:v>-6.2382274000000004</c:v>
                </c:pt>
                <c:pt idx="119">
                  <c:v>-6.4356990999999999</c:v>
                </c:pt>
                <c:pt idx="120">
                  <c:v>-6.6385557000000004</c:v>
                </c:pt>
                <c:pt idx="121">
                  <c:v>-6.8469474000000003</c:v>
                </c:pt>
                <c:pt idx="122">
                  <c:v>-7.0610227999999999</c:v>
                </c:pt>
                <c:pt idx="123">
                  <c:v>-7.2809279</c:v>
                </c:pt>
                <c:pt idx="124">
                  <c:v>-7.5068083000000003</c:v>
                </c:pt>
                <c:pt idx="125">
                  <c:v>-7.7388019000000003</c:v>
                </c:pt>
                <c:pt idx="126">
                  <c:v>-7.9770431000000004</c:v>
                </c:pt>
                <c:pt idx="127">
                  <c:v>-8.2216553999999995</c:v>
                </c:pt>
                <c:pt idx="128">
                  <c:v>-8.4727545000000006</c:v>
                </c:pt>
                <c:pt idx="129">
                  <c:v>-8.7304431999999998</c:v>
                </c:pt>
                <c:pt idx="130">
                  <c:v>-8.9948098000000005</c:v>
                </c:pt>
                <c:pt idx="131">
                  <c:v>-9.2659196000000001</c:v>
                </c:pt>
                <c:pt idx="132">
                  <c:v>-9.5438174999999994</c:v>
                </c:pt>
                <c:pt idx="133">
                  <c:v>-9.8285181999999995</c:v>
                </c:pt>
                <c:pt idx="134">
                  <c:v>-10.120001</c:v>
                </c:pt>
                <c:pt idx="135">
                  <c:v>-10.418206</c:v>
                </c:pt>
                <c:pt idx="136">
                  <c:v>-10.723017</c:v>
                </c:pt>
                <c:pt idx="137">
                  <c:v>-11.034264</c:v>
                </c:pt>
                <c:pt idx="138">
                  <c:v>-11.351702</c:v>
                </c:pt>
                <c:pt idx="139">
                  <c:v>-11.675003</c:v>
                </c:pt>
                <c:pt idx="140">
                  <c:v>-12.003740000000001</c:v>
                </c:pt>
                <c:pt idx="141">
                  <c:v>-12.337374000000001</c:v>
                </c:pt>
                <c:pt idx="142">
                  <c:v>-12.675231</c:v>
                </c:pt>
                <c:pt idx="143">
                  <c:v>-13.016492</c:v>
                </c:pt>
                <c:pt idx="144">
                  <c:v>-13.360163999999999</c:v>
                </c:pt>
                <c:pt idx="145">
                  <c:v>-13.705074</c:v>
                </c:pt>
                <c:pt idx="146">
                  <c:v>-14.049842</c:v>
                </c:pt>
                <c:pt idx="147">
                  <c:v>-14.392875</c:v>
                </c:pt>
                <c:pt idx="148">
                  <c:v>-14.732364</c:v>
                </c:pt>
                <c:pt idx="149">
                  <c:v>-15.066286</c:v>
                </c:pt>
                <c:pt idx="150">
                  <c:v>-15.392422</c:v>
                </c:pt>
                <c:pt idx="151">
                  <c:v>-15.708397</c:v>
                </c:pt>
                <c:pt idx="152">
                  <c:v>-16.011727</c:v>
                </c:pt>
                <c:pt idx="153">
                  <c:v>-16.299903</c:v>
                </c:pt>
                <c:pt idx="154">
                  <c:v>-16.570484</c:v>
                </c:pt>
                <c:pt idx="155">
                  <c:v>-16.821203000000001</c:v>
                </c:pt>
                <c:pt idx="156">
                  <c:v>-17.050097999999998</c:v>
                </c:pt>
                <c:pt idx="157">
                  <c:v>-17.25562</c:v>
                </c:pt>
                <c:pt idx="158">
                  <c:v>-17.436741999999999</c:v>
                </c:pt>
                <c:pt idx="159">
                  <c:v>-17.593028</c:v>
                </c:pt>
                <c:pt idx="160">
                  <c:v>-17.724675999999999</c:v>
                </c:pt>
                <c:pt idx="161">
                  <c:v>-17.832512000000001</c:v>
                </c:pt>
                <c:pt idx="162">
                  <c:v>-17.917936000000001</c:v>
                </c:pt>
                <c:pt idx="163">
                  <c:v>-17.982845000000001</c:v>
                </c:pt>
                <c:pt idx="164">
                  <c:v>-18.029525</c:v>
                </c:pt>
                <c:pt idx="165">
                  <c:v>-18.060528999999999</c:v>
                </c:pt>
                <c:pt idx="166">
                  <c:v>-18.078558000000001</c:v>
                </c:pt>
                <c:pt idx="167">
                  <c:v>-18.086348999999998</c:v>
                </c:pt>
                <c:pt idx="168">
                  <c:v>-18.086590999999999</c:v>
                </c:pt>
                <c:pt idx="169">
                  <c:v>-18.081842999999999</c:v>
                </c:pt>
                <c:pt idx="170">
                  <c:v>-18.074491999999999</c:v>
                </c:pt>
                <c:pt idx="171">
                  <c:v>-18.06671</c:v>
                </c:pt>
                <c:pt idx="172">
                  <c:v>-18.060447</c:v>
                </c:pt>
                <c:pt idx="173">
                  <c:v>-18.057416</c:v>
                </c:pt>
                <c:pt idx="174">
                  <c:v>-18.059103</c:v>
                </c:pt>
                <c:pt idx="175">
                  <c:v>-18.066770999999999</c:v>
                </c:pt>
                <c:pt idx="176">
                  <c:v>-18.081469999999999</c:v>
                </c:pt>
                <c:pt idx="177">
                  <c:v>-18.104053</c:v>
                </c:pt>
                <c:pt idx="178">
                  <c:v>-18.135175</c:v>
                </c:pt>
                <c:pt idx="179">
                  <c:v>-18.175312999999999</c:v>
                </c:pt>
                <c:pt idx="180">
                  <c:v>-18.224761000000001</c:v>
                </c:pt>
                <c:pt idx="181">
                  <c:v>-18.283632999999998</c:v>
                </c:pt>
                <c:pt idx="182">
                  <c:v>-18.351856999999999</c:v>
                </c:pt>
                <c:pt idx="183">
                  <c:v>-18.429168000000001</c:v>
                </c:pt>
                <c:pt idx="184">
                  <c:v>-18.515087000000001</c:v>
                </c:pt>
                <c:pt idx="185">
                  <c:v>-18.608912</c:v>
                </c:pt>
                <c:pt idx="186">
                  <c:v>-18.709685</c:v>
                </c:pt>
                <c:pt idx="187">
                  <c:v>-18.816165999999999</c:v>
                </c:pt>
                <c:pt idx="188">
                  <c:v>-18.926807</c:v>
                </c:pt>
                <c:pt idx="189">
                  <c:v>-19.039715999999999</c:v>
                </c:pt>
                <c:pt idx="190">
                  <c:v>-19.152639000000001</c:v>
                </c:pt>
                <c:pt idx="191">
                  <c:v>-19.262938999999999</c:v>
                </c:pt>
                <c:pt idx="192">
                  <c:v>-19.367599999999999</c:v>
                </c:pt>
                <c:pt idx="193">
                  <c:v>-19.463253000000002</c:v>
                </c:pt>
                <c:pt idx="194">
                  <c:v>-19.546229</c:v>
                </c:pt>
                <c:pt idx="195">
                  <c:v>-19.612669</c:v>
                </c:pt>
                <c:pt idx="196">
                  <c:v>-19.658662</c:v>
                </c:pt>
                <c:pt idx="197">
                  <c:v>-19.680436</c:v>
                </c:pt>
                <c:pt idx="198">
                  <c:v>-19.674574</c:v>
                </c:pt>
                <c:pt idx="199">
                  <c:v>-19.638249999999999</c:v>
                </c:pt>
                <c:pt idx="200">
                  <c:v>-19.56944</c:v>
                </c:pt>
                <c:pt idx="201">
                  <c:v>-19.467082000000001</c:v>
                </c:pt>
                <c:pt idx="202">
                  <c:v>-19.331171000000001</c:v>
                </c:pt>
                <c:pt idx="203">
                  <c:v>-19.162745999999999</c:v>
                </c:pt>
                <c:pt idx="204">
                  <c:v>-18.963799000000002</c:v>
                </c:pt>
                <c:pt idx="205">
                  <c:v>-18.737109</c:v>
                </c:pt>
                <c:pt idx="206">
                  <c:v>-18.486018999999999</c:v>
                </c:pt>
                <c:pt idx="207">
                  <c:v>-18.214212</c:v>
                </c:pt>
                <c:pt idx="208">
                  <c:v>-17.92549</c:v>
                </c:pt>
                <c:pt idx="209">
                  <c:v>-17.623595999999999</c:v>
                </c:pt>
                <c:pt idx="210">
                  <c:v>-17.312076000000001</c:v>
                </c:pt>
                <c:pt idx="211">
                  <c:v>-16.99418</c:v>
                </c:pt>
                <c:pt idx="212">
                  <c:v>-16.672809999999998</c:v>
                </c:pt>
                <c:pt idx="213">
                  <c:v>-16.350504000000001</c:v>
                </c:pt>
                <c:pt idx="214">
                  <c:v>-16.029437000000001</c:v>
                </c:pt>
                <c:pt idx="215">
                  <c:v>-15.711441000000001</c:v>
                </c:pt>
                <c:pt idx="216">
                  <c:v>-15.398038</c:v>
                </c:pt>
                <c:pt idx="217">
                  <c:v>-15.090472</c:v>
                </c:pt>
                <c:pt idx="218">
                  <c:v>-14.789743</c:v>
                </c:pt>
                <c:pt idx="219">
                  <c:v>-14.496648</c:v>
                </c:pt>
                <c:pt idx="220">
                  <c:v>-14.211805</c:v>
                </c:pt>
                <c:pt idx="221">
                  <c:v>-13.935691</c:v>
                </c:pt>
                <c:pt idx="222">
                  <c:v>-13.668656</c:v>
                </c:pt>
                <c:pt idx="223">
                  <c:v>-13.410954</c:v>
                </c:pt>
                <c:pt idx="224">
                  <c:v>-13.162755000000001</c:v>
                </c:pt>
                <c:pt idx="225">
                  <c:v>-12.924165</c:v>
                </c:pt>
                <c:pt idx="226">
                  <c:v>-12.695238</c:v>
                </c:pt>
                <c:pt idx="227">
                  <c:v>-12.475981000000001</c:v>
                </c:pt>
                <c:pt idx="228">
                  <c:v>-12.266373</c:v>
                </c:pt>
                <c:pt idx="229">
                  <c:v>-12.066366</c:v>
                </c:pt>
                <c:pt idx="230">
                  <c:v>-11.875890999999999</c:v>
                </c:pt>
                <c:pt idx="231">
                  <c:v>-11.694863</c:v>
                </c:pt>
                <c:pt idx="232">
                  <c:v>-11.52319</c:v>
                </c:pt>
                <c:pt idx="233">
                  <c:v>-11.360768</c:v>
                </c:pt>
                <c:pt idx="234">
                  <c:v>-11.207489000000001</c:v>
                </c:pt>
                <c:pt idx="235">
                  <c:v>-11.063245999999999</c:v>
                </c:pt>
                <c:pt idx="236">
                  <c:v>-10.927927</c:v>
                </c:pt>
                <c:pt idx="237">
                  <c:v>-10.801418999999999</c:v>
                </c:pt>
                <c:pt idx="238">
                  <c:v>-10.683612999999999</c:v>
                </c:pt>
                <c:pt idx="239">
                  <c:v>-10.574400000000001</c:v>
                </c:pt>
                <c:pt idx="240">
                  <c:v>-10.473677</c:v>
                </c:pt>
                <c:pt idx="241">
                  <c:v>-10.381339000000001</c:v>
                </c:pt>
                <c:pt idx="242">
                  <c:v>-10.297286</c:v>
                </c:pt>
                <c:pt idx="243">
                  <c:v>-10.221427</c:v>
                </c:pt>
                <c:pt idx="244">
                  <c:v>-10.153667</c:v>
                </c:pt>
                <c:pt idx="245">
                  <c:v>-10.093919</c:v>
                </c:pt>
                <c:pt idx="246">
                  <c:v>-10.0421</c:v>
                </c:pt>
                <c:pt idx="247">
                  <c:v>-9.9981279000000001</c:v>
                </c:pt>
                <c:pt idx="248">
                  <c:v>-9.9619280000000003</c:v>
                </c:pt>
                <c:pt idx="249">
                  <c:v>-9.9334270999999994</c:v>
                </c:pt>
                <c:pt idx="250">
                  <c:v>-9.9125560999999998</c:v>
                </c:pt>
                <c:pt idx="251">
                  <c:v>-9.8992471999999996</c:v>
                </c:pt>
                <c:pt idx="252">
                  <c:v>-9.8934397999999995</c:v>
                </c:pt>
                <c:pt idx="253">
                  <c:v>-9.8950706000000004</c:v>
                </c:pt>
                <c:pt idx="254">
                  <c:v>-9.9040832999999999</c:v>
                </c:pt>
                <c:pt idx="255">
                  <c:v>-9.9204203999999994</c:v>
                </c:pt>
                <c:pt idx="256">
                  <c:v>-9.9440276000000001</c:v>
                </c:pt>
                <c:pt idx="257">
                  <c:v>-9.9748505999999999</c:v>
                </c:pt>
                <c:pt idx="258">
                  <c:v>-10.012836999999999</c:v>
                </c:pt>
                <c:pt idx="259">
                  <c:v>-10.057933999999999</c:v>
                </c:pt>
                <c:pt idx="260">
                  <c:v>-10.110089</c:v>
                </c:pt>
                <c:pt idx="261">
                  <c:v>-10.169245</c:v>
                </c:pt>
                <c:pt idx="262">
                  <c:v>-10.235347000000001</c:v>
                </c:pt>
                <c:pt idx="263">
                  <c:v>-10.308336000000001</c:v>
                </c:pt>
                <c:pt idx="264">
                  <c:v>-10.388149</c:v>
                </c:pt>
                <c:pt idx="265">
                  <c:v>-10.474717999999999</c:v>
                </c:pt>
                <c:pt idx="266">
                  <c:v>-10.567969</c:v>
                </c:pt>
                <c:pt idx="267">
                  <c:v>-10.667821</c:v>
                </c:pt>
                <c:pt idx="268">
                  <c:v>-10.774184999999999</c:v>
                </c:pt>
                <c:pt idx="269">
                  <c:v>-10.886962</c:v>
                </c:pt>
                <c:pt idx="270">
                  <c:v>-11.006038</c:v>
                </c:pt>
                <c:pt idx="271">
                  <c:v>-11.131289000000001</c:v>
                </c:pt>
                <c:pt idx="272">
                  <c:v>-11.26257</c:v>
                </c:pt>
                <c:pt idx="273">
                  <c:v>-11.399724000000001</c:v>
                </c:pt>
                <c:pt idx="274">
                  <c:v>-11.542564</c:v>
                </c:pt>
                <c:pt idx="275">
                  <c:v>-11.690887999999999</c:v>
                </c:pt>
                <c:pt idx="276">
                  <c:v>-11.844457</c:v>
                </c:pt>
                <c:pt idx="277">
                  <c:v>-12.003007999999999</c:v>
                </c:pt>
                <c:pt idx="278">
                  <c:v>-12.16624</c:v>
                </c:pt>
                <c:pt idx="279">
                  <c:v>-12.333816000000001</c:v>
                </c:pt>
                <c:pt idx="280">
                  <c:v>-12.505355</c:v>
                </c:pt>
                <c:pt idx="281">
                  <c:v>-12.680427</c:v>
                </c:pt>
                <c:pt idx="282">
                  <c:v>-12.858559</c:v>
                </c:pt>
                <c:pt idx="283">
                  <c:v>-13.039217000000001</c:v>
                </c:pt>
                <c:pt idx="284">
                  <c:v>-13.221812</c:v>
                </c:pt>
                <c:pt idx="285">
                  <c:v>-13.405697999999999</c:v>
                </c:pt>
                <c:pt idx="286">
                  <c:v>-13.590161</c:v>
                </c:pt>
                <c:pt idx="287">
                  <c:v>-13.774429</c:v>
                </c:pt>
                <c:pt idx="288">
                  <c:v>-13.957667000000001</c:v>
                </c:pt>
                <c:pt idx="289">
                  <c:v>-14.138983</c:v>
                </c:pt>
                <c:pt idx="290">
                  <c:v>-14.31743</c:v>
                </c:pt>
                <c:pt idx="291">
                  <c:v>-14.49202</c:v>
                </c:pt>
                <c:pt idx="292">
                  <c:v>-14.661726</c:v>
                </c:pt>
                <c:pt idx="293">
                  <c:v>-14.825505</c:v>
                </c:pt>
                <c:pt idx="294">
                  <c:v>-14.982316000000001</c:v>
                </c:pt>
                <c:pt idx="295">
                  <c:v>-15.131131999999999</c:v>
                </c:pt>
                <c:pt idx="296">
                  <c:v>-15.270972</c:v>
                </c:pt>
                <c:pt idx="297">
                  <c:v>-15.400919999999999</c:v>
                </c:pt>
                <c:pt idx="298">
                  <c:v>-15.520158</c:v>
                </c:pt>
                <c:pt idx="299">
                  <c:v>-15.627978000000001</c:v>
                </c:pt>
                <c:pt idx="300">
                  <c:v>-15.723818</c:v>
                </c:pt>
                <c:pt idx="301">
                  <c:v>-15.807273</c:v>
                </c:pt>
                <c:pt idx="302">
                  <c:v>-15.878107</c:v>
                </c:pt>
                <c:pt idx="303">
                  <c:v>-15.93627</c:v>
                </c:pt>
                <c:pt idx="304">
                  <c:v>-15.981889000000001</c:v>
                </c:pt>
                <c:pt idx="305">
                  <c:v>-16.015263000000001</c:v>
                </c:pt>
                <c:pt idx="306">
                  <c:v>-16.036860999999998</c:v>
                </c:pt>
                <c:pt idx="307">
                  <c:v>-16.047293</c:v>
                </c:pt>
                <c:pt idx="308">
                  <c:v>-16.047294999999998</c:v>
                </c:pt>
                <c:pt idx="309">
                  <c:v>-16.037701999999999</c:v>
                </c:pt>
                <c:pt idx="310">
                  <c:v>-16.019423</c:v>
                </c:pt>
                <c:pt idx="311">
                  <c:v>-15.993416</c:v>
                </c:pt>
                <c:pt idx="312">
                  <c:v>-15.960663</c:v>
                </c:pt>
                <c:pt idx="313">
                  <c:v>-15.922148999999999</c:v>
                </c:pt>
                <c:pt idx="314">
                  <c:v>-15.878842000000001</c:v>
                </c:pt>
                <c:pt idx="315">
                  <c:v>-15.831678</c:v>
                </c:pt>
                <c:pt idx="316">
                  <c:v>-15.781544</c:v>
                </c:pt>
                <c:pt idx="317">
                  <c:v>-15.729278000000001</c:v>
                </c:pt>
                <c:pt idx="318">
                  <c:v>-15.675649999999999</c:v>
                </c:pt>
                <c:pt idx="319">
                  <c:v>-15.621368</c:v>
                </c:pt>
                <c:pt idx="320">
                  <c:v>-15.567067</c:v>
                </c:pt>
                <c:pt idx="321">
                  <c:v>-15.513318</c:v>
                </c:pt>
                <c:pt idx="322">
                  <c:v>-15.460618999999999</c:v>
                </c:pt>
                <c:pt idx="323">
                  <c:v>-15.409406000000001</c:v>
                </c:pt>
                <c:pt idx="324">
                  <c:v>-15.360046000000001</c:v>
                </c:pt>
                <c:pt idx="325">
                  <c:v>-15.312849999999999</c:v>
                </c:pt>
                <c:pt idx="326">
                  <c:v>-15.268067</c:v>
                </c:pt>
                <c:pt idx="327">
                  <c:v>-15.225894</c:v>
                </c:pt>
                <c:pt idx="328">
                  <c:v>-15.186475</c:v>
                </c:pt>
                <c:pt idx="329">
                  <c:v>-15.149906</c:v>
                </c:pt>
                <c:pt idx="330">
                  <c:v>-15.116239</c:v>
                </c:pt>
                <c:pt idx="331">
                  <c:v>-15.085481</c:v>
                </c:pt>
                <c:pt idx="332">
                  <c:v>-15.057601</c:v>
                </c:pt>
                <c:pt idx="333">
                  <c:v>-15.032529</c:v>
                </c:pt>
                <c:pt idx="334">
                  <c:v>-15.010159</c:v>
                </c:pt>
                <c:pt idx="335">
                  <c:v>-14.990353000000001</c:v>
                </c:pt>
                <c:pt idx="336">
                  <c:v>-14.972941</c:v>
                </c:pt>
                <c:pt idx="337">
                  <c:v>-14.957720999999999</c:v>
                </c:pt>
                <c:pt idx="338">
                  <c:v>-14.944462</c:v>
                </c:pt>
                <c:pt idx="339">
                  <c:v>-14.932912</c:v>
                </c:pt>
                <c:pt idx="340">
                  <c:v>-14.922789</c:v>
                </c:pt>
                <c:pt idx="341">
                  <c:v>-14.913789</c:v>
                </c:pt>
                <c:pt idx="342">
                  <c:v>-14.905589000000001</c:v>
                </c:pt>
                <c:pt idx="343">
                  <c:v>-14.897845999999999</c:v>
                </c:pt>
                <c:pt idx="344">
                  <c:v>-14.890204000000001</c:v>
                </c:pt>
                <c:pt idx="345">
                  <c:v>-14.882289999999999</c:v>
                </c:pt>
                <c:pt idx="346">
                  <c:v>-14.873723</c:v>
                </c:pt>
                <c:pt idx="347">
                  <c:v>-14.864119000000001</c:v>
                </c:pt>
                <c:pt idx="348">
                  <c:v>-14.853087</c:v>
                </c:pt>
                <c:pt idx="349">
                  <c:v>-14.84024</c:v>
                </c:pt>
                <c:pt idx="350">
                  <c:v>-14.825196999999999</c:v>
                </c:pt>
                <c:pt idx="351">
                  <c:v>-14.807592</c:v>
                </c:pt>
                <c:pt idx="352">
                  <c:v>-14.787068</c:v>
                </c:pt>
                <c:pt idx="353">
                  <c:v>-14.763293000000001</c:v>
                </c:pt>
                <c:pt idx="354">
                  <c:v>-14.735963</c:v>
                </c:pt>
                <c:pt idx="355">
                  <c:v>-14.704800000000001</c:v>
                </c:pt>
                <c:pt idx="356">
                  <c:v>-14.669561</c:v>
                </c:pt>
                <c:pt idx="357">
                  <c:v>-14.630046</c:v>
                </c:pt>
                <c:pt idx="358">
                  <c:v>-14.586093</c:v>
                </c:pt>
                <c:pt idx="359">
                  <c:v>-14.537585</c:v>
                </c:pt>
                <c:pt idx="360">
                  <c:v>-14.484451999999999</c:v>
                </c:pt>
                <c:pt idx="361">
                  <c:v>-14.426672</c:v>
                </c:pt>
                <c:pt idx="362">
                  <c:v>-14.364269999999999</c:v>
                </c:pt>
                <c:pt idx="363">
                  <c:v>-14.297314999999999</c:v>
                </c:pt>
                <c:pt idx="364">
                  <c:v>-14.225925999999999</c:v>
                </c:pt>
                <c:pt idx="365">
                  <c:v>-14.150259</c:v>
                </c:pt>
                <c:pt idx="366">
                  <c:v>-14.070516</c:v>
                </c:pt>
                <c:pt idx="367">
                  <c:v>-13.986928000000001</c:v>
                </c:pt>
                <c:pt idx="368">
                  <c:v>-13.899762000000001</c:v>
                </c:pt>
                <c:pt idx="369">
                  <c:v>-13.809310999999999</c:v>
                </c:pt>
                <c:pt idx="370">
                  <c:v>-13.715890999999999</c:v>
                </c:pt>
                <c:pt idx="371">
                  <c:v>-13.619835999999999</c:v>
                </c:pt>
                <c:pt idx="372">
                  <c:v>-13.521494000000001</c:v>
                </c:pt>
                <c:pt idx="373">
                  <c:v>-13.421222</c:v>
                </c:pt>
                <c:pt idx="374">
                  <c:v>-13.319381</c:v>
                </c:pt>
                <c:pt idx="375">
                  <c:v>-13.216336999999999</c:v>
                </c:pt>
                <c:pt idx="376">
                  <c:v>-13.112451</c:v>
                </c:pt>
                <c:pt idx="377">
                  <c:v>-13.008081000000001</c:v>
                </c:pt>
                <c:pt idx="378">
                  <c:v>-12.903575</c:v>
                </c:pt>
                <c:pt idx="379">
                  <c:v>-12.799275</c:v>
                </c:pt>
                <c:pt idx="380">
                  <c:v>-12.695510000000001</c:v>
                </c:pt>
                <c:pt idx="381">
                  <c:v>-12.592597</c:v>
                </c:pt>
                <c:pt idx="382">
                  <c:v>-12.490841</c:v>
                </c:pt>
                <c:pt idx="383">
                  <c:v>-12.39053</c:v>
                </c:pt>
                <c:pt idx="384">
                  <c:v>-12.291941</c:v>
                </c:pt>
                <c:pt idx="385">
                  <c:v>-12.195333</c:v>
                </c:pt>
                <c:pt idx="386">
                  <c:v>-12.100951</c:v>
                </c:pt>
                <c:pt idx="387">
                  <c:v>-12.009031</c:v>
                </c:pt>
                <c:pt idx="388">
                  <c:v>-11.919789</c:v>
                </c:pt>
                <c:pt idx="389">
                  <c:v>-11.833428</c:v>
                </c:pt>
                <c:pt idx="390">
                  <c:v>-11.750140999999999</c:v>
                </c:pt>
                <c:pt idx="391">
                  <c:v>-11.670107</c:v>
                </c:pt>
                <c:pt idx="392">
                  <c:v>-11.593494</c:v>
                </c:pt>
                <c:pt idx="393">
                  <c:v>-11.520458</c:v>
                </c:pt>
                <c:pt idx="394">
                  <c:v>-11.451147000000001</c:v>
                </c:pt>
                <c:pt idx="395">
                  <c:v>-11.385698</c:v>
                </c:pt>
                <c:pt idx="396">
                  <c:v>-11.324237</c:v>
                </c:pt>
                <c:pt idx="397">
                  <c:v>-11.266888</c:v>
                </c:pt>
                <c:pt idx="398">
                  <c:v>-11.213760000000001</c:v>
                </c:pt>
                <c:pt idx="399">
                  <c:v>-11.164961</c:v>
                </c:pt>
                <c:pt idx="400">
                  <c:v>-11.120588</c:v>
                </c:pt>
                <c:pt idx="401">
                  <c:v>-11.080738999999999</c:v>
                </c:pt>
                <c:pt idx="402">
                  <c:v>-11.045499</c:v>
                </c:pt>
                <c:pt idx="403">
                  <c:v>-11.014951</c:v>
                </c:pt>
                <c:pt idx="404">
                  <c:v>-10.989178000000001</c:v>
                </c:pt>
                <c:pt idx="405">
                  <c:v>-10.968253000000001</c:v>
                </c:pt>
                <c:pt idx="406">
                  <c:v>-10.952249999999999</c:v>
                </c:pt>
                <c:pt idx="407">
                  <c:v>-10.941235000000001</c:v>
                </c:pt>
                <c:pt idx="408">
                  <c:v>-10.935276</c:v>
                </c:pt>
                <c:pt idx="409">
                  <c:v>-10.934436</c:v>
                </c:pt>
                <c:pt idx="410">
                  <c:v>-10.938774</c:v>
                </c:pt>
                <c:pt idx="411">
                  <c:v>-10.948351000000001</c:v>
                </c:pt>
                <c:pt idx="412">
                  <c:v>-10.963222</c:v>
                </c:pt>
                <c:pt idx="413">
                  <c:v>-10.983439000000001</c:v>
                </c:pt>
                <c:pt idx="414">
                  <c:v>-11.009055999999999</c:v>
                </c:pt>
                <c:pt idx="415">
                  <c:v>-11.040120999999999</c:v>
                </c:pt>
                <c:pt idx="416">
                  <c:v>-11.076682999999999</c:v>
                </c:pt>
                <c:pt idx="417">
                  <c:v>-11.118786</c:v>
                </c:pt>
                <c:pt idx="418">
                  <c:v>-11.16647</c:v>
                </c:pt>
                <c:pt idx="419">
                  <c:v>-11.219777000000001</c:v>
                </c:pt>
                <c:pt idx="420">
                  <c:v>-11.278739</c:v>
                </c:pt>
                <c:pt idx="421">
                  <c:v>-11.343392</c:v>
                </c:pt>
                <c:pt idx="422">
                  <c:v>-11.413758</c:v>
                </c:pt>
                <c:pt idx="423">
                  <c:v>-11.489862</c:v>
                </c:pt>
                <c:pt idx="424">
                  <c:v>-11.571717</c:v>
                </c:pt>
                <c:pt idx="425">
                  <c:v>-11.659333999999999</c:v>
                </c:pt>
                <c:pt idx="426">
                  <c:v>-11.75271</c:v>
                </c:pt>
                <c:pt idx="427">
                  <c:v>-11.851839</c:v>
                </c:pt>
                <c:pt idx="428">
                  <c:v>-11.956696000000001</c:v>
                </c:pt>
                <c:pt idx="429">
                  <c:v>-12.067247999999999</c:v>
                </c:pt>
                <c:pt idx="430">
                  <c:v>-12.183445000000001</c:v>
                </c:pt>
                <c:pt idx="431">
                  <c:v>-12.30522</c:v>
                </c:pt>
                <c:pt idx="432">
                  <c:v>-12.432483</c:v>
                </c:pt>
                <c:pt idx="433">
                  <c:v>-12.565123</c:v>
                </c:pt>
                <c:pt idx="434">
                  <c:v>-12.702997999999999</c:v>
                </c:pt>
                <c:pt idx="435">
                  <c:v>-12.845939</c:v>
                </c:pt>
                <c:pt idx="436">
                  <c:v>-12.993734999999999</c:v>
                </c:pt>
                <c:pt idx="437">
                  <c:v>-13.146140000000001</c:v>
                </c:pt>
                <c:pt idx="438">
                  <c:v>-13.302854999999999</c:v>
                </c:pt>
                <c:pt idx="439">
                  <c:v>-13.463532000000001</c:v>
                </c:pt>
                <c:pt idx="440">
                  <c:v>-13.627763</c:v>
                </c:pt>
                <c:pt idx="441">
                  <c:v>-13.795071999999999</c:v>
                </c:pt>
                <c:pt idx="442">
                  <c:v>-13.96491</c:v>
                </c:pt>
                <c:pt idx="443">
                  <c:v>-14.136647999999999</c:v>
                </c:pt>
                <c:pt idx="444">
                  <c:v>-14.309570000000001</c:v>
                </c:pt>
                <c:pt idx="445">
                  <c:v>-14.482867000000001</c:v>
                </c:pt>
                <c:pt idx="446">
                  <c:v>-14.655628999999999</c:v>
                </c:pt>
                <c:pt idx="447">
                  <c:v>-14.826847000000001</c:v>
                </c:pt>
                <c:pt idx="448">
                  <c:v>-14.99541</c:v>
                </c:pt>
                <c:pt idx="449">
                  <c:v>-15.160109</c:v>
                </c:pt>
                <c:pt idx="450">
                  <c:v>-15.319644</c:v>
                </c:pt>
                <c:pt idx="451">
                  <c:v>-15.472635</c:v>
                </c:pt>
                <c:pt idx="452">
                  <c:v>-15.617644</c:v>
                </c:pt>
                <c:pt idx="453">
                  <c:v>-15.753197999999999</c:v>
                </c:pt>
                <c:pt idx="454">
                  <c:v>-15.877822</c:v>
                </c:pt>
                <c:pt idx="455">
                  <c:v>-15.990074999999999</c:v>
                </c:pt>
                <c:pt idx="456">
                  <c:v>-16.088595000000002</c:v>
                </c:pt>
                <c:pt idx="457">
                  <c:v>-16.172142999999998</c:v>
                </c:pt>
                <c:pt idx="458">
                  <c:v>-16.239646</c:v>
                </c:pt>
                <c:pt idx="459">
                  <c:v>-16.290244999999999</c:v>
                </c:pt>
                <c:pt idx="460">
                  <c:v>-16.323325000000001</c:v>
                </c:pt>
                <c:pt idx="461">
                  <c:v>-16.338543999999999</c:v>
                </c:pt>
                <c:pt idx="462">
                  <c:v>-16.335850000000001</c:v>
                </c:pt>
                <c:pt idx="463">
                  <c:v>-16.315479</c:v>
                </c:pt>
                <c:pt idx="464">
                  <c:v>-16.277937000000001</c:v>
                </c:pt>
                <c:pt idx="465">
                  <c:v>-16.223990000000001</c:v>
                </c:pt>
                <c:pt idx="466">
                  <c:v>-16.154616000000001</c:v>
                </c:pt>
                <c:pt idx="467">
                  <c:v>-16.070967</c:v>
                </c:pt>
                <c:pt idx="468">
                  <c:v>-15.974326</c:v>
                </c:pt>
                <c:pt idx="469">
                  <c:v>-15.866061999999999</c:v>
                </c:pt>
                <c:pt idx="470">
                  <c:v>-15.747579999999999</c:v>
                </c:pt>
                <c:pt idx="471">
                  <c:v>-15.620293</c:v>
                </c:pt>
                <c:pt idx="472">
                  <c:v>-15.485578</c:v>
                </c:pt>
                <c:pt idx="473">
                  <c:v>-15.344757</c:v>
                </c:pt>
                <c:pt idx="474">
                  <c:v>-15.199077000000001</c:v>
                </c:pt>
                <c:pt idx="475">
                  <c:v>-15.049689000000001</c:v>
                </c:pt>
                <c:pt idx="476">
                  <c:v>-14.897650000000001</c:v>
                </c:pt>
                <c:pt idx="477">
                  <c:v>-14.743912</c:v>
                </c:pt>
                <c:pt idx="478">
                  <c:v>-14.589325000000001</c:v>
                </c:pt>
                <c:pt idx="479">
                  <c:v>-14.434638</c:v>
                </c:pt>
                <c:pt idx="480">
                  <c:v>-14.280504000000001</c:v>
                </c:pt>
                <c:pt idx="481">
                  <c:v>-14.127485</c:v>
                </c:pt>
                <c:pt idx="482">
                  <c:v>-13.976063</c:v>
                </c:pt>
                <c:pt idx="483">
                  <c:v>-13.826641</c:v>
                </c:pt>
                <c:pt idx="484">
                  <c:v>-13.679554</c:v>
                </c:pt>
                <c:pt idx="485">
                  <c:v>-13.535075000000001</c:v>
                </c:pt>
                <c:pt idx="486">
                  <c:v>-13.393421999999999</c:v>
                </c:pt>
                <c:pt idx="487">
                  <c:v>-13.254764</c:v>
                </c:pt>
                <c:pt idx="488">
                  <c:v>-13.119225</c:v>
                </c:pt>
                <c:pt idx="489">
                  <c:v>-12.986897000000001</c:v>
                </c:pt>
                <c:pt idx="490">
                  <c:v>-12.85783</c:v>
                </c:pt>
                <c:pt idx="491">
                  <c:v>-12.732054</c:v>
                </c:pt>
                <c:pt idx="492">
                  <c:v>-12.609569</c:v>
                </c:pt>
                <c:pt idx="493">
                  <c:v>-12.490356</c:v>
                </c:pt>
                <c:pt idx="494">
                  <c:v>-12.374378999999999</c:v>
                </c:pt>
                <c:pt idx="495">
                  <c:v>-12.261585999999999</c:v>
                </c:pt>
                <c:pt idx="496">
                  <c:v>-12.151911</c:v>
                </c:pt>
                <c:pt idx="497">
                  <c:v>-12.045282</c:v>
                </c:pt>
                <c:pt idx="498">
                  <c:v>-11.941616</c:v>
                </c:pt>
                <c:pt idx="499">
                  <c:v>-11.840824</c:v>
                </c:pt>
                <c:pt idx="500">
                  <c:v>-11.742813</c:v>
                </c:pt>
                <c:pt idx="501">
                  <c:v>-11.647489999999999</c:v>
                </c:pt>
                <c:pt idx="502">
                  <c:v>-11.554755</c:v>
                </c:pt>
                <c:pt idx="503">
                  <c:v>-11.464511</c:v>
                </c:pt>
                <c:pt idx="504">
                  <c:v>-11.376663000000001</c:v>
                </c:pt>
                <c:pt idx="505">
                  <c:v>-11.291114</c:v>
                </c:pt>
                <c:pt idx="506">
                  <c:v>-11.207772</c:v>
                </c:pt>
                <c:pt idx="507">
                  <c:v>-11.12655</c:v>
                </c:pt>
                <c:pt idx="508">
                  <c:v>-11.047363000000001</c:v>
                </c:pt>
                <c:pt idx="509">
                  <c:v>-10.970132</c:v>
                </c:pt>
                <c:pt idx="510">
                  <c:v>-10.894783</c:v>
                </c:pt>
                <c:pt idx="511">
                  <c:v>-10.821247</c:v>
                </c:pt>
                <c:pt idx="512">
                  <c:v>-10.749465000000001</c:v>
                </c:pt>
                <c:pt idx="513">
                  <c:v>-10.679380999999999</c:v>
                </c:pt>
                <c:pt idx="514">
                  <c:v>-10.610948</c:v>
                </c:pt>
                <c:pt idx="515">
                  <c:v>-10.544124999999999</c:v>
                </c:pt>
                <c:pt idx="516">
                  <c:v>-10.47888</c:v>
                </c:pt>
                <c:pt idx="517">
                  <c:v>-10.415186</c:v>
                </c:pt>
                <c:pt idx="518">
                  <c:v>-10.353027000000001</c:v>
                </c:pt>
                <c:pt idx="519">
                  <c:v>-10.292388000000001</c:v>
                </c:pt>
                <c:pt idx="520">
                  <c:v>-10.233269</c:v>
                </c:pt>
                <c:pt idx="521">
                  <c:v>-10.175672</c:v>
                </c:pt>
                <c:pt idx="522">
                  <c:v>-10.119605999999999</c:v>
                </c:pt>
                <c:pt idx="523">
                  <c:v>-10.065087</c:v>
                </c:pt>
                <c:pt idx="524">
                  <c:v>-10.012141</c:v>
                </c:pt>
                <c:pt idx="525">
                  <c:v>-9.9607924000000008</c:v>
                </c:pt>
                <c:pt idx="526">
                  <c:v>-9.9110773999999999</c:v>
                </c:pt>
                <c:pt idx="527">
                  <c:v>-9.8630332000000003</c:v>
                </c:pt>
                <c:pt idx="528">
                  <c:v>-9.8167024999999999</c:v>
                </c:pt>
                <c:pt idx="529">
                  <c:v>-9.7721347999999999</c:v>
                </c:pt>
                <c:pt idx="530">
                  <c:v>-9.7293790999999992</c:v>
                </c:pt>
                <c:pt idx="531">
                  <c:v>-9.6884905999999997</c:v>
                </c:pt>
                <c:pt idx="532">
                  <c:v>-9.6495253000000005</c:v>
                </c:pt>
                <c:pt idx="533">
                  <c:v>-9.6125418000000007</c:v>
                </c:pt>
                <c:pt idx="534">
                  <c:v>-9.5776014000000007</c:v>
                </c:pt>
                <c:pt idx="535">
                  <c:v>-9.5447658000000004</c:v>
                </c:pt>
                <c:pt idx="536">
                  <c:v>-9.5140965000000008</c:v>
                </c:pt>
                <c:pt idx="537">
                  <c:v>-9.4856569999999998</c:v>
                </c:pt>
                <c:pt idx="538">
                  <c:v>-9.4595105999999998</c:v>
                </c:pt>
                <c:pt idx="539">
                  <c:v>-9.4357191999999994</c:v>
                </c:pt>
                <c:pt idx="540">
                  <c:v>-9.4143439999999998</c:v>
                </c:pt>
                <c:pt idx="541">
                  <c:v>-9.3954445</c:v>
                </c:pt>
                <c:pt idx="542">
                  <c:v>-9.3790806</c:v>
                </c:pt>
                <c:pt idx="543">
                  <c:v>-9.3653068000000008</c:v>
                </c:pt>
                <c:pt idx="544">
                  <c:v>-9.3541770999999994</c:v>
                </c:pt>
                <c:pt idx="545">
                  <c:v>-9.3457436999999999</c:v>
                </c:pt>
                <c:pt idx="546">
                  <c:v>-9.3400554000000007</c:v>
                </c:pt>
                <c:pt idx="547">
                  <c:v>-9.3371534</c:v>
                </c:pt>
                <c:pt idx="548">
                  <c:v>-9.3370815999999994</c:v>
                </c:pt>
                <c:pt idx="549">
                  <c:v>-9.3398748000000005</c:v>
                </c:pt>
                <c:pt idx="550">
                  <c:v>-9.3455677000000001</c:v>
                </c:pt>
                <c:pt idx="551">
                  <c:v>-9.3541858999999992</c:v>
                </c:pt>
                <c:pt idx="552">
                  <c:v>-9.3657550000000001</c:v>
                </c:pt>
                <c:pt idx="553">
                  <c:v>-9.3802898999999993</c:v>
                </c:pt>
                <c:pt idx="554">
                  <c:v>-9.3978034000000008</c:v>
                </c:pt>
                <c:pt idx="555">
                  <c:v>-9.4183020000000006</c:v>
                </c:pt>
                <c:pt idx="556">
                  <c:v>-9.4417852999999994</c:v>
                </c:pt>
                <c:pt idx="557">
                  <c:v>-9.4682466000000005</c:v>
                </c:pt>
                <c:pt idx="558">
                  <c:v>-9.4976708999999992</c:v>
                </c:pt>
                <c:pt idx="559">
                  <c:v>-9.5300384999999999</c:v>
                </c:pt>
                <c:pt idx="560">
                  <c:v>-9.5653191999999994</c:v>
                </c:pt>
                <c:pt idx="561">
                  <c:v>-9.6034755000000001</c:v>
                </c:pt>
                <c:pt idx="562">
                  <c:v>-9.6444618999999996</c:v>
                </c:pt>
                <c:pt idx="563">
                  <c:v>-9.6882219000000003</c:v>
                </c:pt>
                <c:pt idx="564">
                  <c:v>-9.7346926000000007</c:v>
                </c:pt>
                <c:pt idx="565">
                  <c:v>-9.7837978999999997</c:v>
                </c:pt>
                <c:pt idx="566">
                  <c:v>-9.8354517000000001</c:v>
                </c:pt>
                <c:pt idx="567">
                  <c:v>-9.8895592000000008</c:v>
                </c:pt>
                <c:pt idx="568">
                  <c:v>-9.9460099999999994</c:v>
                </c:pt>
                <c:pt idx="569">
                  <c:v>-10.004685</c:v>
                </c:pt>
                <c:pt idx="570">
                  <c:v>-10.06545</c:v>
                </c:pt>
                <c:pt idx="571">
                  <c:v>-10.128159999999999</c:v>
                </c:pt>
                <c:pt idx="572">
                  <c:v>-10.192655999999999</c:v>
                </c:pt>
                <c:pt idx="573">
                  <c:v>-10.258763999999999</c:v>
                </c:pt>
                <c:pt idx="574">
                  <c:v>-10.326295999999999</c:v>
                </c:pt>
                <c:pt idx="575">
                  <c:v>-10.395051</c:v>
                </c:pt>
                <c:pt idx="576">
                  <c:v>-10.464812999999999</c:v>
                </c:pt>
                <c:pt idx="577">
                  <c:v>-10.535351</c:v>
                </c:pt>
                <c:pt idx="578">
                  <c:v>-10.60642</c:v>
                </c:pt>
                <c:pt idx="579">
                  <c:v>-10.677763000000001</c:v>
                </c:pt>
                <c:pt idx="580">
                  <c:v>-10.749107</c:v>
                </c:pt>
                <c:pt idx="581">
                  <c:v>-10.820167</c:v>
                </c:pt>
                <c:pt idx="582">
                  <c:v>-10.890648000000001</c:v>
                </c:pt>
                <c:pt idx="583">
                  <c:v>-10.960246</c:v>
                </c:pt>
                <c:pt idx="584">
                  <c:v>-11.028644999999999</c:v>
                </c:pt>
                <c:pt idx="585">
                  <c:v>-11.095523999999999</c:v>
                </c:pt>
                <c:pt idx="586">
                  <c:v>-11.16056</c:v>
                </c:pt>
                <c:pt idx="587">
                  <c:v>-11.223425000000001</c:v>
                </c:pt>
                <c:pt idx="588">
                  <c:v>-11.283794</c:v>
                </c:pt>
                <c:pt idx="589">
                  <c:v>-11.341346</c:v>
                </c:pt>
                <c:pt idx="590">
                  <c:v>-11.395766</c:v>
                </c:pt>
                <c:pt idx="591">
                  <c:v>-11.446752999999999</c:v>
                </c:pt>
                <c:pt idx="592">
                  <c:v>-11.494016999999999</c:v>
                </c:pt>
                <c:pt idx="593">
                  <c:v>-11.537288</c:v>
                </c:pt>
                <c:pt idx="594">
                  <c:v>-11.576318000000001</c:v>
                </c:pt>
                <c:pt idx="595">
                  <c:v>-11.610882999999999</c:v>
                </c:pt>
                <c:pt idx="596">
                  <c:v>-11.640789</c:v>
                </c:pt>
                <c:pt idx="597">
                  <c:v>-11.665869000000001</c:v>
                </c:pt>
                <c:pt idx="598">
                  <c:v>-11.685992000000001</c:v>
                </c:pt>
                <c:pt idx="599">
                  <c:v>-11.701063</c:v>
                </c:pt>
                <c:pt idx="600">
                  <c:v>-11.711021000000001</c:v>
                </c:pt>
                <c:pt idx="601">
                  <c:v>-11.715845</c:v>
                </c:pt>
                <c:pt idx="602">
                  <c:v>-11.715548999999999</c:v>
                </c:pt>
                <c:pt idx="603">
                  <c:v>-11.710181</c:v>
                </c:pt>
                <c:pt idx="604">
                  <c:v>-11.69983</c:v>
                </c:pt>
                <c:pt idx="605">
                  <c:v>-11.684614</c:v>
                </c:pt>
                <c:pt idx="606">
                  <c:v>-11.664685</c:v>
                </c:pt>
                <c:pt idx="607">
                  <c:v>-11.640223000000001</c:v>
                </c:pt>
                <c:pt idx="608">
                  <c:v>-11.611431</c:v>
                </c:pt>
                <c:pt idx="609">
                  <c:v>-11.578538999999999</c:v>
                </c:pt>
                <c:pt idx="610">
                  <c:v>-11.541791</c:v>
                </c:pt>
                <c:pt idx="611">
                  <c:v>-11.50145</c:v>
                </c:pt>
                <c:pt idx="612">
                  <c:v>-11.457788000000001</c:v>
                </c:pt>
                <c:pt idx="613">
                  <c:v>-11.411087999999999</c:v>
                </c:pt>
                <c:pt idx="614">
                  <c:v>-11.361636000000001</c:v>
                </c:pt>
                <c:pt idx="615">
                  <c:v>-11.309722000000001</c:v>
                </c:pt>
                <c:pt idx="616">
                  <c:v>-11.255635</c:v>
                </c:pt>
                <c:pt idx="617">
                  <c:v>-11.199662999999999</c:v>
                </c:pt>
                <c:pt idx="618">
                  <c:v>-11.142085</c:v>
                </c:pt>
                <c:pt idx="619">
                  <c:v>-11.083176</c:v>
                </c:pt>
                <c:pt idx="620">
                  <c:v>-11.023205000000001</c:v>
                </c:pt>
                <c:pt idx="621">
                  <c:v>-10.962429</c:v>
                </c:pt>
                <c:pt idx="622">
                  <c:v>-10.901092999999999</c:v>
                </c:pt>
                <c:pt idx="623">
                  <c:v>-10.839435</c:v>
                </c:pt>
                <c:pt idx="624">
                  <c:v>-10.777678</c:v>
                </c:pt>
                <c:pt idx="625">
                  <c:v>-10.716036000000001</c:v>
                </c:pt>
                <c:pt idx="626">
                  <c:v>-10.654709</c:v>
                </c:pt>
                <c:pt idx="627">
                  <c:v>-10.593889000000001</c:v>
                </c:pt>
                <c:pt idx="628">
                  <c:v>-10.533753000000001</c:v>
                </c:pt>
                <c:pt idx="629">
                  <c:v>-10.474468</c:v>
                </c:pt>
                <c:pt idx="630">
                  <c:v>-10.416193</c:v>
                </c:pt>
                <c:pt idx="631">
                  <c:v>-10.359073</c:v>
                </c:pt>
                <c:pt idx="632">
                  <c:v>-10.303246</c:v>
                </c:pt>
                <c:pt idx="633">
                  <c:v>-10.248841000000001</c:v>
                </c:pt>
                <c:pt idx="634">
                  <c:v>-10.195978</c:v>
                </c:pt>
                <c:pt idx="635">
                  <c:v>-10.144771</c:v>
                </c:pt>
                <c:pt idx="636">
                  <c:v>-10.095324</c:v>
                </c:pt>
                <c:pt idx="637">
                  <c:v>-10.047739</c:v>
                </c:pt>
                <c:pt idx="638">
                  <c:v>-10.002105999999999</c:v>
                </c:pt>
                <c:pt idx="639">
                  <c:v>-9.9585167999999999</c:v>
                </c:pt>
                <c:pt idx="640">
                  <c:v>-9.9170539000000009</c:v>
                </c:pt>
                <c:pt idx="641">
                  <c:v>-9.8777992000000001</c:v>
                </c:pt>
                <c:pt idx="642">
                  <c:v>-9.8408271000000003</c:v>
                </c:pt>
                <c:pt idx="643">
                  <c:v>-9.8062141999999994</c:v>
                </c:pt>
                <c:pt idx="644">
                  <c:v>-9.7740299999999998</c:v>
                </c:pt>
                <c:pt idx="645">
                  <c:v>-9.7443460000000002</c:v>
                </c:pt>
                <c:pt idx="646">
                  <c:v>-9.7172280999999998</c:v>
                </c:pt>
                <c:pt idx="647">
                  <c:v>-9.6927451999999992</c:v>
                </c:pt>
                <c:pt idx="648">
                  <c:v>-9.6709621000000006</c:v>
                </c:pt>
                <c:pt idx="649">
                  <c:v>-9.6519451000000007</c:v>
                </c:pt>
                <c:pt idx="650">
                  <c:v>-9.6357607000000005</c:v>
                </c:pt>
                <c:pt idx="651">
                  <c:v>-9.6224746000000003</c:v>
                </c:pt>
                <c:pt idx="652">
                  <c:v>-9.6121549000000002</c:v>
                </c:pt>
                <c:pt idx="653">
                  <c:v>-9.6048673999999998</c:v>
                </c:pt>
                <c:pt idx="654">
                  <c:v>-9.6006818999999997</c:v>
                </c:pt>
                <c:pt idx="655">
                  <c:v>-9.5996685999999993</c:v>
                </c:pt>
                <c:pt idx="656">
                  <c:v>-9.6018979000000009</c:v>
                </c:pt>
                <c:pt idx="657">
                  <c:v>-9.6074462</c:v>
                </c:pt>
                <c:pt idx="658">
                  <c:v>-9.6163875999999995</c:v>
                </c:pt>
                <c:pt idx="659">
                  <c:v>-9.6287997999999995</c:v>
                </c:pt>
                <c:pt idx="660">
                  <c:v>-9.6447640000000003</c:v>
                </c:pt>
                <c:pt idx="661">
                  <c:v>-9.6643623999999999</c:v>
                </c:pt>
                <c:pt idx="662">
                  <c:v>-9.6876821</c:v>
                </c:pt>
                <c:pt idx="663">
                  <c:v>-9.7148114999999997</c:v>
                </c:pt>
                <c:pt idx="664">
                  <c:v>-9.7458442000000005</c:v>
                </c:pt>
                <c:pt idx="665">
                  <c:v>-9.7808726000000004</c:v>
                </c:pt>
                <c:pt idx="666">
                  <c:v>-9.8199997000000003</c:v>
                </c:pt>
                <c:pt idx="667">
                  <c:v>-9.8633278000000004</c:v>
                </c:pt>
                <c:pt idx="668">
                  <c:v>-9.9109637999999993</c:v>
                </c:pt>
                <c:pt idx="669">
                  <c:v>-9.9630199000000008</c:v>
                </c:pt>
                <c:pt idx="670">
                  <c:v>-10.019612</c:v>
                </c:pt>
                <c:pt idx="671">
                  <c:v>-10.080864999999999</c:v>
                </c:pt>
                <c:pt idx="672">
                  <c:v>-10.146903</c:v>
                </c:pt>
                <c:pt idx="673">
                  <c:v>-10.21786</c:v>
                </c:pt>
                <c:pt idx="674">
                  <c:v>-10.293875</c:v>
                </c:pt>
                <c:pt idx="675">
                  <c:v>-10.375092</c:v>
                </c:pt>
                <c:pt idx="676">
                  <c:v>-10.461665</c:v>
                </c:pt>
                <c:pt idx="677">
                  <c:v>-10.553751999999999</c:v>
                </c:pt>
                <c:pt idx="678">
                  <c:v>-10.651522</c:v>
                </c:pt>
                <c:pt idx="679">
                  <c:v>-10.75515</c:v>
                </c:pt>
                <c:pt idx="680">
                  <c:v>-10.864822</c:v>
                </c:pt>
                <c:pt idx="681">
                  <c:v>-10.980734999999999</c:v>
                </c:pt>
                <c:pt idx="682">
                  <c:v>-11.103092</c:v>
                </c:pt>
                <c:pt idx="683">
                  <c:v>-11.232112000000001</c:v>
                </c:pt>
                <c:pt idx="684">
                  <c:v>-11.368026</c:v>
                </c:pt>
                <c:pt idx="685">
                  <c:v>-11.511075999999999</c:v>
                </c:pt>
                <c:pt idx="686">
                  <c:v>-11.661522</c:v>
                </c:pt>
                <c:pt idx="687">
                  <c:v>-11.819637</c:v>
                </c:pt>
                <c:pt idx="688">
                  <c:v>-11.985713000000001</c:v>
                </c:pt>
                <c:pt idx="689">
                  <c:v>-12.160057999999999</c:v>
                </c:pt>
                <c:pt idx="690">
                  <c:v>-12.343004000000001</c:v>
                </c:pt>
                <c:pt idx="691">
                  <c:v>-12.534901</c:v>
                </c:pt>
                <c:pt idx="692">
                  <c:v>-12.736126000000001</c:v>
                </c:pt>
                <c:pt idx="693">
                  <c:v>-12.947081000000001</c:v>
                </c:pt>
                <c:pt idx="694">
                  <c:v>-13.168191999999999</c:v>
                </c:pt>
                <c:pt idx="695">
                  <c:v>-13.399919000000001</c:v>
                </c:pt>
                <c:pt idx="696">
                  <c:v>-13.642751000000001</c:v>
                </c:pt>
                <c:pt idx="697">
                  <c:v>-13.897213000000001</c:v>
                </c:pt>
                <c:pt idx="698">
                  <c:v>-14.163862999999999</c:v>
                </c:pt>
                <c:pt idx="699">
                  <c:v>-14.443299</c:v>
                </c:pt>
                <c:pt idx="700">
                  <c:v>-14.736155</c:v>
                </c:pt>
                <c:pt idx="701">
                  <c:v>-15.043103</c:v>
                </c:pt>
                <c:pt idx="702">
                  <c:v>-15.364851</c:v>
                </c:pt>
                <c:pt idx="703">
                  <c:v>-15.702140999999999</c:v>
                </c:pt>
                <c:pt idx="704">
                  <c:v>-16.055737000000001</c:v>
                </c:pt>
                <c:pt idx="705">
                  <c:v>-16.426416</c:v>
                </c:pt>
                <c:pt idx="706">
                  <c:v>-16.814944000000001</c:v>
                </c:pt>
                <c:pt idx="707">
                  <c:v>-17.222047</c:v>
                </c:pt>
                <c:pt idx="708">
                  <c:v>-17.648356</c:v>
                </c:pt>
                <c:pt idx="709">
                  <c:v>-18.094338</c:v>
                </c:pt>
                <c:pt idx="710">
                  <c:v>-18.560186999999999</c:v>
                </c:pt>
                <c:pt idx="711">
                  <c:v>-19.045660999999999</c:v>
                </c:pt>
                <c:pt idx="712">
                  <c:v>-19.549854</c:v>
                </c:pt>
                <c:pt idx="713">
                  <c:v>-20.070869999999999</c:v>
                </c:pt>
                <c:pt idx="714">
                  <c:v>-20.605376</c:v>
                </c:pt>
                <c:pt idx="715">
                  <c:v>-21.147997</c:v>
                </c:pt>
                <c:pt idx="716">
                  <c:v>-21.690576</c:v>
                </c:pt>
                <c:pt idx="717">
                  <c:v>-22.221335</c:v>
                </c:pt>
                <c:pt idx="718">
                  <c:v>-22.724150000000002</c:v>
                </c:pt>
                <c:pt idx="719">
                  <c:v>-23.178308999999999</c:v>
                </c:pt>
                <c:pt idx="720">
                  <c:v>-23.559367999999999</c:v>
                </c:pt>
                <c:pt idx="721">
                  <c:v>-23.841712999999999</c:v>
                </c:pt>
                <c:pt idx="722">
                  <c:v>-24.002955</c:v>
                </c:pt>
                <c:pt idx="723">
                  <c:v>-24.029116999999999</c:v>
                </c:pt>
                <c:pt idx="724">
                  <c:v>-23.918500999999999</c:v>
                </c:pt>
                <c:pt idx="725">
                  <c:v>-23.682182999999998</c:v>
                </c:pt>
                <c:pt idx="726">
                  <c:v>-23.340876999999999</c:v>
                </c:pt>
                <c:pt idx="727">
                  <c:v>-22.919846</c:v>
                </c:pt>
                <c:pt idx="728">
                  <c:v>-22.444165999999999</c:v>
                </c:pt>
                <c:pt idx="729">
                  <c:v>-21.935652999999999</c:v>
                </c:pt>
                <c:pt idx="730">
                  <c:v>-21.411625999999998</c:v>
                </c:pt>
                <c:pt idx="731">
                  <c:v>-20.884927000000001</c:v>
                </c:pt>
                <c:pt idx="732">
                  <c:v>-20.364570000000001</c:v>
                </c:pt>
                <c:pt idx="733">
                  <c:v>-19.856573000000001</c:v>
                </c:pt>
                <c:pt idx="734">
                  <c:v>-19.364737000000002</c:v>
                </c:pt>
                <c:pt idx="735">
                  <c:v>-18.891285</c:v>
                </c:pt>
                <c:pt idx="736">
                  <c:v>-18.437345000000001</c:v>
                </c:pt>
                <c:pt idx="737">
                  <c:v>-18.003312999999999</c:v>
                </c:pt>
                <c:pt idx="738">
                  <c:v>-17.589092999999998</c:v>
                </c:pt>
                <c:pt idx="739">
                  <c:v>-17.194285000000001</c:v>
                </c:pt>
                <c:pt idx="740">
                  <c:v>-16.818297000000001</c:v>
                </c:pt>
                <c:pt idx="741">
                  <c:v>-16.460428</c:v>
                </c:pt>
                <c:pt idx="742">
                  <c:v>-16.119928999999999</c:v>
                </c:pt>
                <c:pt idx="743">
                  <c:v>-15.796029000000001</c:v>
                </c:pt>
                <c:pt idx="744">
                  <c:v>-15.487970000000001</c:v>
                </c:pt>
                <c:pt idx="745">
                  <c:v>-15.19501</c:v>
                </c:pt>
                <c:pt idx="746">
                  <c:v>-14.916445</c:v>
                </c:pt>
                <c:pt idx="747">
                  <c:v>-14.6516</c:v>
                </c:pt>
                <c:pt idx="748">
                  <c:v>-14.399844999999999</c:v>
                </c:pt>
                <c:pt idx="749">
                  <c:v>-14.160582</c:v>
                </c:pt>
                <c:pt idx="750">
                  <c:v>-13.933256</c:v>
                </c:pt>
                <c:pt idx="751">
                  <c:v>-13.717345999999999</c:v>
                </c:pt>
                <c:pt idx="752">
                  <c:v>-13.512366</c:v>
                </c:pt>
                <c:pt idx="753">
                  <c:v>-13.317864</c:v>
                </c:pt>
                <c:pt idx="754">
                  <c:v>-13.133418000000001</c:v>
                </c:pt>
                <c:pt idx="755">
                  <c:v>-12.958636</c:v>
                </c:pt>
                <c:pt idx="756">
                  <c:v>-12.793150000000001</c:v>
                </c:pt>
                <c:pt idx="757">
                  <c:v>-12.636620000000001</c:v>
                </c:pt>
                <c:pt idx="758">
                  <c:v>-12.488723999999999</c:v>
                </c:pt>
                <c:pt idx="759">
                  <c:v>-12.349168000000001</c:v>
                </c:pt>
                <c:pt idx="760">
                  <c:v>-12.217670999999999</c:v>
                </c:pt>
                <c:pt idx="761">
                  <c:v>-12.093973</c:v>
                </c:pt>
                <c:pt idx="762">
                  <c:v>-11.977831</c:v>
                </c:pt>
                <c:pt idx="763">
                  <c:v>-11.869014999999999</c:v>
                </c:pt>
                <c:pt idx="764">
                  <c:v>-11.767313</c:v>
                </c:pt>
                <c:pt idx="765">
                  <c:v>-11.67252</c:v>
                </c:pt>
                <c:pt idx="766">
                  <c:v>-11.584451</c:v>
                </c:pt>
                <c:pt idx="767">
                  <c:v>-11.502922999999999</c:v>
                </c:pt>
                <c:pt idx="768">
                  <c:v>-11.427771999999999</c:v>
                </c:pt>
                <c:pt idx="769">
                  <c:v>-11.358838</c:v>
                </c:pt>
                <c:pt idx="770">
                  <c:v>-11.295968999999999</c:v>
                </c:pt>
                <c:pt idx="771">
                  <c:v>-11.239027</c:v>
                </c:pt>
                <c:pt idx="772">
                  <c:v>-11.187872</c:v>
                </c:pt>
                <c:pt idx="773">
                  <c:v>-11.142381</c:v>
                </c:pt>
                <c:pt idx="774">
                  <c:v>-11.102429000000001</c:v>
                </c:pt>
                <c:pt idx="775">
                  <c:v>-11.067902</c:v>
                </c:pt>
                <c:pt idx="776">
                  <c:v>-11.038688</c:v>
                </c:pt>
                <c:pt idx="777">
                  <c:v>-11.01468</c:v>
                </c:pt>
                <c:pt idx="778">
                  <c:v>-10.995775999999999</c:v>
                </c:pt>
                <c:pt idx="779">
                  <c:v>-10.981878</c:v>
                </c:pt>
                <c:pt idx="780">
                  <c:v>-10.972891000000001</c:v>
                </c:pt>
                <c:pt idx="781">
                  <c:v>-10.968719999999999</c:v>
                </c:pt>
                <c:pt idx="782">
                  <c:v>-10.969277</c:v>
                </c:pt>
                <c:pt idx="783">
                  <c:v>-10.974474000000001</c:v>
                </c:pt>
                <c:pt idx="784">
                  <c:v>-10.984226</c:v>
                </c:pt>
                <c:pt idx="785">
                  <c:v>-10.998445</c:v>
                </c:pt>
                <c:pt idx="786">
                  <c:v>-11.017048000000001</c:v>
                </c:pt>
                <c:pt idx="787">
                  <c:v>-11.039952</c:v>
                </c:pt>
                <c:pt idx="788">
                  <c:v>-11.067073000000001</c:v>
                </c:pt>
                <c:pt idx="789">
                  <c:v>-11.098326</c:v>
                </c:pt>
                <c:pt idx="790">
                  <c:v>-11.133627000000001</c:v>
                </c:pt>
                <c:pt idx="791">
                  <c:v>-11.172889</c:v>
                </c:pt>
                <c:pt idx="792">
                  <c:v>-11.216025</c:v>
                </c:pt>
                <c:pt idx="793">
                  <c:v>-11.262945999999999</c:v>
                </c:pt>
                <c:pt idx="794">
                  <c:v>-11.313556</c:v>
                </c:pt>
                <c:pt idx="795">
                  <c:v>-11.367763999999999</c:v>
                </c:pt>
                <c:pt idx="796">
                  <c:v>-11.425466</c:v>
                </c:pt>
                <c:pt idx="797">
                  <c:v>-11.486561999999999</c:v>
                </c:pt>
                <c:pt idx="798">
                  <c:v>-11.550943</c:v>
                </c:pt>
                <c:pt idx="799">
                  <c:v>-11.618494999999999</c:v>
                </c:pt>
                <c:pt idx="800">
                  <c:v>-11.6891</c:v>
                </c:pt>
                <c:pt idx="801">
                  <c:v>-11.762632</c:v>
                </c:pt>
                <c:pt idx="802">
                  <c:v>-11.838957000000001</c:v>
                </c:pt>
                <c:pt idx="803">
                  <c:v>-11.917939000000001</c:v>
                </c:pt>
                <c:pt idx="804">
                  <c:v>-11.999423999999999</c:v>
                </c:pt>
                <c:pt idx="805">
                  <c:v>-12.083259</c:v>
                </c:pt>
                <c:pt idx="806">
                  <c:v>-12.169275000000001</c:v>
                </c:pt>
                <c:pt idx="807">
                  <c:v>-12.257296999999999</c:v>
                </c:pt>
                <c:pt idx="808">
                  <c:v>-12.347135</c:v>
                </c:pt>
                <c:pt idx="809">
                  <c:v>-12.43859</c:v>
                </c:pt>
                <c:pt idx="810">
                  <c:v>-12.531453000000001</c:v>
                </c:pt>
                <c:pt idx="811">
                  <c:v>-12.625498</c:v>
                </c:pt>
                <c:pt idx="812">
                  <c:v>-12.72049</c:v>
                </c:pt>
                <c:pt idx="813">
                  <c:v>-12.816179999999999</c:v>
                </c:pt>
                <c:pt idx="814">
                  <c:v>-12.912305</c:v>
                </c:pt>
                <c:pt idx="815">
                  <c:v>-13.00859</c:v>
                </c:pt>
                <c:pt idx="816">
                  <c:v>-13.104744999999999</c:v>
                </c:pt>
                <c:pt idx="817">
                  <c:v>-13.200468000000001</c:v>
                </c:pt>
                <c:pt idx="818">
                  <c:v>-13.295444</c:v>
                </c:pt>
                <c:pt idx="819">
                  <c:v>-13.389347000000001</c:v>
                </c:pt>
                <c:pt idx="820">
                  <c:v>-13.481840999999999</c:v>
                </c:pt>
                <c:pt idx="821">
                  <c:v>-13.572578</c:v>
                </c:pt>
                <c:pt idx="822">
                  <c:v>-13.661204</c:v>
                </c:pt>
                <c:pt idx="823">
                  <c:v>-13.74736</c:v>
                </c:pt>
                <c:pt idx="824">
                  <c:v>-13.830681999999999</c:v>
                </c:pt>
                <c:pt idx="825">
                  <c:v>-13.910803</c:v>
                </c:pt>
                <c:pt idx="826">
                  <c:v>-13.987361</c:v>
                </c:pt>
                <c:pt idx="827">
                  <c:v>-14.059996999999999</c:v>
                </c:pt>
                <c:pt idx="828">
                  <c:v>-14.128363</c:v>
                </c:pt>
                <c:pt idx="829">
                  <c:v>-14.192119</c:v>
                </c:pt>
                <c:pt idx="830">
                  <c:v>-14.250942</c:v>
                </c:pt>
                <c:pt idx="831">
                  <c:v>-14.304529</c:v>
                </c:pt>
                <c:pt idx="832">
                  <c:v>-14.352601</c:v>
                </c:pt>
                <c:pt idx="833">
                  <c:v>-14.394904</c:v>
                </c:pt>
                <c:pt idx="834">
                  <c:v>-14.431213</c:v>
                </c:pt>
                <c:pt idx="835">
                  <c:v>-14.461339000000001</c:v>
                </c:pt>
                <c:pt idx="836">
                  <c:v>-14.485124000000001</c:v>
                </c:pt>
                <c:pt idx="837">
                  <c:v>-14.502452</c:v>
                </c:pt>
                <c:pt idx="838">
                  <c:v>-14.513244</c:v>
                </c:pt>
                <c:pt idx="839">
                  <c:v>-14.517461000000001</c:v>
                </c:pt>
                <c:pt idx="840">
                  <c:v>-14.515103999999999</c:v>
                </c:pt>
                <c:pt idx="841">
                  <c:v>-14.506213000000001</c:v>
                </c:pt>
                <c:pt idx="842">
                  <c:v>-14.490868000000001</c:v>
                </c:pt>
                <c:pt idx="843">
                  <c:v>-14.469186000000001</c:v>
                </c:pt>
                <c:pt idx="844">
                  <c:v>-14.441316</c:v>
                </c:pt>
                <c:pt idx="845">
                  <c:v>-14.407442</c:v>
                </c:pt>
                <c:pt idx="846">
                  <c:v>-14.367775999999999</c:v>
                </c:pt>
                <c:pt idx="847">
                  <c:v>-14.322554</c:v>
                </c:pt>
                <c:pt idx="848">
                  <c:v>-14.272038999999999</c:v>
                </c:pt>
                <c:pt idx="849">
                  <c:v>-14.216507999999999</c:v>
                </c:pt>
                <c:pt idx="850">
                  <c:v>-14.156253</c:v>
                </c:pt>
                <c:pt idx="851">
                  <c:v>-14.091581</c:v>
                </c:pt>
                <c:pt idx="852">
                  <c:v>-14.022809000000001</c:v>
                </c:pt>
                <c:pt idx="853">
                  <c:v>-13.950252000000001</c:v>
                </c:pt>
                <c:pt idx="854">
                  <c:v>-13.874233</c:v>
                </c:pt>
                <c:pt idx="855">
                  <c:v>-13.795076999999999</c:v>
                </c:pt>
                <c:pt idx="856">
                  <c:v>-13.713103</c:v>
                </c:pt>
                <c:pt idx="857">
                  <c:v>-13.628626000000001</c:v>
                </c:pt>
                <c:pt idx="858">
                  <c:v>-13.541959</c:v>
                </c:pt>
                <c:pt idx="859">
                  <c:v>-13.453403</c:v>
                </c:pt>
                <c:pt idx="860">
                  <c:v>-13.363254</c:v>
                </c:pt>
                <c:pt idx="861">
                  <c:v>-13.271801</c:v>
                </c:pt>
                <c:pt idx="862">
                  <c:v>-13.179319</c:v>
                </c:pt>
                <c:pt idx="863">
                  <c:v>-13.086077</c:v>
                </c:pt>
                <c:pt idx="864">
                  <c:v>-12.992331999999999</c:v>
                </c:pt>
                <c:pt idx="865">
                  <c:v>-12.898331000000001</c:v>
                </c:pt>
                <c:pt idx="866">
                  <c:v>-12.804311999999999</c:v>
                </c:pt>
                <c:pt idx="867">
                  <c:v>-12.710502999999999</c:v>
                </c:pt>
                <c:pt idx="868">
                  <c:v>-12.617122</c:v>
                </c:pt>
                <c:pt idx="869">
                  <c:v>-12.524378</c:v>
                </c:pt>
                <c:pt idx="870">
                  <c:v>-12.43247</c:v>
                </c:pt>
                <c:pt idx="871">
                  <c:v>-12.341592</c:v>
                </c:pt>
                <c:pt idx="872">
                  <c:v>-12.251925</c:v>
                </c:pt>
                <c:pt idx="873">
                  <c:v>-12.163646999999999</c:v>
                </c:pt>
                <c:pt idx="874">
                  <c:v>-12.076924999999999</c:v>
                </c:pt>
                <c:pt idx="875">
                  <c:v>-11.991923999999999</c:v>
                </c:pt>
                <c:pt idx="876">
                  <c:v>-11.908797</c:v>
                </c:pt>
                <c:pt idx="877">
                  <c:v>-11.827696</c:v>
                </c:pt>
                <c:pt idx="878">
                  <c:v>-11.748767000000001</c:v>
                </c:pt>
                <c:pt idx="879">
                  <c:v>-11.672147000000001</c:v>
                </c:pt>
                <c:pt idx="880">
                  <c:v>-11.597974000000001</c:v>
                </c:pt>
                <c:pt idx="881">
                  <c:v>-11.526377999999999</c:v>
                </c:pt>
                <c:pt idx="882">
                  <c:v>-11.457485999999999</c:v>
                </c:pt>
                <c:pt idx="883">
                  <c:v>-11.391424000000001</c:v>
                </c:pt>
                <c:pt idx="884">
                  <c:v>-11.328312</c:v>
                </c:pt>
                <c:pt idx="885">
                  <c:v>-11.268265</c:v>
                </c:pt>
                <c:pt idx="886">
                  <c:v>-11.211403000000001</c:v>
                </c:pt>
                <c:pt idx="887">
                  <c:v>-11.157836</c:v>
                </c:pt>
                <c:pt idx="888">
                  <c:v>-11.10768</c:v>
                </c:pt>
                <c:pt idx="889">
                  <c:v>-11.061038</c:v>
                </c:pt>
                <c:pt idx="890">
                  <c:v>-11.018022999999999</c:v>
                </c:pt>
                <c:pt idx="891">
                  <c:v>-10.978742</c:v>
                </c:pt>
                <c:pt idx="892">
                  <c:v>-10.943300000000001</c:v>
                </c:pt>
                <c:pt idx="893">
                  <c:v>-10.911803000000001</c:v>
                </c:pt>
                <c:pt idx="894">
                  <c:v>-10.884357</c:v>
                </c:pt>
                <c:pt idx="895">
                  <c:v>-10.861067</c:v>
                </c:pt>
                <c:pt idx="896">
                  <c:v>-10.842039</c:v>
                </c:pt>
                <c:pt idx="897">
                  <c:v>-10.827379000000001</c:v>
                </c:pt>
                <c:pt idx="898">
                  <c:v>-10.817194000000001</c:v>
                </c:pt>
                <c:pt idx="899">
                  <c:v>-10.811591</c:v>
                </c:pt>
                <c:pt idx="900">
                  <c:v>-10.81068</c:v>
                </c:pt>
                <c:pt idx="901">
                  <c:v>-10.81457</c:v>
                </c:pt>
                <c:pt idx="902">
                  <c:v>-10.823376</c:v>
                </c:pt>
                <c:pt idx="903">
                  <c:v>-10.837211999999999</c:v>
                </c:pt>
                <c:pt idx="904">
                  <c:v>-10.856194</c:v>
                </c:pt>
                <c:pt idx="905">
                  <c:v>-10.880443</c:v>
                </c:pt>
                <c:pt idx="906">
                  <c:v>-10.910081999999999</c:v>
                </c:pt>
                <c:pt idx="907">
                  <c:v>-10.94524</c:v>
                </c:pt>
                <c:pt idx="908">
                  <c:v>-10.986048</c:v>
                </c:pt>
                <c:pt idx="909">
                  <c:v>-11.032640000000001</c:v>
                </c:pt>
                <c:pt idx="910">
                  <c:v>-11.085159000000001</c:v>
                </c:pt>
                <c:pt idx="911">
                  <c:v>-11.143751</c:v>
                </c:pt>
                <c:pt idx="912">
                  <c:v>-11.20857</c:v>
                </c:pt>
                <c:pt idx="913">
                  <c:v>-11.279775000000001</c:v>
                </c:pt>
                <c:pt idx="914">
                  <c:v>-11.357533999999999</c:v>
                </c:pt>
                <c:pt idx="915">
                  <c:v>-11.442022</c:v>
                </c:pt>
                <c:pt idx="916">
                  <c:v>-11.533422</c:v>
                </c:pt>
                <c:pt idx="917">
                  <c:v>-11.631933999999999</c:v>
                </c:pt>
                <c:pt idx="918">
                  <c:v>-11.737757</c:v>
                </c:pt>
                <c:pt idx="919">
                  <c:v>-11.851113</c:v>
                </c:pt>
                <c:pt idx="920">
                  <c:v>-11.972231000000001</c:v>
                </c:pt>
                <c:pt idx="921">
                  <c:v>-12.101357999999999</c:v>
                </c:pt>
                <c:pt idx="922">
                  <c:v>-12.238752</c:v>
                </c:pt>
                <c:pt idx="923">
                  <c:v>-12.384695000000001</c:v>
                </c:pt>
                <c:pt idx="924">
                  <c:v>-12.539482</c:v>
                </c:pt>
                <c:pt idx="925">
                  <c:v>-12.703435000000001</c:v>
                </c:pt>
                <c:pt idx="926">
                  <c:v>-12.876894999999999</c:v>
                </c:pt>
                <c:pt idx="927">
                  <c:v>-13.060230000000001</c:v>
                </c:pt>
                <c:pt idx="928">
                  <c:v>-13.253838</c:v>
                </c:pt>
                <c:pt idx="929">
                  <c:v>-13.458148</c:v>
                </c:pt>
                <c:pt idx="930">
                  <c:v>-13.673621000000001</c:v>
                </c:pt>
                <c:pt idx="931">
                  <c:v>-13.900764000000001</c:v>
                </c:pt>
                <c:pt idx="932">
                  <c:v>-14.14012</c:v>
                </c:pt>
                <c:pt idx="933">
                  <c:v>-14.392284</c:v>
                </c:pt>
                <c:pt idx="934">
                  <c:v>-14.657904</c:v>
                </c:pt>
                <c:pt idx="935">
                  <c:v>-14.937687</c:v>
                </c:pt>
                <c:pt idx="936">
                  <c:v>-15.232404000000001</c:v>
                </c:pt>
                <c:pt idx="937">
                  <c:v>-15.542903000000001</c:v>
                </c:pt>
                <c:pt idx="938">
                  <c:v>-15.870112000000001</c:v>
                </c:pt>
                <c:pt idx="939">
                  <c:v>-16.215046999999998</c:v>
                </c:pt>
                <c:pt idx="940">
                  <c:v>-16.578821999999999</c:v>
                </c:pt>
                <c:pt idx="941">
                  <c:v>-16.96266</c:v>
                </c:pt>
                <c:pt idx="942">
                  <c:v>-17.367899000000001</c:v>
                </c:pt>
                <c:pt idx="943">
                  <c:v>-17.795988000000001</c:v>
                </c:pt>
                <c:pt idx="944">
                  <c:v>-18.248501999999998</c:v>
                </c:pt>
                <c:pt idx="945">
                  <c:v>-18.727118999999998</c:v>
                </c:pt>
                <c:pt idx="946">
                  <c:v>-19.233599000000002</c:v>
                </c:pt>
                <c:pt idx="947">
                  <c:v>-19.769734</c:v>
                </c:pt>
                <c:pt idx="948">
                  <c:v>-20.337244999999999</c:v>
                </c:pt>
                <c:pt idx="949">
                  <c:v>-20.937611</c:v>
                </c:pt>
                <c:pt idx="950">
                  <c:v>-21.571767999999999</c:v>
                </c:pt>
                <c:pt idx="951">
                  <c:v>-22.239612999999999</c:v>
                </c:pt>
                <c:pt idx="952">
                  <c:v>-22.939188000000001</c:v>
                </c:pt>
                <c:pt idx="953">
                  <c:v>-23.665375999999998</c:v>
                </c:pt>
                <c:pt idx="954">
                  <c:v>-24.407921000000002</c:v>
                </c:pt>
                <c:pt idx="955">
                  <c:v>-25.148655999999999</c:v>
                </c:pt>
                <c:pt idx="956">
                  <c:v>-25.858193</c:v>
                </c:pt>
                <c:pt idx="957">
                  <c:v>-26.493416</c:v>
                </c:pt>
                <c:pt idx="958">
                  <c:v>-26.998856</c:v>
                </c:pt>
                <c:pt idx="959">
                  <c:v>-27.316110999999999</c:v>
                </c:pt>
                <c:pt idx="960">
                  <c:v>-27.402055000000001</c:v>
                </c:pt>
                <c:pt idx="961">
                  <c:v>-27.247254999999999</c:v>
                </c:pt>
                <c:pt idx="962">
                  <c:v>-26.880521999999999</c:v>
                </c:pt>
                <c:pt idx="963">
                  <c:v>-26.355582999999999</c:v>
                </c:pt>
                <c:pt idx="964">
                  <c:v>-25.731072000000001</c:v>
                </c:pt>
                <c:pt idx="965">
                  <c:v>-25.056549</c:v>
                </c:pt>
                <c:pt idx="966">
                  <c:v>-24.367754000000001</c:v>
                </c:pt>
                <c:pt idx="967">
                  <c:v>-23.687771999999999</c:v>
                </c:pt>
                <c:pt idx="968">
                  <c:v>-23.030217</c:v>
                </c:pt>
                <c:pt idx="969">
                  <c:v>-22.402343999999999</c:v>
                </c:pt>
                <c:pt idx="970">
                  <c:v>-21.807400999999999</c:v>
                </c:pt>
                <c:pt idx="971">
                  <c:v>-21.246231000000002</c:v>
                </c:pt>
                <c:pt idx="972">
                  <c:v>-20.718299999999999</c:v>
                </c:pt>
                <c:pt idx="973">
                  <c:v>-20.222324</c:v>
                </c:pt>
                <c:pt idx="974">
                  <c:v>-19.756651000000002</c:v>
                </c:pt>
                <c:pt idx="975">
                  <c:v>-19.319493000000001</c:v>
                </c:pt>
                <c:pt idx="976">
                  <c:v>-18.909044999999999</c:v>
                </c:pt>
                <c:pt idx="977">
                  <c:v>-18.523567</c:v>
                </c:pt>
                <c:pt idx="978">
                  <c:v>-18.161415999999999</c:v>
                </c:pt>
                <c:pt idx="979">
                  <c:v>-17.821057</c:v>
                </c:pt>
                <c:pt idx="980">
                  <c:v>-17.501080999999999</c:v>
                </c:pt>
                <c:pt idx="981">
                  <c:v>-17.200189999999999</c:v>
                </c:pt>
                <c:pt idx="982">
                  <c:v>-16.917193999999999</c:v>
                </c:pt>
                <c:pt idx="983">
                  <c:v>-16.651007</c:v>
                </c:pt>
                <c:pt idx="984">
                  <c:v>-16.400632999999999</c:v>
                </c:pt>
                <c:pt idx="985">
                  <c:v>-16.165158999999999</c:v>
                </c:pt>
                <c:pt idx="986">
                  <c:v>-15.943752999999999</c:v>
                </c:pt>
                <c:pt idx="987">
                  <c:v>-15.735645999999999</c:v>
                </c:pt>
                <c:pt idx="988">
                  <c:v>-15.54013</c:v>
                </c:pt>
                <c:pt idx="989">
                  <c:v>-15.356553</c:v>
                </c:pt>
                <c:pt idx="990">
                  <c:v>-15.184313</c:v>
                </c:pt>
                <c:pt idx="991">
                  <c:v>-15.022849000000001</c:v>
                </c:pt>
                <c:pt idx="992">
                  <c:v>-14.871642</c:v>
                </c:pt>
                <c:pt idx="993">
                  <c:v>-14.730205</c:v>
                </c:pt>
                <c:pt idx="994">
                  <c:v>-14.598084</c:v>
                </c:pt>
                <c:pt idx="995">
                  <c:v>-14.474853</c:v>
                </c:pt>
                <c:pt idx="996">
                  <c:v>-14.360108</c:v>
                </c:pt>
                <c:pt idx="997">
                  <c:v>-14.253470999999999</c:v>
                </c:pt>
                <c:pt idx="998">
                  <c:v>-14.154582</c:v>
                </c:pt>
                <c:pt idx="999">
                  <c:v>-14.063098999999999</c:v>
                </c:pt>
                <c:pt idx="1000">
                  <c:v>-13.978695999999999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C-4C55-A437-1D0ABCD415D7}"/>
            </c:ext>
          </c:extLst>
        </c:ser>
        <c:ser>
          <c:idx val="4"/>
          <c:order val="4"/>
          <c:tx>
            <c:strRef>
              <c:f>'Tabela Dinâmica'!$F$1:$F$2</c:f>
              <c:strCache>
                <c:ptCount val="1"/>
                <c:pt idx="0">
                  <c:v>19,25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Dinâmica'!$F$3:$F$1004</c:f>
              <c:numCache>
                <c:formatCode>General</c:formatCode>
                <c:ptCount val="1001"/>
                <c:pt idx="0">
                  <c:v>-1.6238688000000001E-2</c:v>
                </c:pt>
                <c:pt idx="1">
                  <c:v>-1.5598885E-2</c:v>
                </c:pt>
                <c:pt idx="2">
                  <c:v>-1.4869116999999999E-2</c:v>
                </c:pt>
                <c:pt idx="3">
                  <c:v>-1.4058011E-2</c:v>
                </c:pt>
                <c:pt idx="4">
                  <c:v>-1.3173268E-2</c:v>
                </c:pt>
                <c:pt idx="5">
                  <c:v>-1.2225465E-2</c:v>
                </c:pt>
                <c:pt idx="6">
                  <c:v>-1.1224810999999999E-2</c:v>
                </c:pt>
                <c:pt idx="7">
                  <c:v>-1.0181117E-2</c:v>
                </c:pt>
                <c:pt idx="8">
                  <c:v>-9.1097677000000002E-3</c:v>
                </c:pt>
                <c:pt idx="9">
                  <c:v>-8.0230914999999993E-3</c:v>
                </c:pt>
                <c:pt idx="10">
                  <c:v>-6.9372193999999998E-3</c:v>
                </c:pt>
                <c:pt idx="11">
                  <c:v>-5.8657531999999997E-3</c:v>
                </c:pt>
                <c:pt idx="12">
                  <c:v>-4.8269832E-3</c:v>
                </c:pt>
                <c:pt idx="13">
                  <c:v>-3.8392414999999999E-3</c:v>
                </c:pt>
                <c:pt idx="14">
                  <c:v>-2.9205920000000001E-3</c:v>
                </c:pt>
                <c:pt idx="15">
                  <c:v>-2.0889188999999998E-3</c:v>
                </c:pt>
                <c:pt idx="16">
                  <c:v>-1.3676375000000001E-3</c:v>
                </c:pt>
                <c:pt idx="17">
                  <c:v>-7.7551100999999996E-4</c:v>
                </c:pt>
                <c:pt idx="18">
                  <c:v>-3.3500407000000001E-4</c:v>
                </c:pt>
                <c:pt idx="19">
                  <c:v>-6.8656801999999995E-5</c:v>
                </c:pt>
                <c:pt idx="20">
                  <c:v>-3.8416570999999998E-7</c:v>
                </c:pt>
                <c:pt idx="21">
                  <c:v>-1.5406983E-4</c:v>
                </c:pt>
                <c:pt idx="22">
                  <c:v>-5.5053405E-4</c:v>
                </c:pt>
                <c:pt idx="23">
                  <c:v>-1.2169412999999999E-3</c:v>
                </c:pt>
                <c:pt idx="24">
                  <c:v>-2.1782004000000001E-3</c:v>
                </c:pt>
                <c:pt idx="25">
                  <c:v>-3.4574828999999999E-3</c:v>
                </c:pt>
                <c:pt idx="26">
                  <c:v>-5.0800664000000004E-3</c:v>
                </c:pt>
                <c:pt idx="27">
                  <c:v>-7.0706231000000003E-3</c:v>
                </c:pt>
                <c:pt idx="28">
                  <c:v>-9.4558135999999997E-3</c:v>
                </c:pt>
                <c:pt idx="29">
                  <c:v>-1.2257753999999999E-2</c:v>
                </c:pt>
                <c:pt idx="30">
                  <c:v>-1.5502017999999999E-2</c:v>
                </c:pt>
                <c:pt idx="31">
                  <c:v>-1.9211968999999999E-2</c:v>
                </c:pt>
                <c:pt idx="32">
                  <c:v>-2.3412431000000001E-2</c:v>
                </c:pt>
                <c:pt idx="33">
                  <c:v>-2.8126109999999999E-2</c:v>
                </c:pt>
                <c:pt idx="34">
                  <c:v>-3.3374155000000003E-2</c:v>
                </c:pt>
                <c:pt idx="35">
                  <c:v>-3.9180202999999997E-2</c:v>
                </c:pt>
                <c:pt idx="36">
                  <c:v>-4.5566013000000002E-2</c:v>
                </c:pt>
                <c:pt idx="37">
                  <c:v>-5.2549869999999999E-2</c:v>
                </c:pt>
                <c:pt idx="38">
                  <c:v>-6.0152256000000001E-2</c:v>
                </c:pt>
                <c:pt idx="39">
                  <c:v>-6.8393500999999995E-2</c:v>
                </c:pt>
                <c:pt idx="40">
                  <c:v>-7.7290122000000003E-2</c:v>
                </c:pt>
                <c:pt idx="41">
                  <c:v>-8.6860154999999994E-2</c:v>
                </c:pt>
                <c:pt idx="42">
                  <c:v>-9.7118092000000003E-2</c:v>
                </c:pt>
                <c:pt idx="43">
                  <c:v>-0.10808096</c:v>
                </c:pt>
                <c:pt idx="44">
                  <c:v>-0.1197626</c:v>
                </c:pt>
                <c:pt idx="45">
                  <c:v>-0.13217625</c:v>
                </c:pt>
                <c:pt idx="46">
                  <c:v>-0.14533456</c:v>
                </c:pt>
                <c:pt idx="47">
                  <c:v>-0.15924978000000001</c:v>
                </c:pt>
                <c:pt idx="48">
                  <c:v>-0.17393264999999999</c:v>
                </c:pt>
                <c:pt idx="49">
                  <c:v>-0.18939341000000001</c:v>
                </c:pt>
                <c:pt idx="50">
                  <c:v>-0.20564178999999999</c:v>
                </c:pt>
                <c:pt idx="51">
                  <c:v>-0.22268739000000001</c:v>
                </c:pt>
                <c:pt idx="52">
                  <c:v>-0.24053819000000001</c:v>
                </c:pt>
                <c:pt idx="53">
                  <c:v>-0.25920269000000001</c:v>
                </c:pt>
                <c:pt idx="54">
                  <c:v>-0.27868851</c:v>
                </c:pt>
                <c:pt idx="55">
                  <c:v>-0.29900436000000002</c:v>
                </c:pt>
                <c:pt idx="56">
                  <c:v>-0.32015831</c:v>
                </c:pt>
                <c:pt idx="57">
                  <c:v>-0.34215846</c:v>
                </c:pt>
                <c:pt idx="58">
                  <c:v>-0.36501225999999998</c:v>
                </c:pt>
                <c:pt idx="59">
                  <c:v>-0.38873031000000002</c:v>
                </c:pt>
                <c:pt idx="60">
                  <c:v>-0.41332069999999999</c:v>
                </c:pt>
                <c:pt idx="61">
                  <c:v>-0.43879469999999998</c:v>
                </c:pt>
                <c:pt idx="62">
                  <c:v>-0.46516386999999998</c:v>
                </c:pt>
                <c:pt idx="63">
                  <c:v>-0.49243966</c:v>
                </c:pt>
                <c:pt idx="64">
                  <c:v>-0.52063656999999997</c:v>
                </c:pt>
                <c:pt idx="65">
                  <c:v>-0.54977056999999996</c:v>
                </c:pt>
                <c:pt idx="66">
                  <c:v>-0.57985724999999999</c:v>
                </c:pt>
                <c:pt idx="67">
                  <c:v>-0.61091642999999995</c:v>
                </c:pt>
                <c:pt idx="68">
                  <c:v>-0.64296889000000002</c:v>
                </c:pt>
                <c:pt idx="69">
                  <c:v>-0.67603619000000004</c:v>
                </c:pt>
                <c:pt idx="70">
                  <c:v>-0.71014533000000002</c:v>
                </c:pt>
                <c:pt idx="71">
                  <c:v>-0.74532253999999998</c:v>
                </c:pt>
                <c:pt idx="72">
                  <c:v>-0.78159862000000002</c:v>
                </c:pt>
                <c:pt idx="73">
                  <c:v>-0.81900582</c:v>
                </c:pt>
                <c:pt idx="74">
                  <c:v>-0.85758022</c:v>
                </c:pt>
                <c:pt idx="75">
                  <c:v>-0.89735838999999995</c:v>
                </c:pt>
                <c:pt idx="76">
                  <c:v>-0.93838421000000005</c:v>
                </c:pt>
                <c:pt idx="77">
                  <c:v>-0.98069943000000004</c:v>
                </c:pt>
                <c:pt idx="78">
                  <c:v>-1.0243518</c:v>
                </c:pt>
                <c:pt idx="79">
                  <c:v>-1.0693925</c:v>
                </c:pt>
                <c:pt idx="80">
                  <c:v>-1.115874</c:v>
                </c:pt>
                <c:pt idx="81">
                  <c:v>-1.1638523000000001</c:v>
                </c:pt>
                <c:pt idx="82">
                  <c:v>-1.2133862</c:v>
                </c:pt>
                <c:pt idx="83">
                  <c:v>-1.2645375000000001</c:v>
                </c:pt>
                <c:pt idx="84">
                  <c:v>-1.3173714000000001</c:v>
                </c:pt>
                <c:pt idx="85">
                  <c:v>-1.3719561</c:v>
                </c:pt>
                <c:pt idx="86">
                  <c:v>-1.428361</c:v>
                </c:pt>
                <c:pt idx="87">
                  <c:v>-1.4866587</c:v>
                </c:pt>
                <c:pt idx="88">
                  <c:v>-1.5469253000000001</c:v>
                </c:pt>
                <c:pt idx="89">
                  <c:v>-1.6092382999999999</c:v>
                </c:pt>
                <c:pt idx="90">
                  <c:v>-1.6736773</c:v>
                </c:pt>
                <c:pt idx="91">
                  <c:v>-1.7403236</c:v>
                </c:pt>
                <c:pt idx="92">
                  <c:v>-1.8092611000000001</c:v>
                </c:pt>
                <c:pt idx="93">
                  <c:v>-1.8805742999999999</c:v>
                </c:pt>
                <c:pt idx="94">
                  <c:v>-1.9543492</c:v>
                </c:pt>
                <c:pt idx="95">
                  <c:v>-2.0306746000000002</c:v>
                </c:pt>
                <c:pt idx="96">
                  <c:v>-2.1096387999999999</c:v>
                </c:pt>
                <c:pt idx="97">
                  <c:v>-2.1913290000000001</c:v>
                </c:pt>
                <c:pt idx="98">
                  <c:v>-2.2758351999999999</c:v>
                </c:pt>
                <c:pt idx="99">
                  <c:v>-2.3632483</c:v>
                </c:pt>
                <c:pt idx="100">
                  <c:v>-2.4536560999999999</c:v>
                </c:pt>
                <c:pt idx="101">
                  <c:v>-2.5471471999999999</c:v>
                </c:pt>
                <c:pt idx="102">
                  <c:v>-2.6438074</c:v>
                </c:pt>
                <c:pt idx="103">
                  <c:v>-2.7437268000000001</c:v>
                </c:pt>
                <c:pt idx="104">
                  <c:v>-2.8469853000000001</c:v>
                </c:pt>
                <c:pt idx="105">
                  <c:v>-2.9536682999999999</c:v>
                </c:pt>
                <c:pt idx="106">
                  <c:v>-3.0638521000000001</c:v>
                </c:pt>
                <c:pt idx="107">
                  <c:v>-3.1776149</c:v>
                </c:pt>
                <c:pt idx="108">
                  <c:v>-3.2950267000000002</c:v>
                </c:pt>
                <c:pt idx="109">
                  <c:v>-3.4161560999999998</c:v>
                </c:pt>
                <c:pt idx="110">
                  <c:v>-3.5410675</c:v>
                </c:pt>
                <c:pt idx="111">
                  <c:v>-3.6698124000000001</c:v>
                </c:pt>
                <c:pt idx="112">
                  <c:v>-3.8024418</c:v>
                </c:pt>
                <c:pt idx="113">
                  <c:v>-3.9389951000000001</c:v>
                </c:pt>
                <c:pt idx="114">
                  <c:v>-4.0795075000000001</c:v>
                </c:pt>
                <c:pt idx="115">
                  <c:v>-4.2239966000000004</c:v>
                </c:pt>
                <c:pt idx="116">
                  <c:v>-4.3724752000000002</c:v>
                </c:pt>
                <c:pt idx="117">
                  <c:v>-4.5249373000000004</c:v>
                </c:pt>
                <c:pt idx="118">
                  <c:v>-4.6813656000000003</c:v>
                </c:pt>
                <c:pt idx="119">
                  <c:v>-4.8417269999999997</c:v>
                </c:pt>
                <c:pt idx="120">
                  <c:v>-5.0059659999999999</c:v>
                </c:pt>
                <c:pt idx="121">
                  <c:v>-5.1740079000000003</c:v>
                </c:pt>
                <c:pt idx="122">
                  <c:v>-5.3457566999999999</c:v>
                </c:pt>
                <c:pt idx="123">
                  <c:v>-5.5210898999999998</c:v>
                </c:pt>
                <c:pt idx="124">
                  <c:v>-5.6998555</c:v>
                </c:pt>
                <c:pt idx="125">
                  <c:v>-5.8818716000000002</c:v>
                </c:pt>
                <c:pt idx="126">
                  <c:v>-6.0669193999999997</c:v>
                </c:pt>
                <c:pt idx="127">
                  <c:v>-6.2547476</c:v>
                </c:pt>
                <c:pt idx="128">
                  <c:v>-6.4450596999999998</c:v>
                </c:pt>
                <c:pt idx="129">
                  <c:v>-6.6375206000000002</c:v>
                </c:pt>
                <c:pt idx="130">
                  <c:v>-6.8317430999999997</c:v>
                </c:pt>
                <c:pt idx="131">
                  <c:v>-7.0272965000000003</c:v>
                </c:pt>
                <c:pt idx="132">
                  <c:v>-7.2236963000000003</c:v>
                </c:pt>
                <c:pt idx="133">
                  <c:v>-7.4204062999999998</c:v>
                </c:pt>
                <c:pt idx="134">
                  <c:v>-7.6168386000000003</c:v>
                </c:pt>
                <c:pt idx="135">
                  <c:v>-7.8123497999999998</c:v>
                </c:pt>
                <c:pt idx="136">
                  <c:v>-8.0062502999999996</c:v>
                </c:pt>
                <c:pt idx="137">
                  <c:v>-8.1978016</c:v>
                </c:pt>
                <c:pt idx="138">
                  <c:v>-8.3862283000000009</c:v>
                </c:pt>
                <c:pt idx="139">
                  <c:v>-8.5707202999999996</c:v>
                </c:pt>
                <c:pt idx="140">
                  <c:v>-8.7504460000000002</c:v>
                </c:pt>
                <c:pt idx="141">
                  <c:v>-8.9245678000000002</c:v>
                </c:pt>
                <c:pt idx="142">
                  <c:v>-9.0922540000000005</c:v>
                </c:pt>
                <c:pt idx="143">
                  <c:v>-9.2526984999999993</c:v>
                </c:pt>
                <c:pt idx="144">
                  <c:v>-9.4051384000000002</c:v>
                </c:pt>
                <c:pt idx="145">
                  <c:v>-9.5488762999999999</c:v>
                </c:pt>
                <c:pt idx="146">
                  <c:v>-9.6833009000000008</c:v>
                </c:pt>
                <c:pt idx="147">
                  <c:v>-9.8079020000000003</c:v>
                </c:pt>
                <c:pt idx="148">
                  <c:v>-9.9222930999999992</c:v>
                </c:pt>
                <c:pt idx="149">
                  <c:v>-10.026222000000001</c:v>
                </c:pt>
                <c:pt idx="150">
                  <c:v>-10.119586</c:v>
                </c:pt>
                <c:pt idx="151">
                  <c:v>-10.202432</c:v>
                </c:pt>
                <c:pt idx="152">
                  <c:v>-10.274958</c:v>
                </c:pt>
                <c:pt idx="153">
                  <c:v>-10.337512</c:v>
                </c:pt>
                <c:pt idx="154">
                  <c:v>-10.39058</c:v>
                </c:pt>
                <c:pt idx="155">
                  <c:v>-10.434774000000001</c:v>
                </c:pt>
                <c:pt idx="156">
                  <c:v>-10.470815</c:v>
                </c:pt>
                <c:pt idx="157">
                  <c:v>-10.499510000000001</c:v>
                </c:pt>
                <c:pt idx="158">
                  <c:v>-10.521741</c:v>
                </c:pt>
                <c:pt idx="159">
                  <c:v>-10.538434000000001</c:v>
                </c:pt>
                <c:pt idx="160">
                  <c:v>-10.550549999999999</c:v>
                </c:pt>
                <c:pt idx="161">
                  <c:v>-10.559058</c:v>
                </c:pt>
                <c:pt idx="162">
                  <c:v>-10.564924</c:v>
                </c:pt>
                <c:pt idx="163">
                  <c:v>-10.569096</c:v>
                </c:pt>
                <c:pt idx="164">
                  <c:v>-10.572498</c:v>
                </c:pt>
                <c:pt idx="165">
                  <c:v>-10.576008</c:v>
                </c:pt>
                <c:pt idx="166">
                  <c:v>-10.580465999999999</c:v>
                </c:pt>
                <c:pt idx="167">
                  <c:v>-10.586665</c:v>
                </c:pt>
                <c:pt idx="168">
                  <c:v>-10.595343</c:v>
                </c:pt>
                <c:pt idx="169">
                  <c:v>-10.607188000000001</c:v>
                </c:pt>
                <c:pt idx="170">
                  <c:v>-10.622835</c:v>
                </c:pt>
                <c:pt idx="171">
                  <c:v>-10.64287</c:v>
                </c:pt>
                <c:pt idx="172">
                  <c:v>-10.667828</c:v>
                </c:pt>
                <c:pt idx="173">
                  <c:v>-10.698197</c:v>
                </c:pt>
                <c:pt idx="174">
                  <c:v>-10.734417000000001</c:v>
                </c:pt>
                <c:pt idx="175">
                  <c:v>-10.776888</c:v>
                </c:pt>
                <c:pt idx="176">
                  <c:v>-10.825968</c:v>
                </c:pt>
                <c:pt idx="177">
                  <c:v>-10.881971999999999</c:v>
                </c:pt>
                <c:pt idx="178">
                  <c:v>-10.945182000000001</c:v>
                </c:pt>
                <c:pt idx="179">
                  <c:v>-11.015841</c:v>
                </c:pt>
                <c:pt idx="180">
                  <c:v>-11.094151</c:v>
                </c:pt>
                <c:pt idx="181">
                  <c:v>-11.180285</c:v>
                </c:pt>
                <c:pt idx="182">
                  <c:v>-11.274374</c:v>
                </c:pt>
                <c:pt idx="183">
                  <c:v>-11.376507999999999</c:v>
                </c:pt>
                <c:pt idx="184">
                  <c:v>-11.486738000000001</c:v>
                </c:pt>
                <c:pt idx="185">
                  <c:v>-11.605067</c:v>
                </c:pt>
                <c:pt idx="186">
                  <c:v>-11.731452000000001</c:v>
                </c:pt>
                <c:pt idx="187">
                  <c:v>-11.865786999999999</c:v>
                </c:pt>
                <c:pt idx="188">
                  <c:v>-12.007908</c:v>
                </c:pt>
                <c:pt idx="189">
                  <c:v>-12.157576000000001</c:v>
                </c:pt>
                <c:pt idx="190">
                  <c:v>-12.31447</c:v>
                </c:pt>
                <c:pt idx="191">
                  <c:v>-12.47817</c:v>
                </c:pt>
                <c:pt idx="192">
                  <c:v>-12.648152</c:v>
                </c:pt>
                <c:pt idx="193">
                  <c:v>-12.823765</c:v>
                </c:pt>
                <c:pt idx="194">
                  <c:v>-13.004215</c:v>
                </c:pt>
                <c:pt idx="195">
                  <c:v>-13.188552</c:v>
                </c:pt>
                <c:pt idx="196">
                  <c:v>-13.375648</c:v>
                </c:pt>
                <c:pt idx="197">
                  <c:v>-13.56418</c:v>
                </c:pt>
                <c:pt idx="198">
                  <c:v>-13.752622000000001</c:v>
                </c:pt>
                <c:pt idx="199">
                  <c:v>-13.939228</c:v>
                </c:pt>
                <c:pt idx="200">
                  <c:v>-14.122038</c:v>
                </c:pt>
                <c:pt idx="201">
                  <c:v>-14.298881</c:v>
                </c:pt>
                <c:pt idx="202">
                  <c:v>-14.467404999999999</c:v>
                </c:pt>
                <c:pt idx="203">
                  <c:v>-14.625111</c:v>
                </c:pt>
                <c:pt idx="204">
                  <c:v>-14.769425</c:v>
                </c:pt>
                <c:pt idx="205">
                  <c:v>-14.897764</c:v>
                </c:pt>
                <c:pt idx="206">
                  <c:v>-15.007650999999999</c:v>
                </c:pt>
                <c:pt idx="207">
                  <c:v>-15.096816</c:v>
                </c:pt>
                <c:pt idx="208">
                  <c:v>-15.163323999999999</c:v>
                </c:pt>
                <c:pt idx="209">
                  <c:v>-15.205678000000001</c:v>
                </c:pt>
                <c:pt idx="210">
                  <c:v>-15.222918</c:v>
                </c:pt>
                <c:pt idx="211">
                  <c:v>-15.214684999999999</c:v>
                </c:pt>
                <c:pt idx="212">
                  <c:v>-15.181239</c:v>
                </c:pt>
                <c:pt idx="213">
                  <c:v>-15.123445</c:v>
                </c:pt>
                <c:pt idx="214">
                  <c:v>-15.042716</c:v>
                </c:pt>
                <c:pt idx="215">
                  <c:v>-14.940918</c:v>
                </c:pt>
                <c:pt idx="216">
                  <c:v>-14.820269</c:v>
                </c:pt>
                <c:pt idx="217">
                  <c:v>-14.683209</c:v>
                </c:pt>
                <c:pt idx="218">
                  <c:v>-14.532299</c:v>
                </c:pt>
                <c:pt idx="219">
                  <c:v>-14.370111</c:v>
                </c:pt>
                <c:pt idx="220">
                  <c:v>-14.199142999999999</c:v>
                </c:pt>
                <c:pt idx="221">
                  <c:v>-14.021762000000001</c:v>
                </c:pt>
                <c:pt idx="222">
                  <c:v>-13.840154999999999</c:v>
                </c:pt>
                <c:pt idx="223">
                  <c:v>-13.656307</c:v>
                </c:pt>
                <c:pt idx="224">
                  <c:v>-13.471989000000001</c:v>
                </c:pt>
                <c:pt idx="225">
                  <c:v>-13.288755999999999</c:v>
                </c:pt>
                <c:pt idx="226">
                  <c:v>-13.10796</c:v>
                </c:pt>
                <c:pt idx="227">
                  <c:v>-12.930758000000001</c:v>
                </c:pt>
                <c:pt idx="228">
                  <c:v>-12.758134</c:v>
                </c:pt>
                <c:pt idx="229">
                  <c:v>-12.590915000000001</c:v>
                </c:pt>
                <c:pt idx="230">
                  <c:v>-12.429789</c:v>
                </c:pt>
                <c:pt idx="231">
                  <c:v>-12.275321999999999</c:v>
                </c:pt>
                <c:pt idx="232">
                  <c:v>-12.127979</c:v>
                </c:pt>
                <c:pt idx="233">
                  <c:v>-11.988129000000001</c:v>
                </c:pt>
                <c:pt idx="234">
                  <c:v>-11.856071</c:v>
                </c:pt>
                <c:pt idx="235">
                  <c:v>-11.732037</c:v>
                </c:pt>
                <c:pt idx="236">
                  <c:v>-11.616201999999999</c:v>
                </c:pt>
                <c:pt idx="237">
                  <c:v>-11.508699999999999</c:v>
                </c:pt>
                <c:pt idx="238">
                  <c:v>-11.409624000000001</c:v>
                </c:pt>
                <c:pt idx="239">
                  <c:v>-11.319038000000001</c:v>
                </c:pt>
                <c:pt idx="240">
                  <c:v>-11.236980000000001</c:v>
                </c:pt>
                <c:pt idx="241">
                  <c:v>-11.163467000000001</c:v>
                </c:pt>
                <c:pt idx="242">
                  <c:v>-11.098497</c:v>
                </c:pt>
                <c:pt idx="243">
                  <c:v>-11.042058000000001</c:v>
                </c:pt>
                <c:pt idx="244">
                  <c:v>-10.994126</c:v>
                </c:pt>
                <c:pt idx="245">
                  <c:v>-10.954666</c:v>
                </c:pt>
                <c:pt idx="246">
                  <c:v>-10.923643</c:v>
                </c:pt>
                <c:pt idx="247">
                  <c:v>-10.901007999999999</c:v>
                </c:pt>
                <c:pt idx="248">
                  <c:v>-10.886715000000001</c:v>
                </c:pt>
                <c:pt idx="249">
                  <c:v>-10.880716</c:v>
                </c:pt>
                <c:pt idx="250">
                  <c:v>-10.882956</c:v>
                </c:pt>
                <c:pt idx="251">
                  <c:v>-10.893383</c:v>
                </c:pt>
                <c:pt idx="252">
                  <c:v>-10.911944999999999</c:v>
                </c:pt>
                <c:pt idx="253">
                  <c:v>-10.938587999999999</c:v>
                </c:pt>
                <c:pt idx="254">
                  <c:v>-10.973258</c:v>
                </c:pt>
                <c:pt idx="255">
                  <c:v>-11.015905999999999</c:v>
                </c:pt>
                <c:pt idx="256">
                  <c:v>-11.066476</c:v>
                </c:pt>
                <c:pt idx="257">
                  <c:v>-11.124919</c:v>
                </c:pt>
                <c:pt idx="258">
                  <c:v>-11.191186</c:v>
                </c:pt>
                <c:pt idx="259">
                  <c:v>-11.265224</c:v>
                </c:pt>
                <c:pt idx="260">
                  <c:v>-11.346987</c:v>
                </c:pt>
                <c:pt idx="261">
                  <c:v>-11.436420999999999</c:v>
                </c:pt>
                <c:pt idx="262">
                  <c:v>-11.533481</c:v>
                </c:pt>
                <c:pt idx="263">
                  <c:v>-11.638116999999999</c:v>
                </c:pt>
                <c:pt idx="264">
                  <c:v>-11.750275999999999</c:v>
                </c:pt>
                <c:pt idx="265">
                  <c:v>-11.869910000000001</c:v>
                </c:pt>
                <c:pt idx="266">
                  <c:v>-11.996961000000001</c:v>
                </c:pt>
                <c:pt idx="267">
                  <c:v>-12.131379000000001</c:v>
                </c:pt>
                <c:pt idx="268">
                  <c:v>-12.273103000000001</c:v>
                </c:pt>
                <c:pt idx="269">
                  <c:v>-12.422072</c:v>
                </c:pt>
                <c:pt idx="270">
                  <c:v>-12.578222</c:v>
                </c:pt>
                <c:pt idx="271">
                  <c:v>-12.741482</c:v>
                </c:pt>
                <c:pt idx="272">
                  <c:v>-12.911773999999999</c:v>
                </c:pt>
                <c:pt idx="273">
                  <c:v>-13.089017999999999</c:v>
                </c:pt>
                <c:pt idx="274">
                  <c:v>-13.273123</c:v>
                </c:pt>
                <c:pt idx="275">
                  <c:v>-13.463989</c:v>
                </c:pt>
                <c:pt idx="276">
                  <c:v>-13.661505999999999</c:v>
                </c:pt>
                <c:pt idx="277">
                  <c:v>-13.865553</c:v>
                </c:pt>
                <c:pt idx="278">
                  <c:v>-14.075998</c:v>
                </c:pt>
                <c:pt idx="279">
                  <c:v>-14.292687000000001</c:v>
                </c:pt>
                <c:pt idx="280">
                  <c:v>-14.515459</c:v>
                </c:pt>
                <c:pt idx="281">
                  <c:v>-14.74413</c:v>
                </c:pt>
                <c:pt idx="282">
                  <c:v>-14.978493</c:v>
                </c:pt>
                <c:pt idx="283">
                  <c:v>-15.218323</c:v>
                </c:pt>
                <c:pt idx="284">
                  <c:v>-15.463367999999999</c:v>
                </c:pt>
                <c:pt idx="285">
                  <c:v>-15.713347000000001</c:v>
                </c:pt>
                <c:pt idx="286">
                  <c:v>-15.967953</c:v>
                </c:pt>
                <c:pt idx="287">
                  <c:v>-16.226838000000001</c:v>
                </c:pt>
                <c:pt idx="288">
                  <c:v>-16.489625</c:v>
                </c:pt>
                <c:pt idx="289">
                  <c:v>-16.755894999999999</c:v>
                </c:pt>
                <c:pt idx="290">
                  <c:v>-17.025182000000001</c:v>
                </c:pt>
                <c:pt idx="291">
                  <c:v>-17.296979</c:v>
                </c:pt>
                <c:pt idx="292">
                  <c:v>-17.570727000000002</c:v>
                </c:pt>
                <c:pt idx="293">
                  <c:v>-17.84581</c:v>
                </c:pt>
                <c:pt idx="294">
                  <c:v>-18.121559000000001</c:v>
                </c:pt>
                <c:pt idx="295">
                  <c:v>-18.397238999999999</c:v>
                </c:pt>
                <c:pt idx="296">
                  <c:v>-18.672052000000001</c:v>
                </c:pt>
                <c:pt idx="297">
                  <c:v>-18.945132000000001</c:v>
                </c:pt>
                <c:pt idx="298">
                  <c:v>-19.215540000000001</c:v>
                </c:pt>
                <c:pt idx="299">
                  <c:v>-19.482261999999999</c:v>
                </c:pt>
                <c:pt idx="300">
                  <c:v>-19.744209999999999</c:v>
                </c:pt>
                <c:pt idx="301">
                  <c:v>-20.000219999999999</c:v>
                </c:pt>
                <c:pt idx="302">
                  <c:v>-20.249047999999998</c:v>
                </c:pt>
                <c:pt idx="303">
                  <c:v>-20.489381000000002</c:v>
                </c:pt>
                <c:pt idx="304">
                  <c:v>-20.719835</c:v>
                </c:pt>
                <c:pt idx="305">
                  <c:v>-20.938966000000001</c:v>
                </c:pt>
                <c:pt idx="306">
                  <c:v>-21.145281000000001</c:v>
                </c:pt>
                <c:pt idx="307">
                  <c:v>-21.337251999999999</c:v>
                </c:pt>
                <c:pt idx="308">
                  <c:v>-21.513335000000001</c:v>
                </c:pt>
                <c:pt idx="309">
                  <c:v>-21.672000000000001</c:v>
                </c:pt>
                <c:pt idx="310">
                  <c:v>-21.811751000000001</c:v>
                </c:pt>
                <c:pt idx="311">
                  <c:v>-21.931168</c:v>
                </c:pt>
                <c:pt idx="312">
                  <c:v>-22.028942000000001</c:v>
                </c:pt>
                <c:pt idx="313">
                  <c:v>-22.103912999999999</c:v>
                </c:pt>
                <c:pt idx="314">
                  <c:v>-22.155104000000001</c:v>
                </c:pt>
                <c:pt idx="315">
                  <c:v>-22.181771000000001</c:v>
                </c:pt>
                <c:pt idx="316">
                  <c:v>-22.183420999999999</c:v>
                </c:pt>
                <c:pt idx="317">
                  <c:v>-22.159842999999999</c:v>
                </c:pt>
                <c:pt idx="318">
                  <c:v>-22.111117</c:v>
                </c:pt>
                <c:pt idx="319">
                  <c:v>-22.037623</c:v>
                </c:pt>
                <c:pt idx="320">
                  <c:v>-21.940027000000001</c:v>
                </c:pt>
                <c:pt idx="321">
                  <c:v>-21.819257</c:v>
                </c:pt>
                <c:pt idx="322">
                  <c:v>-21.676479</c:v>
                </c:pt>
                <c:pt idx="323">
                  <c:v>-21.513057</c:v>
                </c:pt>
                <c:pt idx="324">
                  <c:v>-21.330507999999998</c:v>
                </c:pt>
                <c:pt idx="325">
                  <c:v>-21.130455999999999</c:v>
                </c:pt>
                <c:pt idx="326">
                  <c:v>-20.914596</c:v>
                </c:pt>
                <c:pt idx="327">
                  <c:v>-20.684645</c:v>
                </c:pt>
                <c:pt idx="328">
                  <c:v>-20.442308000000001</c:v>
                </c:pt>
                <c:pt idx="329">
                  <c:v>-20.189253999999998</c:v>
                </c:pt>
                <c:pt idx="330">
                  <c:v>-19.92708</c:v>
                </c:pt>
                <c:pt idx="331">
                  <c:v>-19.657304</c:v>
                </c:pt>
                <c:pt idx="332">
                  <c:v>-19.381345</c:v>
                </c:pt>
                <c:pt idx="333">
                  <c:v>-19.100518999999998</c:v>
                </c:pt>
                <c:pt idx="334">
                  <c:v>-18.816032</c:v>
                </c:pt>
                <c:pt idx="335">
                  <c:v>-18.528984000000001</c:v>
                </c:pt>
                <c:pt idx="336">
                  <c:v>-18.240366999999999</c:v>
                </c:pt>
                <c:pt idx="337">
                  <c:v>-17.951073000000001</c:v>
                </c:pt>
                <c:pt idx="338">
                  <c:v>-17.661895000000001</c:v>
                </c:pt>
                <c:pt idx="339">
                  <c:v>-17.373538</c:v>
                </c:pt>
                <c:pt idx="340">
                  <c:v>-17.086622999999999</c:v>
                </c:pt>
                <c:pt idx="341">
                  <c:v>-16.801697999999998</c:v>
                </c:pt>
                <c:pt idx="342">
                  <c:v>-16.519234000000001</c:v>
                </c:pt>
                <c:pt idx="343">
                  <c:v>-16.239643999999998</c:v>
                </c:pt>
                <c:pt idx="344">
                  <c:v>-15.963286999999999</c:v>
                </c:pt>
                <c:pt idx="345">
                  <c:v>-15.690467999999999</c:v>
                </c:pt>
                <c:pt idx="346">
                  <c:v>-15.421446</c:v>
                </c:pt>
                <c:pt idx="347">
                  <c:v>-15.156444</c:v>
                </c:pt>
                <c:pt idx="348">
                  <c:v>-14.895647</c:v>
                </c:pt>
                <c:pt idx="349">
                  <c:v>-14.639208999999999</c:v>
                </c:pt>
                <c:pt idx="350">
                  <c:v>-14.387257</c:v>
                </c:pt>
                <c:pt idx="351">
                  <c:v>-14.139894999999999</c:v>
                </c:pt>
                <c:pt idx="352">
                  <c:v>-13.897202</c:v>
                </c:pt>
                <c:pt idx="353">
                  <c:v>-13.659246</c:v>
                </c:pt>
                <c:pt idx="354">
                  <c:v>-13.426073000000001</c:v>
                </c:pt>
                <c:pt idx="355">
                  <c:v>-13.197717000000001</c:v>
                </c:pt>
                <c:pt idx="356">
                  <c:v>-12.9742</c:v>
                </c:pt>
                <c:pt idx="357">
                  <c:v>-12.755534000000001</c:v>
                </c:pt>
                <c:pt idx="358">
                  <c:v>-12.541725</c:v>
                </c:pt>
                <c:pt idx="359">
                  <c:v>-12.332767</c:v>
                </c:pt>
                <c:pt idx="360">
                  <c:v>-12.12865</c:v>
                </c:pt>
                <c:pt idx="361">
                  <c:v>-11.929361</c:v>
                </c:pt>
                <c:pt idx="362">
                  <c:v>-11.734878999999999</c:v>
                </c:pt>
                <c:pt idx="363">
                  <c:v>-11.545183</c:v>
                </c:pt>
                <c:pt idx="364">
                  <c:v>-11.360244</c:v>
                </c:pt>
                <c:pt idx="365">
                  <c:v>-11.18004</c:v>
                </c:pt>
                <c:pt idx="366">
                  <c:v>-11.004536999999999</c:v>
                </c:pt>
                <c:pt idx="367">
                  <c:v>-10.833709000000001</c:v>
                </c:pt>
                <c:pt idx="368">
                  <c:v>-10.667522</c:v>
                </c:pt>
                <c:pt idx="369">
                  <c:v>-10.505946</c:v>
                </c:pt>
                <c:pt idx="370">
                  <c:v>-10.34895</c:v>
                </c:pt>
                <c:pt idx="371">
                  <c:v>-10.196505</c:v>
                </c:pt>
                <c:pt idx="372">
                  <c:v>-10.048575</c:v>
                </c:pt>
                <c:pt idx="373">
                  <c:v>-9.9051370999999993</c:v>
                </c:pt>
                <c:pt idx="374">
                  <c:v>-9.7661572999999997</c:v>
                </c:pt>
                <c:pt idx="375">
                  <c:v>-9.6316094000000003</c:v>
                </c:pt>
                <c:pt idx="376">
                  <c:v>-9.5014661999999994</c:v>
                </c:pt>
                <c:pt idx="377">
                  <c:v>-9.3757023999999998</c:v>
                </c:pt>
                <c:pt idx="378">
                  <c:v>-9.2542931999999993</c:v>
                </c:pt>
                <c:pt idx="379">
                  <c:v>-9.1372161999999992</c:v>
                </c:pt>
                <c:pt idx="380">
                  <c:v>-9.0244485000000001</c:v>
                </c:pt>
                <c:pt idx="381">
                  <c:v>-8.9159716000000007</c:v>
                </c:pt>
                <c:pt idx="382">
                  <c:v>-8.8117645000000007</c:v>
                </c:pt>
                <c:pt idx="383">
                  <c:v>-8.7118105999999997</c:v>
                </c:pt>
                <c:pt idx="384">
                  <c:v>-8.6160952999999996</c:v>
                </c:pt>
                <c:pt idx="385">
                  <c:v>-8.5246031999999996</c:v>
                </c:pt>
                <c:pt idx="386">
                  <c:v>-8.4373216000000006</c:v>
                </c:pt>
                <c:pt idx="387">
                  <c:v>-8.3542387999999992</c:v>
                </c:pt>
                <c:pt idx="388">
                  <c:v>-8.2753455000000002</c:v>
                </c:pt>
                <c:pt idx="389">
                  <c:v>-8.2006326000000005</c:v>
                </c:pt>
                <c:pt idx="390">
                  <c:v>-8.1300939999999997</c:v>
                </c:pt>
                <c:pt idx="391">
                  <c:v>-8.0637237000000006</c:v>
                </c:pt>
                <c:pt idx="392">
                  <c:v>-8.0015180000000008</c:v>
                </c:pt>
                <c:pt idx="393">
                  <c:v>-7.9434735999999999</c:v>
                </c:pt>
                <c:pt idx="394">
                  <c:v>-7.8895882000000004</c:v>
                </c:pt>
                <c:pt idx="395">
                  <c:v>-7.8398637000000004</c:v>
                </c:pt>
                <c:pt idx="396">
                  <c:v>-7.7943004</c:v>
                </c:pt>
                <c:pt idx="397">
                  <c:v>-7.7529003999999997</c:v>
                </c:pt>
                <c:pt idx="398">
                  <c:v>-7.7156677</c:v>
                </c:pt>
                <c:pt idx="399">
                  <c:v>-7.6826086</c:v>
                </c:pt>
                <c:pt idx="400">
                  <c:v>-7.6537271999999996</c:v>
                </c:pt>
                <c:pt idx="401">
                  <c:v>-7.6290338000000002</c:v>
                </c:pt>
                <c:pt idx="402">
                  <c:v>-7.6085345000000002</c:v>
                </c:pt>
                <c:pt idx="403">
                  <c:v>-7.5922412000000001</c:v>
                </c:pt>
                <c:pt idx="404">
                  <c:v>-7.5801636999999999</c:v>
                </c:pt>
                <c:pt idx="405">
                  <c:v>-7.5723143999999998</c:v>
                </c:pt>
                <c:pt idx="406">
                  <c:v>-7.5687069999999999</c:v>
                </c:pt>
                <c:pt idx="407">
                  <c:v>-7.5693557</c:v>
                </c:pt>
                <c:pt idx="408">
                  <c:v>-7.5742767000000004</c:v>
                </c:pt>
                <c:pt idx="409">
                  <c:v>-7.5834862000000003</c:v>
                </c:pt>
                <c:pt idx="410">
                  <c:v>-7.5970019000000004</c:v>
                </c:pt>
                <c:pt idx="411">
                  <c:v>-7.6148441</c:v>
                </c:pt>
                <c:pt idx="412">
                  <c:v>-7.6370310000000003</c:v>
                </c:pt>
                <c:pt idx="413">
                  <c:v>-7.6635856999999996</c:v>
                </c:pt>
                <c:pt idx="414">
                  <c:v>-7.6945293000000001</c:v>
                </c:pt>
                <c:pt idx="415">
                  <c:v>-7.7298869000000003</c:v>
                </c:pt>
                <c:pt idx="416">
                  <c:v>-7.7696819000000001</c:v>
                </c:pt>
                <c:pt idx="417">
                  <c:v>-7.8139417</c:v>
                </c:pt>
                <c:pt idx="418">
                  <c:v>-7.8626931000000004</c:v>
                </c:pt>
                <c:pt idx="419">
                  <c:v>-7.9159645000000003</c:v>
                </c:pt>
                <c:pt idx="420">
                  <c:v>-7.9737868000000001</c:v>
                </c:pt>
                <c:pt idx="421">
                  <c:v>-8.0361905</c:v>
                </c:pt>
                <c:pt idx="422">
                  <c:v>-8.1032094000000008</c:v>
                </c:pt>
                <c:pt idx="423">
                  <c:v>-8.1748767999999998</c:v>
                </c:pt>
                <c:pt idx="424">
                  <c:v>-8.2512288999999992</c:v>
                </c:pt>
                <c:pt idx="425">
                  <c:v>-8.3323032000000001</c:v>
                </c:pt>
                <c:pt idx="426">
                  <c:v>-8.4181378000000002</c:v>
                </c:pt>
                <c:pt idx="427">
                  <c:v>-8.5087758999999998</c:v>
                </c:pt>
                <c:pt idx="428">
                  <c:v>-8.6042593000000007</c:v>
                </c:pt>
                <c:pt idx="429">
                  <c:v>-8.7046314000000002</c:v>
                </c:pt>
                <c:pt idx="430">
                  <c:v>-8.8099401999999998</c:v>
                </c:pt>
                <c:pt idx="431">
                  <c:v>-8.9202359999999992</c:v>
                </c:pt>
                <c:pt idx="432">
                  <c:v>-9.0355682000000002</c:v>
                </c:pt>
                <c:pt idx="433">
                  <c:v>-9.1559902999999991</c:v>
                </c:pt>
                <c:pt idx="434">
                  <c:v>-9.2815601000000001</c:v>
                </c:pt>
                <c:pt idx="435">
                  <c:v>-9.4123365999999997</c:v>
                </c:pt>
                <c:pt idx="436">
                  <c:v>-9.5483813000000008</c:v>
                </c:pt>
                <c:pt idx="437">
                  <c:v>-9.6897590999999998</c:v>
                </c:pt>
                <c:pt idx="438">
                  <c:v>-9.8365387000000002</c:v>
                </c:pt>
                <c:pt idx="439">
                  <c:v>-9.9887926</c:v>
                </c:pt>
                <c:pt idx="440">
                  <c:v>-10.146597999999999</c:v>
                </c:pt>
                <c:pt idx="441">
                  <c:v>-10.310031</c:v>
                </c:pt>
                <c:pt idx="442">
                  <c:v>-10.479179999999999</c:v>
                </c:pt>
                <c:pt idx="443">
                  <c:v>-10.654132000000001</c:v>
                </c:pt>
                <c:pt idx="444">
                  <c:v>-10.834982</c:v>
                </c:pt>
                <c:pt idx="445">
                  <c:v>-11.021827999999999</c:v>
                </c:pt>
                <c:pt idx="446">
                  <c:v>-11.214776000000001</c:v>
                </c:pt>
                <c:pt idx="447">
                  <c:v>-11.413937000000001</c:v>
                </c:pt>
                <c:pt idx="448">
                  <c:v>-11.619427</c:v>
                </c:pt>
                <c:pt idx="449">
                  <c:v>-11.831372</c:v>
                </c:pt>
                <c:pt idx="450">
                  <c:v>-12.049903</c:v>
                </c:pt>
                <c:pt idx="451">
                  <c:v>-12.275159</c:v>
                </c:pt>
                <c:pt idx="452">
                  <c:v>-12.507289</c:v>
                </c:pt>
                <c:pt idx="453">
                  <c:v>-12.746446000000001</c:v>
                </c:pt>
                <c:pt idx="454">
                  <c:v>-12.992798000000001</c:v>
                </c:pt>
                <c:pt idx="455">
                  <c:v>-13.246518</c:v>
                </c:pt>
                <c:pt idx="456">
                  <c:v>-13.50779</c:v>
                </c:pt>
                <c:pt idx="457">
                  <c:v>-13.776809999999999</c:v>
                </c:pt>
                <c:pt idx="458">
                  <c:v>-14.053777999999999</c:v>
                </c:pt>
                <c:pt idx="459">
                  <c:v>-14.338911</c:v>
                </c:pt>
                <c:pt idx="460">
                  <c:v>-14.632431</c:v>
                </c:pt>
                <c:pt idx="461">
                  <c:v>-14.934568000000001</c:v>
                </c:pt>
                <c:pt idx="462">
                  <c:v>-15.245561</c:v>
                </c:pt>
                <c:pt idx="463">
                  <c:v>-15.565654</c:v>
                </c:pt>
                <c:pt idx="464">
                  <c:v>-15.895092999999999</c:v>
                </c:pt>
                <c:pt idx="465">
                  <c:v>-16.234120999999998</c:v>
                </c:pt>
                <c:pt idx="466">
                  <c:v>-16.582974</c:v>
                </c:pt>
                <c:pt idx="467">
                  <c:v>-16.941873999999999</c:v>
                </c:pt>
                <c:pt idx="468">
                  <c:v>-17.311014</c:v>
                </c:pt>
                <c:pt idx="469">
                  <c:v>-17.690548</c:v>
                </c:pt>
                <c:pt idx="470">
                  <c:v>-18.080572</c:v>
                </c:pt>
                <c:pt idx="471">
                  <c:v>-18.481090999999999</c:v>
                </c:pt>
                <c:pt idx="472">
                  <c:v>-18.891999999999999</c:v>
                </c:pt>
                <c:pt idx="473">
                  <c:v>-19.313027000000002</c:v>
                </c:pt>
                <c:pt idx="474">
                  <c:v>-19.743686</c:v>
                </c:pt>
                <c:pt idx="475">
                  <c:v>-20.183198999999998</c:v>
                </c:pt>
                <c:pt idx="476">
                  <c:v>-20.630410999999999</c:v>
                </c:pt>
                <c:pt idx="477">
                  <c:v>-21.083672</c:v>
                </c:pt>
                <c:pt idx="478">
                  <c:v>-21.540707999999999</c:v>
                </c:pt>
                <c:pt idx="479">
                  <c:v>-21.998463000000001</c:v>
                </c:pt>
                <c:pt idx="480">
                  <c:v>-22.452929000000001</c:v>
                </c:pt>
                <c:pt idx="481">
                  <c:v>-22.898980999999999</c:v>
                </c:pt>
                <c:pt idx="482">
                  <c:v>-23.330257</c:v>
                </c:pt>
                <c:pt idx="483">
                  <c:v>-23.739118000000001</c:v>
                </c:pt>
                <c:pt idx="484">
                  <c:v>-24.116755000000001</c:v>
                </c:pt>
                <c:pt idx="485">
                  <c:v>-24.453551999999998</c:v>
                </c:pt>
                <c:pt idx="486">
                  <c:v>-24.739702999999999</c:v>
                </c:pt>
                <c:pt idx="487">
                  <c:v>-24.966113</c:v>
                </c:pt>
                <c:pt idx="488">
                  <c:v>-25.125475999999999</c:v>
                </c:pt>
                <c:pt idx="489">
                  <c:v>-25.213282</c:v>
                </c:pt>
                <c:pt idx="490">
                  <c:v>-25.228515000000002</c:v>
                </c:pt>
                <c:pt idx="491">
                  <c:v>-25.173825000000001</c:v>
                </c:pt>
                <c:pt idx="492">
                  <c:v>-25.055107</c:v>
                </c:pt>
                <c:pt idx="493">
                  <c:v>-24.880628999999999</c:v>
                </c:pt>
                <c:pt idx="494">
                  <c:v>-24.659963999999999</c:v>
                </c:pt>
                <c:pt idx="495">
                  <c:v>-24.402975999999999</c:v>
                </c:pt>
                <c:pt idx="496">
                  <c:v>-24.119028</c:v>
                </c:pt>
                <c:pt idx="497">
                  <c:v>-23.816483000000002</c:v>
                </c:pt>
                <c:pt idx="498">
                  <c:v>-23.502469999999999</c:v>
                </c:pt>
                <c:pt idx="499">
                  <c:v>-23.182838</c:v>
                </c:pt>
                <c:pt idx="500">
                  <c:v>-22.862245999999999</c:v>
                </c:pt>
                <c:pt idx="501">
                  <c:v>-22.544308999999998</c:v>
                </c:pt>
                <c:pt idx="502">
                  <c:v>-22.231767000000001</c:v>
                </c:pt>
                <c:pt idx="503">
                  <c:v>-21.926646000000002</c:v>
                </c:pt>
                <c:pt idx="504">
                  <c:v>-21.630412</c:v>
                </c:pt>
                <c:pt idx="505">
                  <c:v>-21.344093000000001</c:v>
                </c:pt>
                <c:pt idx="506">
                  <c:v>-21.068376000000001</c:v>
                </c:pt>
                <c:pt idx="507">
                  <c:v>-20.803694</c:v>
                </c:pt>
                <c:pt idx="508">
                  <c:v>-20.550291999999999</c:v>
                </c:pt>
                <c:pt idx="509">
                  <c:v>-20.308274999999998</c:v>
                </c:pt>
                <c:pt idx="510">
                  <c:v>-20.077642000000001</c:v>
                </c:pt>
                <c:pt idx="511">
                  <c:v>-19.858321</c:v>
                </c:pt>
                <c:pt idx="512">
                  <c:v>-19.650195</c:v>
                </c:pt>
                <c:pt idx="513">
                  <c:v>-19.453105000000001</c:v>
                </c:pt>
                <c:pt idx="514">
                  <c:v>-19.266874999999999</c:v>
                </c:pt>
                <c:pt idx="515">
                  <c:v>-19.091314000000001</c:v>
                </c:pt>
                <c:pt idx="516">
                  <c:v>-18.92623</c:v>
                </c:pt>
                <c:pt idx="517">
                  <c:v>-18.771424</c:v>
                </c:pt>
                <c:pt idx="518">
                  <c:v>-18.626702999999999</c:v>
                </c:pt>
                <c:pt idx="519">
                  <c:v>-18.491873999999999</c:v>
                </c:pt>
                <c:pt idx="520">
                  <c:v>-18.366752000000002</c:v>
                </c:pt>
                <c:pt idx="521">
                  <c:v>-18.251159000000001</c:v>
                </c:pt>
                <c:pt idx="522">
                  <c:v>-18.144917</c:v>
                </c:pt>
                <c:pt idx="523">
                  <c:v>-18.047857</c:v>
                </c:pt>
                <c:pt idx="524">
                  <c:v>-17.959814999999999</c:v>
                </c:pt>
                <c:pt idx="525">
                  <c:v>-17.880621999999999</c:v>
                </c:pt>
                <c:pt idx="526">
                  <c:v>-17.810120999999999</c:v>
                </c:pt>
                <c:pt idx="527">
                  <c:v>-17.748144</c:v>
                </c:pt>
                <c:pt idx="528">
                  <c:v>-17.694526</c:v>
                </c:pt>
                <c:pt idx="529">
                  <c:v>-17.649096</c:v>
                </c:pt>
                <c:pt idx="530">
                  <c:v>-17.611675000000002</c:v>
                </c:pt>
                <c:pt idx="531">
                  <c:v>-17.582069000000001</c:v>
                </c:pt>
                <c:pt idx="532">
                  <c:v>-17.560075999999999</c:v>
                </c:pt>
                <c:pt idx="533">
                  <c:v>-17.545473000000001</c:v>
                </c:pt>
                <c:pt idx="534">
                  <c:v>-17.538015000000001</c:v>
                </c:pt>
                <c:pt idx="535">
                  <c:v>-17.537433</c:v>
                </c:pt>
                <c:pt idx="536">
                  <c:v>-17.543423000000001</c:v>
                </c:pt>
                <c:pt idx="537">
                  <c:v>-17.555648999999999</c:v>
                </c:pt>
                <c:pt idx="538">
                  <c:v>-17.573730999999999</c:v>
                </c:pt>
                <c:pt idx="539">
                  <c:v>-17.597241</c:v>
                </c:pt>
                <c:pt idx="540">
                  <c:v>-17.625696999999999</c:v>
                </c:pt>
                <c:pt idx="541">
                  <c:v>-17.658557999999999</c:v>
                </c:pt>
                <c:pt idx="542">
                  <c:v>-17.695214</c:v>
                </c:pt>
                <c:pt idx="543">
                  <c:v>-17.734978000000002</c:v>
                </c:pt>
                <c:pt idx="544">
                  <c:v>-17.777092</c:v>
                </c:pt>
                <c:pt idx="545">
                  <c:v>-17.820705</c:v>
                </c:pt>
                <c:pt idx="546">
                  <c:v>-17.864882000000001</c:v>
                </c:pt>
                <c:pt idx="547">
                  <c:v>-17.908598999999999</c:v>
                </c:pt>
                <c:pt idx="548">
                  <c:v>-17.950738999999999</c:v>
                </c:pt>
                <c:pt idx="549">
                  <c:v>-17.990105</c:v>
                </c:pt>
                <c:pt idx="550">
                  <c:v>-18.02542</c:v>
                </c:pt>
                <c:pt idx="551">
                  <c:v>-18.055349</c:v>
                </c:pt>
                <c:pt idx="552">
                  <c:v>-18.078510999999999</c:v>
                </c:pt>
                <c:pt idx="553">
                  <c:v>-18.093509000000001</c:v>
                </c:pt>
                <c:pt idx="554">
                  <c:v>-18.098952000000001</c:v>
                </c:pt>
                <c:pt idx="555">
                  <c:v>-18.093502000000001</c:v>
                </c:pt>
                <c:pt idx="556">
                  <c:v>-18.075903</c:v>
                </c:pt>
                <c:pt idx="557">
                  <c:v>-18.045024999999999</c:v>
                </c:pt>
                <c:pt idx="558">
                  <c:v>-17.999907</c:v>
                </c:pt>
                <c:pt idx="559">
                  <c:v>-17.939784</c:v>
                </c:pt>
                <c:pt idx="560">
                  <c:v>-17.864131</c:v>
                </c:pt>
                <c:pt idx="561">
                  <c:v>-17.772670999999999</c:v>
                </c:pt>
                <c:pt idx="562">
                  <c:v>-17.665393999999999</c:v>
                </c:pt>
                <c:pt idx="563">
                  <c:v>-17.542549999999999</c:v>
                </c:pt>
                <c:pt idx="564">
                  <c:v>-17.404646</c:v>
                </c:pt>
                <c:pt idx="565">
                  <c:v>-17.252409</c:v>
                </c:pt>
                <c:pt idx="566">
                  <c:v>-17.086763999999999</c:v>
                </c:pt>
                <c:pt idx="567">
                  <c:v>-16.908797</c:v>
                </c:pt>
                <c:pt idx="568">
                  <c:v>-16.719705999999999</c:v>
                </c:pt>
                <c:pt idx="569">
                  <c:v>-16.520775</c:v>
                </c:pt>
                <c:pt idx="570">
                  <c:v>-16.313319</c:v>
                </c:pt>
                <c:pt idx="571">
                  <c:v>-16.098661</c:v>
                </c:pt>
                <c:pt idx="572">
                  <c:v>-15.878099000000001</c:v>
                </c:pt>
                <c:pt idx="573">
                  <c:v>-15.652881000000001</c:v>
                </c:pt>
                <c:pt idx="574">
                  <c:v>-15.424187999999999</c:v>
                </c:pt>
                <c:pt idx="575">
                  <c:v>-15.193123</c:v>
                </c:pt>
                <c:pt idx="576">
                  <c:v>-14.960698000000001</c:v>
                </c:pt>
                <c:pt idx="577">
                  <c:v>-14.727838999999999</c:v>
                </c:pt>
                <c:pt idx="578">
                  <c:v>-14.495369999999999</c:v>
                </c:pt>
                <c:pt idx="579">
                  <c:v>-14.264034000000001</c:v>
                </c:pt>
                <c:pt idx="580">
                  <c:v>-14.034481</c:v>
                </c:pt>
                <c:pt idx="581">
                  <c:v>-13.80728</c:v>
                </c:pt>
                <c:pt idx="582">
                  <c:v>-13.582924999999999</c:v>
                </c:pt>
                <c:pt idx="583">
                  <c:v>-13.361838000000001</c:v>
                </c:pt>
                <c:pt idx="584">
                  <c:v>-13.144377</c:v>
                </c:pt>
                <c:pt idx="585">
                  <c:v>-12.930842999999999</c:v>
                </c:pt>
                <c:pt idx="586">
                  <c:v>-12.721484999999999</c:v>
                </c:pt>
                <c:pt idx="587">
                  <c:v>-12.516505</c:v>
                </c:pt>
                <c:pt idx="588">
                  <c:v>-12.316062000000001</c:v>
                </c:pt>
                <c:pt idx="589">
                  <c:v>-12.120282</c:v>
                </c:pt>
                <c:pt idx="590">
                  <c:v>-11.929256000000001</c:v>
                </c:pt>
                <c:pt idx="591">
                  <c:v>-11.74305</c:v>
                </c:pt>
                <c:pt idx="592">
                  <c:v>-11.561700999999999</c:v>
                </c:pt>
                <c:pt idx="593">
                  <c:v>-11.385229000000001</c:v>
                </c:pt>
                <c:pt idx="594">
                  <c:v>-11.213628999999999</c:v>
                </c:pt>
                <c:pt idx="595">
                  <c:v>-11.046886000000001</c:v>
                </c:pt>
                <c:pt idx="596">
                  <c:v>-10.884967</c:v>
                </c:pt>
                <c:pt idx="597">
                  <c:v>-10.727827</c:v>
                </c:pt>
                <c:pt idx="598">
                  <c:v>-10.57541</c:v>
                </c:pt>
                <c:pt idx="599">
                  <c:v>-10.427654</c:v>
                </c:pt>
                <c:pt idx="600">
                  <c:v>-10.284485999999999</c:v>
                </c:pt>
                <c:pt idx="601">
                  <c:v>-10.145826</c:v>
                </c:pt>
                <c:pt idx="602">
                  <c:v>-10.011589000000001</c:v>
                </c:pt>
                <c:pt idx="603">
                  <c:v>-9.8816872999999994</c:v>
                </c:pt>
                <c:pt idx="604">
                  <c:v>-9.7560254999999998</c:v>
                </c:pt>
                <c:pt idx="605">
                  <c:v>-9.6345083000000002</c:v>
                </c:pt>
                <c:pt idx="606">
                  <c:v>-9.5170370000000002</c:v>
                </c:pt>
                <c:pt idx="607">
                  <c:v>-9.4035086000000003</c:v>
                </c:pt>
                <c:pt idx="608">
                  <c:v>-9.2938199000000008</c:v>
                </c:pt>
                <c:pt idx="609">
                  <c:v>-9.1878696000000009</c:v>
                </c:pt>
                <c:pt idx="610">
                  <c:v>-9.0855528000000003</c:v>
                </c:pt>
                <c:pt idx="611">
                  <c:v>-8.9867653999999995</c:v>
                </c:pt>
                <c:pt idx="612">
                  <c:v>-8.8914031999999992</c:v>
                </c:pt>
                <c:pt idx="613">
                  <c:v>-8.7993646999999999</c:v>
                </c:pt>
                <c:pt idx="614">
                  <c:v>-8.7105487999999998</c:v>
                </c:pt>
                <c:pt idx="615">
                  <c:v>-8.6248541000000003</c:v>
                </c:pt>
                <c:pt idx="616">
                  <c:v>-8.5421835000000002</c:v>
                </c:pt>
                <c:pt idx="617">
                  <c:v>-8.4624422999999993</c:v>
                </c:pt>
                <c:pt idx="618">
                  <c:v>-8.3855366999999994</c:v>
                </c:pt>
                <c:pt idx="619">
                  <c:v>-8.3113778000000007</c:v>
                </c:pt>
                <c:pt idx="620">
                  <c:v>-8.2398775000000004</c:v>
                </c:pt>
                <c:pt idx="621">
                  <c:v>-8.1709537000000001</c:v>
                </c:pt>
                <c:pt idx="622">
                  <c:v>-8.1045295999999993</c:v>
                </c:pt>
                <c:pt idx="623">
                  <c:v>-8.0405271999999997</c:v>
                </c:pt>
                <c:pt idx="624">
                  <c:v>-7.9788785999999998</c:v>
                </c:pt>
                <c:pt idx="625">
                  <c:v>-7.9195156999999998</c:v>
                </c:pt>
                <c:pt idx="626">
                  <c:v>-7.8623804000000002</c:v>
                </c:pt>
                <c:pt idx="627">
                  <c:v>-7.8074177000000002</c:v>
                </c:pt>
                <c:pt idx="628">
                  <c:v>-7.7545744000000001</c:v>
                </c:pt>
                <c:pt idx="629">
                  <c:v>-7.7038092000000002</c:v>
                </c:pt>
                <c:pt idx="630">
                  <c:v>-7.6550824999999998</c:v>
                </c:pt>
                <c:pt idx="631">
                  <c:v>-7.6083603999999996</c:v>
                </c:pt>
                <c:pt idx="632">
                  <c:v>-7.5636158</c:v>
                </c:pt>
                <c:pt idx="633">
                  <c:v>-7.5208297000000002</c:v>
                </c:pt>
                <c:pt idx="634">
                  <c:v>-7.4799857999999997</c:v>
                </c:pt>
                <c:pt idx="635">
                  <c:v>-7.4410733000000002</c:v>
                </c:pt>
                <c:pt idx="636">
                  <c:v>-7.4040914000000004</c:v>
                </c:pt>
                <c:pt idx="637">
                  <c:v>-7.3690410999999996</c:v>
                </c:pt>
                <c:pt idx="638">
                  <c:v>-7.3359331000000001</c:v>
                </c:pt>
                <c:pt idx="639">
                  <c:v>-7.3047798000000004</c:v>
                </c:pt>
                <c:pt idx="640">
                  <c:v>-7.2756021000000004</c:v>
                </c:pt>
                <c:pt idx="641">
                  <c:v>-7.2484261999999999</c:v>
                </c:pt>
                <c:pt idx="642">
                  <c:v>-7.2232818999999999</c:v>
                </c:pt>
                <c:pt idx="643">
                  <c:v>-7.2002046999999996</c:v>
                </c:pt>
                <c:pt idx="644">
                  <c:v>-7.1792366999999997</c:v>
                </c:pt>
                <c:pt idx="645">
                  <c:v>-7.1604222000000002</c:v>
                </c:pt>
                <c:pt idx="646">
                  <c:v>-7.1438125000000001</c:v>
                </c:pt>
                <c:pt idx="647">
                  <c:v>-7.1294604000000001</c:v>
                </c:pt>
                <c:pt idx="648">
                  <c:v>-7.1174245999999997</c:v>
                </c:pt>
                <c:pt idx="649">
                  <c:v>-7.1077659999999998</c:v>
                </c:pt>
                <c:pt idx="650">
                  <c:v>-7.1005513999999996</c:v>
                </c:pt>
                <c:pt idx="651">
                  <c:v>-7.0958468999999997</c:v>
                </c:pt>
                <c:pt idx="652">
                  <c:v>-7.0937250000000001</c:v>
                </c:pt>
                <c:pt idx="653">
                  <c:v>-7.0942600999999996</c:v>
                </c:pt>
                <c:pt idx="654">
                  <c:v>-7.0975273999999997</c:v>
                </c:pt>
                <c:pt idx="655">
                  <c:v>-7.1036061999999998</c:v>
                </c:pt>
                <c:pt idx="656">
                  <c:v>-7.1125765999999997</c:v>
                </c:pt>
                <c:pt idx="657">
                  <c:v>-7.1245205</c:v>
                </c:pt>
                <c:pt idx="658">
                  <c:v>-7.1395225</c:v>
                </c:pt>
                <c:pt idx="659">
                  <c:v>-7.1576675999999999</c:v>
                </c:pt>
                <c:pt idx="660">
                  <c:v>-7.1790414</c:v>
                </c:pt>
                <c:pt idx="661">
                  <c:v>-7.2037332000000003</c:v>
                </c:pt>
                <c:pt idx="662">
                  <c:v>-7.2318293999999996</c:v>
                </c:pt>
                <c:pt idx="663">
                  <c:v>-7.2634207000000002</c:v>
                </c:pt>
                <c:pt idx="664">
                  <c:v>-7.2985958000000002</c:v>
                </c:pt>
                <c:pt idx="665">
                  <c:v>-7.3374443999999999</c:v>
                </c:pt>
                <c:pt idx="666">
                  <c:v>-7.3800591999999998</c:v>
                </c:pt>
                <c:pt idx="667">
                  <c:v>-7.4265303999999999</c:v>
                </c:pt>
                <c:pt idx="668">
                  <c:v>-7.4769503000000004</c:v>
                </c:pt>
                <c:pt idx="669">
                  <c:v>-7.5314095999999999</c:v>
                </c:pt>
                <c:pt idx="670">
                  <c:v>-7.5900007</c:v>
                </c:pt>
                <c:pt idx="671">
                  <c:v>-7.6528175999999997</c:v>
                </c:pt>
                <c:pt idx="672">
                  <c:v>-7.7199521000000004</c:v>
                </c:pt>
                <c:pt idx="673">
                  <c:v>-7.7914954999999999</c:v>
                </c:pt>
                <c:pt idx="674">
                  <c:v>-7.8675423999999996</c:v>
                </c:pt>
                <c:pt idx="675">
                  <c:v>-7.9481852999999996</c:v>
                </c:pt>
                <c:pt idx="676">
                  <c:v>-8.0335184999999996</c:v>
                </c:pt>
                <c:pt idx="677">
                  <c:v>-8.1236333999999992</c:v>
                </c:pt>
                <c:pt idx="678">
                  <c:v>-8.2186272000000002</c:v>
                </c:pt>
                <c:pt idx="679">
                  <c:v>-8.3185909000000002</c:v>
                </c:pt>
                <c:pt idx="680">
                  <c:v>-8.4236208000000001</c:v>
                </c:pt>
                <c:pt idx="681">
                  <c:v>-8.5338086000000004</c:v>
                </c:pt>
                <c:pt idx="682">
                  <c:v>-8.6492515000000001</c:v>
                </c:pt>
                <c:pt idx="683">
                  <c:v>-8.7700423999999995</c:v>
                </c:pt>
                <c:pt idx="684">
                  <c:v>-8.8962754999999998</c:v>
                </c:pt>
                <c:pt idx="685">
                  <c:v>-9.0280460999999992</c:v>
                </c:pt>
                <c:pt idx="686">
                  <c:v>-9.1654458999999999</c:v>
                </c:pt>
                <c:pt idx="687">
                  <c:v>-9.3085687999999998</c:v>
                </c:pt>
                <c:pt idx="688">
                  <c:v>-9.4575090999999993</c:v>
                </c:pt>
                <c:pt idx="689">
                  <c:v>-9.6123569999999994</c:v>
                </c:pt>
                <c:pt idx="690">
                  <c:v>-9.7732034999999993</c:v>
                </c:pt>
                <c:pt idx="691">
                  <c:v>-9.9401338999999993</c:v>
                </c:pt>
                <c:pt idx="692">
                  <c:v>-10.113237</c:v>
                </c:pt>
                <c:pt idx="693">
                  <c:v>-10.292593</c:v>
                </c:pt>
                <c:pt idx="694">
                  <c:v>-10.478281000000001</c:v>
                </c:pt>
                <c:pt idx="695">
                  <c:v>-10.670374000000001</c:v>
                </c:pt>
                <c:pt idx="696">
                  <c:v>-10.868937000000001</c:v>
                </c:pt>
                <c:pt idx="697">
                  <c:v>-11.07403</c:v>
                </c:pt>
                <c:pt idx="698">
                  <c:v>-11.285701</c:v>
                </c:pt>
                <c:pt idx="699">
                  <c:v>-11.503987</c:v>
                </c:pt>
                <c:pt idx="700">
                  <c:v>-11.728911</c:v>
                </c:pt>
                <c:pt idx="701">
                  <c:v>-11.960478</c:v>
                </c:pt>
                <c:pt idx="702">
                  <c:v>-12.19867</c:v>
                </c:pt>
                <c:pt idx="703">
                  <c:v>-12.44345</c:v>
                </c:pt>
                <c:pt idx="704">
                  <c:v>-12.694742</c:v>
                </c:pt>
                <c:pt idx="705">
                  <c:v>-12.952443000000001</c:v>
                </c:pt>
                <c:pt idx="706">
                  <c:v>-13.216402</c:v>
                </c:pt>
                <c:pt idx="707">
                  <c:v>-13.486421999999999</c:v>
                </c:pt>
                <c:pt idx="708">
                  <c:v>-13.762244000000001</c:v>
                </c:pt>
                <c:pt idx="709">
                  <c:v>-14.043540999999999</c:v>
                </c:pt>
                <c:pt idx="710">
                  <c:v>-14.329912</c:v>
                </c:pt>
                <c:pt idx="711">
                  <c:v>-14.620856</c:v>
                </c:pt>
                <c:pt idx="712">
                  <c:v>-14.915772</c:v>
                </c:pt>
                <c:pt idx="713">
                  <c:v>-15.213938000000001</c:v>
                </c:pt>
                <c:pt idx="714">
                  <c:v>-15.5145</c:v>
                </c:pt>
                <c:pt idx="715">
                  <c:v>-15.816452</c:v>
                </c:pt>
                <c:pt idx="716">
                  <c:v>-16.118628999999999</c:v>
                </c:pt>
                <c:pt idx="717">
                  <c:v>-16.419692999999999</c:v>
                </c:pt>
                <c:pt idx="718">
                  <c:v>-16.718122999999999</c:v>
                </c:pt>
                <c:pt idx="719">
                  <c:v>-17.012221</c:v>
                </c:pt>
                <c:pt idx="720">
                  <c:v>-17.300115999999999</c:v>
                </c:pt>
                <c:pt idx="721">
                  <c:v>-17.579781000000001</c:v>
                </c:pt>
                <c:pt idx="722">
                  <c:v>-17.849070000000001</c:v>
                </c:pt>
                <c:pt idx="723">
                  <c:v>-18.105756</c:v>
                </c:pt>
                <c:pt idx="724">
                  <c:v>-18.347604</c:v>
                </c:pt>
                <c:pt idx="725">
                  <c:v>-18.572444999999998</c:v>
                </c:pt>
                <c:pt idx="726">
                  <c:v>-18.77826</c:v>
                </c:pt>
                <c:pt idx="727">
                  <c:v>-18.963284000000002</c:v>
                </c:pt>
                <c:pt idx="728">
                  <c:v>-19.126092</c:v>
                </c:pt>
                <c:pt idx="729">
                  <c:v>-19.265684</c:v>
                </c:pt>
                <c:pt idx="730">
                  <c:v>-19.381542</c:v>
                </c:pt>
                <c:pt idx="731">
                  <c:v>-19.473673000000002</c:v>
                </c:pt>
                <c:pt idx="732">
                  <c:v>-19.542604999999998</c:v>
                </c:pt>
                <c:pt idx="733">
                  <c:v>-19.589355999999999</c:v>
                </c:pt>
                <c:pt idx="734">
                  <c:v>-19.615379999999998</c:v>
                </c:pt>
                <c:pt idx="735">
                  <c:v>-19.622485000000001</c:v>
                </c:pt>
                <c:pt idx="736">
                  <c:v>-19.612742999999998</c:v>
                </c:pt>
                <c:pt idx="737">
                  <c:v>-19.588394999999998</c:v>
                </c:pt>
                <c:pt idx="738">
                  <c:v>-19.551758</c:v>
                </c:pt>
                <c:pt idx="739">
                  <c:v>-19.50515</c:v>
                </c:pt>
                <c:pt idx="740">
                  <c:v>-19.450825999999999</c:v>
                </c:pt>
                <c:pt idx="741">
                  <c:v>-19.390924999999999</c:v>
                </c:pt>
                <c:pt idx="742">
                  <c:v>-19.327442000000001</c:v>
                </c:pt>
                <c:pt idx="743">
                  <c:v>-19.262204000000001</c:v>
                </c:pt>
                <c:pt idx="744">
                  <c:v>-19.196864000000001</c:v>
                </c:pt>
                <c:pt idx="745">
                  <c:v>-19.132899999999999</c:v>
                </c:pt>
                <c:pt idx="746">
                  <c:v>-19.071624</c:v>
                </c:pt>
                <c:pt idx="747">
                  <c:v>-19.014192000000001</c:v>
                </c:pt>
                <c:pt idx="748">
                  <c:v>-18.961615999999999</c:v>
                </c:pt>
                <c:pt idx="749">
                  <c:v>-18.914784000000001</c:v>
                </c:pt>
                <c:pt idx="750">
                  <c:v>-18.874468</c:v>
                </c:pt>
                <c:pt idx="751">
                  <c:v>-18.841349000000001</c:v>
                </c:pt>
                <c:pt idx="752">
                  <c:v>-18.816023000000001</c:v>
                </c:pt>
                <c:pt idx="753">
                  <c:v>-18.799018</c:v>
                </c:pt>
                <c:pt idx="754">
                  <c:v>-18.790807999999998</c:v>
                </c:pt>
                <c:pt idx="755">
                  <c:v>-18.791822</c:v>
                </c:pt>
                <c:pt idx="756">
                  <c:v>-18.802454000000001</c:v>
                </c:pt>
                <c:pt idx="757">
                  <c:v>-18.823074999999999</c:v>
                </c:pt>
                <c:pt idx="758">
                  <c:v>-18.854039</c:v>
                </c:pt>
                <c:pt idx="759">
                  <c:v>-18.895695</c:v>
                </c:pt>
                <c:pt idx="760">
                  <c:v>-18.948391000000001</c:v>
                </c:pt>
                <c:pt idx="761">
                  <c:v>-19.012477000000001</c:v>
                </c:pt>
                <c:pt idx="762">
                  <c:v>-19.08832</c:v>
                </c:pt>
                <c:pt idx="763">
                  <c:v>-19.176310000000001</c:v>
                </c:pt>
                <c:pt idx="764">
                  <c:v>-19.276859000000002</c:v>
                </c:pt>
                <c:pt idx="765">
                  <c:v>-19.390414</c:v>
                </c:pt>
                <c:pt idx="766">
                  <c:v>-19.517464</c:v>
                </c:pt>
                <c:pt idx="767">
                  <c:v>-19.658546999999999</c:v>
                </c:pt>
                <c:pt idx="768">
                  <c:v>-19.814257999999999</c:v>
                </c:pt>
                <c:pt idx="769">
                  <c:v>-19.985257000000001</c:v>
                </c:pt>
                <c:pt idx="770">
                  <c:v>-20.172287000000001</c:v>
                </c:pt>
                <c:pt idx="771">
                  <c:v>-20.376177999999999</c:v>
                </c:pt>
                <c:pt idx="772">
                  <c:v>-20.597867999999998</c:v>
                </c:pt>
                <c:pt idx="773">
                  <c:v>-20.838419999999999</c:v>
                </c:pt>
                <c:pt idx="774">
                  <c:v>-21.099038</c:v>
                </c:pt>
                <c:pt idx="775">
                  <c:v>-21.381101000000001</c:v>
                </c:pt>
                <c:pt idx="776">
                  <c:v>-21.686187</c:v>
                </c:pt>
                <c:pt idx="777">
                  <c:v>-22.016107999999999</c:v>
                </c:pt>
                <c:pt idx="778">
                  <c:v>-22.372969999999999</c:v>
                </c:pt>
                <c:pt idx="779">
                  <c:v>-22.759215000000001</c:v>
                </c:pt>
                <c:pt idx="780">
                  <c:v>-23.177702</c:v>
                </c:pt>
                <c:pt idx="781">
                  <c:v>-23.631798</c:v>
                </c:pt>
                <c:pt idx="782">
                  <c:v>-24.125489999999999</c:v>
                </c:pt>
                <c:pt idx="783">
                  <c:v>-24.663533000000001</c:v>
                </c:pt>
                <c:pt idx="784">
                  <c:v>-25.251635</c:v>
                </c:pt>
                <c:pt idx="785">
                  <c:v>-25.896692999999999</c:v>
                </c:pt>
                <c:pt idx="786">
                  <c:v>-26.607071999999999</c:v>
                </c:pt>
                <c:pt idx="787">
                  <c:v>-27.392935999999999</c:v>
                </c:pt>
                <c:pt idx="788">
                  <c:v>-28.266545000000001</c:v>
                </c:pt>
                <c:pt idx="789">
                  <c:v>-29.242355</c:v>
                </c:pt>
                <c:pt idx="790">
                  <c:v>-30.336286000000001</c:v>
                </c:pt>
                <c:pt idx="791">
                  <c:v>-31.562560999999999</c:v>
                </c:pt>
                <c:pt idx="792">
                  <c:v>-32.923459000000001</c:v>
                </c:pt>
                <c:pt idx="793">
                  <c:v>-34.380212</c:v>
                </c:pt>
                <c:pt idx="794">
                  <c:v>-35.783211999999999</c:v>
                </c:pt>
                <c:pt idx="795">
                  <c:v>-36.773040000000002</c:v>
                </c:pt>
                <c:pt idx="796">
                  <c:v>-36.874357000000003</c:v>
                </c:pt>
                <c:pt idx="797">
                  <c:v>-35.995035999999999</c:v>
                </c:pt>
                <c:pt idx="798">
                  <c:v>-34.554834</c:v>
                </c:pt>
                <c:pt idx="799">
                  <c:v>-32.977694999999997</c:v>
                </c:pt>
                <c:pt idx="800">
                  <c:v>-31.467310000000001</c:v>
                </c:pt>
                <c:pt idx="801">
                  <c:v>-30.085906999999999</c:v>
                </c:pt>
                <c:pt idx="802">
                  <c:v>-28.839016000000001</c:v>
                </c:pt>
                <c:pt idx="803">
                  <c:v>-27.714286000000001</c:v>
                </c:pt>
                <c:pt idx="804">
                  <c:v>-26.695667</c:v>
                </c:pt>
                <c:pt idx="805">
                  <c:v>-25.768014000000001</c:v>
                </c:pt>
                <c:pt idx="806">
                  <c:v>-24.918284</c:v>
                </c:pt>
                <c:pt idx="807">
                  <c:v>-24.135596</c:v>
                </c:pt>
                <c:pt idx="808">
                  <c:v>-23.410962999999999</c:v>
                </c:pt>
                <c:pt idx="809">
                  <c:v>-22.736964</c:v>
                </c:pt>
                <c:pt idx="810">
                  <c:v>-22.107441999999999</c:v>
                </c:pt>
                <c:pt idx="811">
                  <c:v>-21.517257000000001</c:v>
                </c:pt>
                <c:pt idx="812">
                  <c:v>-20.962088999999999</c:v>
                </c:pt>
                <c:pt idx="813">
                  <c:v>-20.438275999999998</c:v>
                </c:pt>
                <c:pt idx="814">
                  <c:v>-19.942692999999998</c:v>
                </c:pt>
                <c:pt idx="815">
                  <c:v>-19.472657000000002</c:v>
                </c:pt>
                <c:pt idx="816">
                  <c:v>-19.025843999999999</c:v>
                </c:pt>
                <c:pt idx="817">
                  <c:v>-18.600231999999998</c:v>
                </c:pt>
                <c:pt idx="818">
                  <c:v>-18.194050000000001</c:v>
                </c:pt>
                <c:pt idx="819">
                  <c:v>-17.805738000000002</c:v>
                </c:pt>
                <c:pt idx="820">
                  <c:v>-17.433911999999999</c:v>
                </c:pt>
                <c:pt idx="821">
                  <c:v>-17.077348000000001</c:v>
                </c:pt>
                <c:pt idx="822">
                  <c:v>-16.734943999999999</c:v>
                </c:pt>
                <c:pt idx="823">
                  <c:v>-16.405716000000002</c:v>
                </c:pt>
                <c:pt idx="824">
                  <c:v>-16.088778999999999</c:v>
                </c:pt>
                <c:pt idx="825">
                  <c:v>-15.783329999999999</c:v>
                </c:pt>
                <c:pt idx="826">
                  <c:v>-15.488642</c:v>
                </c:pt>
                <c:pt idx="827">
                  <c:v>-15.204055</c:v>
                </c:pt>
                <c:pt idx="828">
                  <c:v>-14.928965</c:v>
                </c:pt>
                <c:pt idx="829">
                  <c:v>-14.662824000000001</c:v>
                </c:pt>
                <c:pt idx="830">
                  <c:v>-14.405129000000001</c:v>
                </c:pt>
                <c:pt idx="831">
                  <c:v>-14.155416000000001</c:v>
                </c:pt>
                <c:pt idx="832">
                  <c:v>-13.913263000000001</c:v>
                </c:pt>
                <c:pt idx="833">
                  <c:v>-13.678280000000001</c:v>
                </c:pt>
                <c:pt idx="834">
                  <c:v>-13.450108</c:v>
                </c:pt>
                <c:pt idx="835">
                  <c:v>-13.22842</c:v>
                </c:pt>
                <c:pt idx="836">
                  <c:v>-13.01291</c:v>
                </c:pt>
                <c:pt idx="837">
                  <c:v>-12.803299000000001</c:v>
                </c:pt>
                <c:pt idx="838">
                  <c:v>-12.599329000000001</c:v>
                </c:pt>
                <c:pt idx="839">
                  <c:v>-12.400767</c:v>
                </c:pt>
                <c:pt idx="840">
                  <c:v>-12.207394000000001</c:v>
                </c:pt>
                <c:pt idx="841">
                  <c:v>-12.019012</c:v>
                </c:pt>
                <c:pt idx="842">
                  <c:v>-11.835437000000001</c:v>
                </c:pt>
                <c:pt idx="843">
                  <c:v>-11.656502</c:v>
                </c:pt>
                <c:pt idx="844">
                  <c:v>-11.482059</c:v>
                </c:pt>
                <c:pt idx="845">
                  <c:v>-11.311968</c:v>
                </c:pt>
                <c:pt idx="846">
                  <c:v>-11.146102000000001</c:v>
                </c:pt>
                <c:pt idx="847">
                  <c:v>-10.984349999999999</c:v>
                </c:pt>
                <c:pt idx="848">
                  <c:v>-10.826612000000001</c:v>
                </c:pt>
                <c:pt idx="849">
                  <c:v>-10.672796</c:v>
                </c:pt>
                <c:pt idx="850">
                  <c:v>-10.522822</c:v>
                </c:pt>
                <c:pt idx="851">
                  <c:v>-10.376620000000001</c:v>
                </c:pt>
                <c:pt idx="852">
                  <c:v>-10.234127000000001</c:v>
                </c:pt>
                <c:pt idx="853">
                  <c:v>-10.095288999999999</c:v>
                </c:pt>
                <c:pt idx="854">
                  <c:v>-9.9600638000000004</c:v>
                </c:pt>
                <c:pt idx="855">
                  <c:v>-9.8284106999999992</c:v>
                </c:pt>
                <c:pt idx="856">
                  <c:v>-9.7002986999999994</c:v>
                </c:pt>
                <c:pt idx="857">
                  <c:v>-9.5757034999999995</c:v>
                </c:pt>
                <c:pt idx="858">
                  <c:v>-9.4546054999999996</c:v>
                </c:pt>
                <c:pt idx="859">
                  <c:v>-9.3369932999999996</c:v>
                </c:pt>
                <c:pt idx="860">
                  <c:v>-9.2228560999999996</c:v>
                </c:pt>
                <c:pt idx="861">
                  <c:v>-9.1121920000000003</c:v>
                </c:pt>
                <c:pt idx="862">
                  <c:v>-9.0049980999999999</c:v>
                </c:pt>
                <c:pt idx="863">
                  <c:v>-8.9012846999999997</c:v>
                </c:pt>
                <c:pt idx="864">
                  <c:v>-8.8010555999999998</c:v>
                </c:pt>
                <c:pt idx="865">
                  <c:v>-8.7043240999999991</c:v>
                </c:pt>
                <c:pt idx="866">
                  <c:v>-8.6111033999999993</c:v>
                </c:pt>
                <c:pt idx="867">
                  <c:v>-8.5214107000000006</c:v>
                </c:pt>
                <c:pt idx="868">
                  <c:v>-8.4352643999999994</c:v>
                </c:pt>
                <c:pt idx="869">
                  <c:v>-8.3526875999999994</c:v>
                </c:pt>
                <c:pt idx="870">
                  <c:v>-8.2737016000000008</c:v>
                </c:pt>
                <c:pt idx="871">
                  <c:v>-8.1983309999999996</c:v>
                </c:pt>
                <c:pt idx="872">
                  <c:v>-8.1266035999999993</c:v>
                </c:pt>
                <c:pt idx="873">
                  <c:v>-8.0585459000000004</c:v>
                </c:pt>
                <c:pt idx="874">
                  <c:v>-7.9941836000000004</c:v>
                </c:pt>
                <c:pt idx="875">
                  <c:v>-7.9335483</c:v>
                </c:pt>
                <c:pt idx="876">
                  <c:v>-7.8766679999999996</c:v>
                </c:pt>
                <c:pt idx="877">
                  <c:v>-7.8235732000000002</c:v>
                </c:pt>
                <c:pt idx="878">
                  <c:v>-7.7742937999999997</c:v>
                </c:pt>
                <c:pt idx="879">
                  <c:v>-7.7288600000000001</c:v>
                </c:pt>
                <c:pt idx="880">
                  <c:v>-7.6873034999999996</c:v>
                </c:pt>
                <c:pt idx="881">
                  <c:v>-7.6496529999999998</c:v>
                </c:pt>
                <c:pt idx="882">
                  <c:v>-7.6159393</c:v>
                </c:pt>
                <c:pt idx="883">
                  <c:v>-7.5861942000000004</c:v>
                </c:pt>
                <c:pt idx="884">
                  <c:v>-7.5604455000000002</c:v>
                </c:pt>
                <c:pt idx="885">
                  <c:v>-7.5387233</c:v>
                </c:pt>
                <c:pt idx="886">
                  <c:v>-7.5210564</c:v>
                </c:pt>
                <c:pt idx="887">
                  <c:v>-7.5074737999999996</c:v>
                </c:pt>
                <c:pt idx="888">
                  <c:v>-7.4980039999999999</c:v>
                </c:pt>
                <c:pt idx="889">
                  <c:v>-7.4926737000000001</c:v>
                </c:pt>
                <c:pt idx="890">
                  <c:v>-7.4915114000000003</c:v>
                </c:pt>
                <c:pt idx="891">
                  <c:v>-7.4945404</c:v>
                </c:pt>
                <c:pt idx="892">
                  <c:v>-7.5017887999999999</c:v>
                </c:pt>
                <c:pt idx="893">
                  <c:v>-7.5132798000000003</c:v>
                </c:pt>
                <c:pt idx="894">
                  <c:v>-7.5290400999999996</c:v>
                </c:pt>
                <c:pt idx="895">
                  <c:v>-7.5490899000000002</c:v>
                </c:pt>
                <c:pt idx="896">
                  <c:v>-7.5734531</c:v>
                </c:pt>
                <c:pt idx="897">
                  <c:v>-7.6021520000000002</c:v>
                </c:pt>
                <c:pt idx="898">
                  <c:v>-7.6352076000000002</c:v>
                </c:pt>
                <c:pt idx="899">
                  <c:v>-7.6726396000000001</c:v>
                </c:pt>
                <c:pt idx="900">
                  <c:v>-7.7144678000000004</c:v>
                </c:pt>
                <c:pt idx="901">
                  <c:v>-7.7607090000000003</c:v>
                </c:pt>
                <c:pt idx="902">
                  <c:v>-7.811382</c:v>
                </c:pt>
                <c:pt idx="903">
                  <c:v>-7.8665029999999998</c:v>
                </c:pt>
                <c:pt idx="904">
                  <c:v>-7.9260885999999999</c:v>
                </c:pt>
                <c:pt idx="905">
                  <c:v>-7.9901514000000002</c:v>
                </c:pt>
                <c:pt idx="906">
                  <c:v>-8.0587060000000008</c:v>
                </c:pt>
                <c:pt idx="907">
                  <c:v>-8.1317663000000007</c:v>
                </c:pt>
                <c:pt idx="908">
                  <c:v>-8.2093398999999998</c:v>
                </c:pt>
                <c:pt idx="909">
                  <c:v>-8.2914405999999996</c:v>
                </c:pt>
                <c:pt idx="910">
                  <c:v>-8.3780766999999994</c:v>
                </c:pt>
                <c:pt idx="911">
                  <c:v>-8.4692568000000001</c:v>
                </c:pt>
                <c:pt idx="912">
                  <c:v>-8.5649852000000006</c:v>
                </c:pt>
                <c:pt idx="913">
                  <c:v>-8.6652702000000001</c:v>
                </c:pt>
                <c:pt idx="914">
                  <c:v>-8.7701148999999994</c:v>
                </c:pt>
                <c:pt idx="915">
                  <c:v>-8.8795222000000003</c:v>
                </c:pt>
                <c:pt idx="916">
                  <c:v>-8.9934933000000008</c:v>
                </c:pt>
                <c:pt idx="917">
                  <c:v>-9.1120304999999995</c:v>
                </c:pt>
                <c:pt idx="918">
                  <c:v>-9.2351294999999993</c:v>
                </c:pt>
                <c:pt idx="919">
                  <c:v>-9.3627883000000001</c:v>
                </c:pt>
                <c:pt idx="920">
                  <c:v>-9.4950039999999998</c:v>
                </c:pt>
                <c:pt idx="921">
                  <c:v>-9.6317675999999999</c:v>
                </c:pt>
                <c:pt idx="922">
                  <c:v>-9.7730713999999992</c:v>
                </c:pt>
                <c:pt idx="923">
                  <c:v>-9.9189082000000006</c:v>
                </c:pt>
                <c:pt idx="924">
                  <c:v>-10.069265</c:v>
                </c:pt>
                <c:pt idx="925">
                  <c:v>-10.224128</c:v>
                </c:pt>
                <c:pt idx="926">
                  <c:v>-10.383483</c:v>
                </c:pt>
                <c:pt idx="927">
                  <c:v>-10.547312</c:v>
                </c:pt>
                <c:pt idx="928">
                  <c:v>-10.715596</c:v>
                </c:pt>
                <c:pt idx="929">
                  <c:v>-10.888313</c:v>
                </c:pt>
                <c:pt idx="930">
                  <c:v>-11.065442000000001</c:v>
                </c:pt>
                <c:pt idx="931">
                  <c:v>-11.246953</c:v>
                </c:pt>
                <c:pt idx="932">
                  <c:v>-11.432824999999999</c:v>
                </c:pt>
                <c:pt idx="933">
                  <c:v>-11.623023999999999</c:v>
                </c:pt>
                <c:pt idx="934">
                  <c:v>-11.81752</c:v>
                </c:pt>
                <c:pt idx="935">
                  <c:v>-12.016278</c:v>
                </c:pt>
                <c:pt idx="936">
                  <c:v>-12.219267</c:v>
                </c:pt>
                <c:pt idx="937">
                  <c:v>-12.426444999999999</c:v>
                </c:pt>
                <c:pt idx="938">
                  <c:v>-12.637776000000001</c:v>
                </c:pt>
                <c:pt idx="939">
                  <c:v>-12.853218</c:v>
                </c:pt>
                <c:pt idx="940">
                  <c:v>-13.072732</c:v>
                </c:pt>
                <c:pt idx="941">
                  <c:v>-13.296272</c:v>
                </c:pt>
                <c:pt idx="942">
                  <c:v>-13.523797</c:v>
                </c:pt>
                <c:pt idx="943">
                  <c:v>-13.755261000000001</c:v>
                </c:pt>
                <c:pt idx="944">
                  <c:v>-13.990622999999999</c:v>
                </c:pt>
                <c:pt idx="945">
                  <c:v>-14.229835</c:v>
                </c:pt>
                <c:pt idx="946">
                  <c:v>-14.472859</c:v>
                </c:pt>
                <c:pt idx="947">
                  <c:v>-14.719649</c:v>
                </c:pt>
                <c:pt idx="948">
                  <c:v>-14.97017</c:v>
                </c:pt>
                <c:pt idx="949">
                  <c:v>-15.224380999999999</c:v>
                </c:pt>
                <c:pt idx="950">
                  <c:v>-15.482253999999999</c:v>
                </c:pt>
                <c:pt idx="951">
                  <c:v>-15.743758</c:v>
                </c:pt>
                <c:pt idx="952">
                  <c:v>-16.008873000000001</c:v>
                </c:pt>
                <c:pt idx="953">
                  <c:v>-16.277581000000001</c:v>
                </c:pt>
                <c:pt idx="954">
                  <c:v>-16.549878</c:v>
                </c:pt>
                <c:pt idx="955">
                  <c:v>-16.825765000000001</c:v>
                </c:pt>
                <c:pt idx="956">
                  <c:v>-17.105256000000001</c:v>
                </c:pt>
                <c:pt idx="957">
                  <c:v>-17.388379</c:v>
                </c:pt>
                <c:pt idx="958">
                  <c:v>-17.675174999999999</c:v>
                </c:pt>
                <c:pt idx="959">
                  <c:v>-17.965703000000001</c:v>
                </c:pt>
                <c:pt idx="960">
                  <c:v>-18.260041999999999</c:v>
                </c:pt>
                <c:pt idx="961">
                  <c:v>-18.558288999999998</c:v>
                </c:pt>
                <c:pt idx="962">
                  <c:v>-18.860569999999999</c:v>
                </c:pt>
                <c:pt idx="963">
                  <c:v>-19.167033</c:v>
                </c:pt>
                <c:pt idx="964">
                  <c:v>-19.477861999999998</c:v>
                </c:pt>
                <c:pt idx="965">
                  <c:v>-19.793265000000002</c:v>
                </c:pt>
                <c:pt idx="966">
                  <c:v>-20.113496000000001</c:v>
                </c:pt>
                <c:pt idx="967">
                  <c:v>-20.438839999999999</c:v>
                </c:pt>
                <c:pt idx="968">
                  <c:v>-20.769628999999998</c:v>
                </c:pt>
                <c:pt idx="969">
                  <c:v>-21.106242999999999</c:v>
                </c:pt>
                <c:pt idx="970">
                  <c:v>-21.449106</c:v>
                </c:pt>
                <c:pt idx="971">
                  <c:v>-21.798701000000001</c:v>
                </c:pt>
                <c:pt idx="972">
                  <c:v>-22.155562</c:v>
                </c:pt>
                <c:pt idx="973">
                  <c:v>-22.520282999999999</c:v>
                </c:pt>
                <c:pt idx="974">
                  <c:v>-22.893515000000001</c:v>
                </c:pt>
                <c:pt idx="975">
                  <c:v>-23.275967000000001</c:v>
                </c:pt>
                <c:pt idx="976">
                  <c:v>-23.668392999999998</c:v>
                </c:pt>
                <c:pt idx="977">
                  <c:v>-24.071598999999999</c:v>
                </c:pt>
                <c:pt idx="978">
                  <c:v>-24.486415000000001</c:v>
                </c:pt>
                <c:pt idx="979">
                  <c:v>-24.913667</c:v>
                </c:pt>
                <c:pt idx="980">
                  <c:v>-25.354140999999998</c:v>
                </c:pt>
                <c:pt idx="981">
                  <c:v>-25.808517999999999</c:v>
                </c:pt>
                <c:pt idx="982">
                  <c:v>-26.277274999999999</c:v>
                </c:pt>
                <c:pt idx="983">
                  <c:v>-26.760541</c:v>
                </c:pt>
                <c:pt idx="984">
                  <c:v>-27.257881000000001</c:v>
                </c:pt>
                <c:pt idx="985">
                  <c:v>-27.767989</c:v>
                </c:pt>
                <c:pt idx="986">
                  <c:v>-28.288246000000001</c:v>
                </c:pt>
                <c:pt idx="987">
                  <c:v>-28.814115000000001</c:v>
                </c:pt>
                <c:pt idx="988">
                  <c:v>-29.338346000000001</c:v>
                </c:pt>
                <c:pt idx="989">
                  <c:v>-29.850031999999999</c:v>
                </c:pt>
                <c:pt idx="990">
                  <c:v>-30.333651</c:v>
                </c:pt>
                <c:pt idx="991">
                  <c:v>-30.768467999999999</c:v>
                </c:pt>
                <c:pt idx="992">
                  <c:v>-31.128945000000002</c:v>
                </c:pt>
                <c:pt idx="993">
                  <c:v>-31.386982</c:v>
                </c:pt>
                <c:pt idx="994">
                  <c:v>-31.516431999999998</c:v>
                </c:pt>
                <c:pt idx="995">
                  <c:v>-31.499131999999999</c:v>
                </c:pt>
                <c:pt idx="996">
                  <c:v>-31.330114999999999</c:v>
                </c:pt>
                <c:pt idx="997">
                  <c:v>-31.019207000000002</c:v>
                </c:pt>
                <c:pt idx="998">
                  <c:v>-30.588086000000001</c:v>
                </c:pt>
                <c:pt idx="999">
                  <c:v>-30.064501</c:v>
                </c:pt>
                <c:pt idx="1000">
                  <c:v>-29.476516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C-4C55-A437-1D0ABCD415D7}"/>
            </c:ext>
          </c:extLst>
        </c:ser>
        <c:ser>
          <c:idx val="5"/>
          <c:order val="5"/>
          <c:tx>
            <c:strRef>
              <c:f>'Tabela Dinâmica'!$G$1:$G$2</c:f>
              <c:strCache>
                <c:ptCount val="1"/>
                <c:pt idx="0">
                  <c:v>20,25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Dinâmica'!$G$3:$G$1004</c:f>
              <c:numCache>
                <c:formatCode>General</c:formatCode>
                <c:ptCount val="1001"/>
                <c:pt idx="0">
                  <c:v>0.16985496999999999</c:v>
                </c:pt>
                <c:pt idx="1">
                  <c:v>0.16709783</c:v>
                </c:pt>
                <c:pt idx="2">
                  <c:v>0.16390393</c:v>
                </c:pt>
                <c:pt idx="3">
                  <c:v>0.16028194000000001</c:v>
                </c:pt>
                <c:pt idx="4">
                  <c:v>0.15623939000000001</c:v>
                </c:pt>
                <c:pt idx="5">
                  <c:v>0.15178442</c:v>
                </c:pt>
                <c:pt idx="6">
                  <c:v>0.14692796999999999</c:v>
                </c:pt>
                <c:pt idx="7">
                  <c:v>0.14167937999999999</c:v>
                </c:pt>
                <c:pt idx="8">
                  <c:v>0.13604706</c:v>
                </c:pt>
                <c:pt idx="9">
                  <c:v>0.13004373</c:v>
                </c:pt>
                <c:pt idx="10">
                  <c:v>0.12367984</c:v>
                </c:pt>
                <c:pt idx="11">
                  <c:v>0.11696745</c:v>
                </c:pt>
                <c:pt idx="12">
                  <c:v>0.1099154</c:v>
                </c:pt>
                <c:pt idx="13">
                  <c:v>0.10253865</c:v>
                </c:pt>
                <c:pt idx="14">
                  <c:v>9.4846369999999999E-2</c:v>
                </c:pt>
                <c:pt idx="15">
                  <c:v>8.6850377000000006E-2</c:v>
                </c:pt>
                <c:pt idx="16">
                  <c:v>7.8563645000000001E-2</c:v>
                </c:pt>
                <c:pt idx="17">
                  <c:v>6.9996445000000004E-2</c:v>
                </c:pt>
                <c:pt idx="18">
                  <c:v>6.1161192000000003E-2</c:v>
                </c:pt>
                <c:pt idx="19">
                  <c:v>5.2067743E-2</c:v>
                </c:pt>
                <c:pt idx="20">
                  <c:v>4.2729973999999997E-2</c:v>
                </c:pt>
                <c:pt idx="21">
                  <c:v>3.3157683E-2</c:v>
                </c:pt>
                <c:pt idx="22">
                  <c:v>2.3360880000000001E-2</c:v>
                </c:pt>
                <c:pt idx="23">
                  <c:v>1.3352107E-2</c:v>
                </c:pt>
                <c:pt idx="24">
                  <c:v>3.1421503999999999E-3</c:v>
                </c:pt>
                <c:pt idx="25">
                  <c:v>-7.2605878999999996E-3</c:v>
                </c:pt>
                <c:pt idx="26">
                  <c:v>-1.7844183E-2</c:v>
                </c:pt>
                <c:pt idx="27">
                  <c:v>-2.8597518999999998E-2</c:v>
                </c:pt>
                <c:pt idx="28">
                  <c:v>-3.9513169000000001E-2</c:v>
                </c:pt>
                <c:pt idx="29">
                  <c:v>-5.0580159E-2</c:v>
                </c:pt>
                <c:pt idx="30">
                  <c:v>-6.1789561999999999E-2</c:v>
                </c:pt>
                <c:pt idx="31">
                  <c:v>-7.3131889000000005E-2</c:v>
                </c:pt>
                <c:pt idx="32">
                  <c:v>-8.4599018999999998E-2</c:v>
                </c:pt>
                <c:pt idx="33">
                  <c:v>-9.6181744E-2</c:v>
                </c:pt>
                <c:pt idx="34">
                  <c:v>-0.10787254</c:v>
                </c:pt>
                <c:pt idx="35">
                  <c:v>-0.11966499999999999</c:v>
                </c:pt>
                <c:pt idx="36">
                  <c:v>-0.13154835000000001</c:v>
                </c:pt>
                <c:pt idx="37">
                  <c:v>-0.14351944999999999</c:v>
                </c:pt>
                <c:pt idx="38">
                  <c:v>-0.15556981</c:v>
                </c:pt>
                <c:pt idx="39">
                  <c:v>-0.16769516000000001</c:v>
                </c:pt>
                <c:pt idx="40">
                  <c:v>-0.17988858999999999</c:v>
                </c:pt>
                <c:pt idx="41">
                  <c:v>-0.19214639999999999</c:v>
                </c:pt>
                <c:pt idx="42">
                  <c:v>-0.20446427</c:v>
                </c:pt>
                <c:pt idx="43">
                  <c:v>-0.21683936000000001</c:v>
                </c:pt>
                <c:pt idx="44">
                  <c:v>-0.22926969999999999</c:v>
                </c:pt>
                <c:pt idx="45">
                  <c:v>-0.24175369999999999</c:v>
                </c:pt>
                <c:pt idx="46">
                  <c:v>-0.25429054000000001</c:v>
                </c:pt>
                <c:pt idx="47">
                  <c:v>-0.26688138</c:v>
                </c:pt>
                <c:pt idx="48">
                  <c:v>-0.27952726</c:v>
                </c:pt>
                <c:pt idx="49">
                  <c:v>-0.29223272</c:v>
                </c:pt>
                <c:pt idx="50">
                  <c:v>-0.30500192999999998</c:v>
                </c:pt>
                <c:pt idx="51">
                  <c:v>-0.31784177000000002</c:v>
                </c:pt>
                <c:pt idx="52">
                  <c:v>-0.33075740999999997</c:v>
                </c:pt>
                <c:pt idx="53">
                  <c:v>-0.34376108999999999</c:v>
                </c:pt>
                <c:pt idx="54">
                  <c:v>-0.35686224</c:v>
                </c:pt>
                <c:pt idx="55">
                  <c:v>-0.37007507000000001</c:v>
                </c:pt>
                <c:pt idx="56">
                  <c:v>-0.38341489000000001</c:v>
                </c:pt>
                <c:pt idx="57">
                  <c:v>-0.39689809999999998</c:v>
                </c:pt>
                <c:pt idx="58">
                  <c:v>-0.41054582000000001</c:v>
                </c:pt>
                <c:pt idx="59">
                  <c:v>-0.42437900000000001</c:v>
                </c:pt>
                <c:pt idx="60">
                  <c:v>-0.43842276000000002</c:v>
                </c:pt>
                <c:pt idx="61">
                  <c:v>-0.45270379999999999</c:v>
                </c:pt>
                <c:pt idx="62">
                  <c:v>-0.46725222999999999</c:v>
                </c:pt>
                <c:pt idx="63">
                  <c:v>-0.48209896000000002</c:v>
                </c:pt>
                <c:pt idx="64">
                  <c:v>-0.49728102000000002</c:v>
                </c:pt>
                <c:pt idx="65">
                  <c:v>-0.51283447999999998</c:v>
                </c:pt>
                <c:pt idx="66">
                  <c:v>-0.52880002000000004</c:v>
                </c:pt>
                <c:pt idx="67">
                  <c:v>-0.54522192000000003</c:v>
                </c:pt>
                <c:pt idx="68">
                  <c:v>-0.56214542000000001</c:v>
                </c:pt>
                <c:pt idx="69">
                  <c:v>-0.57961845000000001</c:v>
                </c:pt>
                <c:pt idx="70">
                  <c:v>-0.59769324999999995</c:v>
                </c:pt>
                <c:pt idx="71">
                  <c:v>-0.61642381000000002</c:v>
                </c:pt>
                <c:pt idx="72">
                  <c:v>-0.63586703</c:v>
                </c:pt>
                <c:pt idx="73">
                  <c:v>-0.65608087000000004</c:v>
                </c:pt>
                <c:pt idx="74">
                  <c:v>-0.67712755000000002</c:v>
                </c:pt>
                <c:pt idx="75">
                  <c:v>-0.69907222000000002</c:v>
                </c:pt>
                <c:pt idx="76">
                  <c:v>-0.72197754999999997</c:v>
                </c:pt>
                <c:pt idx="77">
                  <c:v>-0.74591496000000002</c:v>
                </c:pt>
                <c:pt idx="78">
                  <c:v>-0.77095225999999994</c:v>
                </c:pt>
                <c:pt idx="79">
                  <c:v>-0.79716010000000004</c:v>
                </c:pt>
                <c:pt idx="80">
                  <c:v>-0.82461388999999996</c:v>
                </c:pt>
                <c:pt idx="81">
                  <c:v>-0.85338513000000005</c:v>
                </c:pt>
                <c:pt idx="82">
                  <c:v>-0.88355125999999995</c:v>
                </c:pt>
                <c:pt idx="83">
                  <c:v>-0.91518643</c:v>
                </c:pt>
                <c:pt idx="84">
                  <c:v>-0.94836931999999996</c:v>
                </c:pt>
                <c:pt idx="85">
                  <c:v>-0.98317562999999997</c:v>
                </c:pt>
                <c:pt idx="86">
                  <c:v>-1.0196843</c:v>
                </c:pt>
                <c:pt idx="87">
                  <c:v>-1.0579711000000001</c:v>
                </c:pt>
                <c:pt idx="88">
                  <c:v>-1.0981128</c:v>
                </c:pt>
                <c:pt idx="89">
                  <c:v>-1.1401867000000001</c:v>
                </c:pt>
                <c:pt idx="90">
                  <c:v>-1.1842668999999999</c:v>
                </c:pt>
                <c:pt idx="91">
                  <c:v>-1.2304284000000001</c:v>
                </c:pt>
                <c:pt idx="92">
                  <c:v>-1.2787438</c:v>
                </c:pt>
                <c:pt idx="93">
                  <c:v>-1.3292823</c:v>
                </c:pt>
                <c:pt idx="94">
                  <c:v>-1.3821144000000001</c:v>
                </c:pt>
                <c:pt idx="95">
                  <c:v>-1.4373056</c:v>
                </c:pt>
                <c:pt idx="96">
                  <c:v>-1.4949174999999999</c:v>
                </c:pt>
                <c:pt idx="97">
                  <c:v>-1.5550109999999999</c:v>
                </c:pt>
                <c:pt idx="98">
                  <c:v>-1.6176424</c:v>
                </c:pt>
                <c:pt idx="99">
                  <c:v>-1.6828641</c:v>
                </c:pt>
                <c:pt idx="100">
                  <c:v>-1.7507223999999999</c:v>
                </c:pt>
                <c:pt idx="101">
                  <c:v>-1.8212613</c:v>
                </c:pt>
                <c:pt idx="102">
                  <c:v>-1.8945163</c:v>
                </c:pt>
                <c:pt idx="103">
                  <c:v>-1.97052</c:v>
                </c:pt>
                <c:pt idx="104">
                  <c:v>-2.0492968</c:v>
                </c:pt>
                <c:pt idx="105">
                  <c:v>-2.1308628999999999</c:v>
                </c:pt>
                <c:pt idx="106">
                  <c:v>-2.2152276999999998</c:v>
                </c:pt>
                <c:pt idx="107">
                  <c:v>-2.3023932</c:v>
                </c:pt>
                <c:pt idx="108">
                  <c:v>-2.3923511</c:v>
                </c:pt>
                <c:pt idx="109">
                  <c:v>-2.4850838999999998</c:v>
                </c:pt>
                <c:pt idx="110">
                  <c:v>-2.5805609</c:v>
                </c:pt>
                <c:pt idx="111">
                  <c:v>-2.6787431000000002</c:v>
                </c:pt>
                <c:pt idx="112">
                  <c:v>-2.7795773000000001</c:v>
                </c:pt>
                <c:pt idx="113">
                  <c:v>-2.8829983000000001</c:v>
                </c:pt>
                <c:pt idx="114">
                  <c:v>-2.9889237999999998</c:v>
                </c:pt>
                <c:pt idx="115">
                  <c:v>-3.0972586</c:v>
                </c:pt>
                <c:pt idx="116">
                  <c:v>-3.2078909000000002</c:v>
                </c:pt>
                <c:pt idx="117">
                  <c:v>-3.3206916999999998</c:v>
                </c:pt>
                <c:pt idx="118">
                  <c:v>-3.4355148</c:v>
                </c:pt>
                <c:pt idx="119">
                  <c:v>-3.5521905999999999</c:v>
                </c:pt>
                <c:pt idx="120">
                  <c:v>-3.6705380000000001</c:v>
                </c:pt>
                <c:pt idx="121">
                  <c:v>-3.7903465999999999</c:v>
                </c:pt>
                <c:pt idx="122">
                  <c:v>-3.9113902</c:v>
                </c:pt>
                <c:pt idx="123">
                  <c:v>-4.0334209000000003</c:v>
                </c:pt>
                <c:pt idx="124">
                  <c:v>-4.1561658000000001</c:v>
                </c:pt>
                <c:pt idx="125">
                  <c:v>-4.2793356999999999</c:v>
                </c:pt>
                <c:pt idx="126">
                  <c:v>-4.4026161999999998</c:v>
                </c:pt>
                <c:pt idx="127">
                  <c:v>-4.5256743999999998</c:v>
                </c:pt>
                <c:pt idx="128">
                  <c:v>-4.6481564999999998</c:v>
                </c:pt>
                <c:pt idx="129">
                  <c:v>-4.7696981999999997</c:v>
                </c:pt>
                <c:pt idx="130">
                  <c:v>-4.8899122000000004</c:v>
                </c:pt>
                <c:pt idx="131">
                  <c:v>-5.0084059999999999</c:v>
                </c:pt>
                <c:pt idx="132">
                  <c:v>-5.1247761000000001</c:v>
                </c:pt>
                <c:pt idx="133">
                  <c:v>-5.2386153999999996</c:v>
                </c:pt>
                <c:pt idx="134">
                  <c:v>-5.3495181000000001</c:v>
                </c:pt>
                <c:pt idx="135">
                  <c:v>-5.4570853000000001</c:v>
                </c:pt>
                <c:pt idx="136">
                  <c:v>-5.5609307000000001</c:v>
                </c:pt>
                <c:pt idx="137">
                  <c:v>-5.6606826999999997</c:v>
                </c:pt>
                <c:pt idx="138">
                  <c:v>-5.7560000000000002</c:v>
                </c:pt>
                <c:pt idx="139">
                  <c:v>-5.8465679000000002</c:v>
                </c:pt>
                <c:pt idx="140">
                  <c:v>-5.9321090999999999</c:v>
                </c:pt>
                <c:pt idx="141">
                  <c:v>-6.0123926000000001</c:v>
                </c:pt>
                <c:pt idx="142">
                  <c:v>-6.0872329000000001</c:v>
                </c:pt>
                <c:pt idx="143">
                  <c:v>-6.1564978000000004</c:v>
                </c:pt>
                <c:pt idx="144">
                  <c:v>-6.2201107000000002</c:v>
                </c:pt>
                <c:pt idx="145">
                  <c:v>-6.2780551000000004</c:v>
                </c:pt>
                <c:pt idx="146">
                  <c:v>-6.3303732000000004</c:v>
                </c:pt>
                <c:pt idx="147">
                  <c:v>-6.3771675999999999</c:v>
                </c:pt>
                <c:pt idx="148">
                  <c:v>-6.4185961999999996</c:v>
                </c:pt>
                <c:pt idx="149">
                  <c:v>-6.4548769000000004</c:v>
                </c:pt>
                <c:pt idx="150">
                  <c:v>-6.4862745000000004</c:v>
                </c:pt>
                <c:pt idx="151">
                  <c:v>-6.5131034000000003</c:v>
                </c:pt>
                <c:pt idx="152">
                  <c:v>-6.5357199000000001</c:v>
                </c:pt>
                <c:pt idx="153">
                  <c:v>-6.5545152</c:v>
                </c:pt>
                <c:pt idx="154">
                  <c:v>-6.5699104000000004</c:v>
                </c:pt>
                <c:pt idx="155">
                  <c:v>-6.5823483999999999</c:v>
                </c:pt>
                <c:pt idx="156">
                  <c:v>-6.5922893</c:v>
                </c:pt>
                <c:pt idx="157">
                  <c:v>-6.6002048000000002</c:v>
                </c:pt>
                <c:pt idx="158">
                  <c:v>-6.6065700999999999</c:v>
                </c:pt>
                <c:pt idx="159">
                  <c:v>-6.6118600000000001</c:v>
                </c:pt>
                <c:pt idx="160">
                  <c:v>-6.6165450999999997</c:v>
                </c:pt>
                <c:pt idx="161">
                  <c:v>-6.6210858999999997</c:v>
                </c:pt>
                <c:pt idx="162">
                  <c:v>-6.6259300000000003</c:v>
                </c:pt>
                <c:pt idx="163">
                  <c:v>-6.6315087999999998</c:v>
                </c:pt>
                <c:pt idx="164">
                  <c:v>-6.6382368999999999</c:v>
                </c:pt>
                <c:pt idx="165">
                  <c:v>-6.6465071</c:v>
                </c:pt>
                <c:pt idx="166">
                  <c:v>-6.6566901999999999</c:v>
                </c:pt>
                <c:pt idx="167">
                  <c:v>-6.6691390000000004</c:v>
                </c:pt>
                <c:pt idx="168">
                  <c:v>-6.6841756999999999</c:v>
                </c:pt>
                <c:pt idx="169">
                  <c:v>-6.7021052000000001</c:v>
                </c:pt>
                <c:pt idx="170">
                  <c:v>-6.7232051999999998</c:v>
                </c:pt>
                <c:pt idx="171">
                  <c:v>-6.7477305999999997</c:v>
                </c:pt>
                <c:pt idx="172">
                  <c:v>-6.7759121999999996</c:v>
                </c:pt>
                <c:pt idx="173">
                  <c:v>-6.8079575999999999</c:v>
                </c:pt>
                <c:pt idx="174">
                  <c:v>-6.8440500000000002</c:v>
                </c:pt>
                <c:pt idx="175">
                  <c:v>-6.8843502000000001</c:v>
                </c:pt>
                <c:pt idx="176">
                  <c:v>-6.9289956999999998</c:v>
                </c:pt>
                <c:pt idx="177">
                  <c:v>-6.9780999000000001</c:v>
                </c:pt>
                <c:pt idx="178">
                  <c:v>-7.0317547999999999</c:v>
                </c:pt>
                <c:pt idx="179">
                  <c:v>-7.0900261000000002</c:v>
                </c:pt>
                <c:pt idx="180">
                  <c:v>-7.1529590000000001</c:v>
                </c:pt>
                <c:pt idx="181">
                  <c:v>-7.2205702</c:v>
                </c:pt>
                <c:pt idx="182">
                  <c:v>-7.2928557999999999</c:v>
                </c:pt>
                <c:pt idx="183">
                  <c:v>-7.3697821000000001</c:v>
                </c:pt>
                <c:pt idx="184">
                  <c:v>-7.4512904999999998</c:v>
                </c:pt>
                <c:pt idx="185">
                  <c:v>-7.5372934000000003</c:v>
                </c:pt>
                <c:pt idx="186">
                  <c:v>-7.6276719999999996</c:v>
                </c:pt>
                <c:pt idx="187">
                  <c:v>-7.7222787000000004</c:v>
                </c:pt>
                <c:pt idx="188">
                  <c:v>-7.8209286999999996</c:v>
                </c:pt>
                <c:pt idx="189">
                  <c:v>-7.9234049999999998</c:v>
                </c:pt>
                <c:pt idx="190">
                  <c:v>-8.0294530999999996</c:v>
                </c:pt>
                <c:pt idx="191">
                  <c:v>-8.1387757000000001</c:v>
                </c:pt>
                <c:pt idx="192">
                  <c:v>-8.2510376999999995</c:v>
                </c:pt>
                <c:pt idx="193">
                  <c:v>-8.3658566000000008</c:v>
                </c:pt>
                <c:pt idx="194">
                  <c:v>-8.4828092000000002</c:v>
                </c:pt>
                <c:pt idx="195">
                  <c:v>-8.6014210000000002</c:v>
                </c:pt>
                <c:pt idx="196">
                  <c:v>-8.7211745999999994</c:v>
                </c:pt>
                <c:pt idx="197">
                  <c:v>-8.8415020999999996</c:v>
                </c:pt>
                <c:pt idx="198">
                  <c:v>-8.9617903000000005</c:v>
                </c:pt>
                <c:pt idx="199">
                  <c:v>-9.0813798999999999</c:v>
                </c:pt>
                <c:pt idx="200">
                  <c:v>-9.1995740999999995</c:v>
                </c:pt>
                <c:pt idx="201">
                  <c:v>-9.3156356999999996</c:v>
                </c:pt>
                <c:pt idx="202">
                  <c:v>-9.428801</c:v>
                </c:pt>
                <c:pt idx="203">
                  <c:v>-9.5382858000000006</c:v>
                </c:pt>
                <c:pt idx="204">
                  <c:v>-9.6432939999999991</c:v>
                </c:pt>
                <c:pt idx="205">
                  <c:v>-9.7430319999999995</c:v>
                </c:pt>
                <c:pt idx="206">
                  <c:v>-9.8367239000000009</c:v>
                </c:pt>
                <c:pt idx="207">
                  <c:v>-9.9236255</c:v>
                </c:pt>
                <c:pt idx="208">
                  <c:v>-10.003038999999999</c:v>
                </c:pt>
                <c:pt idx="209">
                  <c:v>-10.074332999999999</c:v>
                </c:pt>
                <c:pt idx="210">
                  <c:v>-10.136957000000001</c:v>
                </c:pt>
                <c:pt idx="211">
                  <c:v>-10.190458</c:v>
                </c:pt>
                <c:pt idx="212">
                  <c:v>-10.234491</c:v>
                </c:pt>
                <c:pt idx="213">
                  <c:v>-10.268827999999999</c:v>
                </c:pt>
                <c:pt idx="214">
                  <c:v>-10.293371</c:v>
                </c:pt>
                <c:pt idx="215">
                  <c:v>-10.308146000000001</c:v>
                </c:pt>
                <c:pt idx="216">
                  <c:v>-10.31331</c:v>
                </c:pt>
                <c:pt idx="217">
                  <c:v>-10.309138000000001</c:v>
                </c:pt>
                <c:pt idx="218">
                  <c:v>-10.296021</c:v>
                </c:pt>
                <c:pt idx="219">
                  <c:v>-10.274450999999999</c:v>
                </c:pt>
                <c:pt idx="220">
                  <c:v>-10.245004</c:v>
                </c:pt>
                <c:pt idx="221">
                  <c:v>-10.208330999999999</c:v>
                </c:pt>
                <c:pt idx="222">
                  <c:v>-10.165133000000001</c:v>
                </c:pt>
                <c:pt idx="223">
                  <c:v>-10.116153000000001</c:v>
                </c:pt>
                <c:pt idx="224">
                  <c:v>-10.062155000000001</c:v>
                </c:pt>
                <c:pt idx="225">
                  <c:v>-10.003907</c:v>
                </c:pt>
                <c:pt idx="226">
                  <c:v>-9.9421763999999992</c:v>
                </c:pt>
                <c:pt idx="227">
                  <c:v>-9.8777086000000001</c:v>
                </c:pt>
                <c:pt idx="228">
                  <c:v>-9.8112273000000005</c:v>
                </c:pt>
                <c:pt idx="229">
                  <c:v>-9.7434197000000005</c:v>
                </c:pt>
                <c:pt idx="230">
                  <c:v>-9.6749358000000001</c:v>
                </c:pt>
                <c:pt idx="231">
                  <c:v>-9.6063811000000001</c:v>
                </c:pt>
                <c:pt idx="232">
                  <c:v>-9.5383186000000002</c:v>
                </c:pt>
                <c:pt idx="233">
                  <c:v>-9.4712609000000008</c:v>
                </c:pt>
                <c:pt idx="234">
                  <c:v>-9.4056782999999999</c:v>
                </c:pt>
                <c:pt idx="235">
                  <c:v>-9.3419925999999993</c:v>
                </c:pt>
                <c:pt idx="236">
                  <c:v>-9.2805833999999994</c:v>
                </c:pt>
                <c:pt idx="237">
                  <c:v>-9.2217839999999995</c:v>
                </c:pt>
                <c:pt idx="238">
                  <c:v>-9.1658928999999993</c:v>
                </c:pt>
                <c:pt idx="239">
                  <c:v>-9.1131647999999998</c:v>
                </c:pt>
                <c:pt idx="240">
                  <c:v>-9.0638231000000005</c:v>
                </c:pt>
                <c:pt idx="241">
                  <c:v>-9.0180562999999996</c:v>
                </c:pt>
                <c:pt idx="242">
                  <c:v>-8.9760209999999994</c:v>
                </c:pt>
                <c:pt idx="243">
                  <c:v>-8.9378493999999993</c:v>
                </c:pt>
                <c:pt idx="244">
                  <c:v>-8.9036434999999994</c:v>
                </c:pt>
                <c:pt idx="245">
                  <c:v>-8.8734821000000004</c:v>
                </c:pt>
                <c:pt idx="246">
                  <c:v>-8.8474245000000007</c:v>
                </c:pt>
                <c:pt idx="247">
                  <c:v>-8.8255078000000005</c:v>
                </c:pt>
                <c:pt idx="248">
                  <c:v>-8.8077518999999995</c:v>
                </c:pt>
                <c:pt idx="249">
                  <c:v>-8.7941593999999998</c:v>
                </c:pt>
                <c:pt idx="250">
                  <c:v>-8.7847165999999994</c:v>
                </c:pt>
                <c:pt idx="251">
                  <c:v>-8.7793986999999998</c:v>
                </c:pt>
                <c:pt idx="252">
                  <c:v>-8.7781657000000006</c:v>
                </c:pt>
                <c:pt idx="253">
                  <c:v>-8.7809665999999993</c:v>
                </c:pt>
                <c:pt idx="254">
                  <c:v>-8.7877402999999994</c:v>
                </c:pt>
                <c:pt idx="255">
                  <c:v>-8.7984141000000005</c:v>
                </c:pt>
                <c:pt idx="256">
                  <c:v>-8.8129097999999999</c:v>
                </c:pt>
                <c:pt idx="257">
                  <c:v>-8.8311373999999994</c:v>
                </c:pt>
                <c:pt idx="258">
                  <c:v>-8.8530040000000003</c:v>
                </c:pt>
                <c:pt idx="259">
                  <c:v>-8.8784054000000001</c:v>
                </c:pt>
                <c:pt idx="260">
                  <c:v>-8.9072338999999996</c:v>
                </c:pt>
                <c:pt idx="261">
                  <c:v>-8.9393758000000005</c:v>
                </c:pt>
                <c:pt idx="262">
                  <c:v>-8.9747122000000008</c:v>
                </c:pt>
                <c:pt idx="263">
                  <c:v>-9.0131195000000002</c:v>
                </c:pt>
                <c:pt idx="264">
                  <c:v>-9.0544723000000005</c:v>
                </c:pt>
                <c:pt idx="265">
                  <c:v>-9.0986390999999998</c:v>
                </c:pt>
                <c:pt idx="266">
                  <c:v>-9.1454875999999992</c:v>
                </c:pt>
                <c:pt idx="267">
                  <c:v>-9.1948804000000006</c:v>
                </c:pt>
                <c:pt idx="268">
                  <c:v>-9.2466792000000009</c:v>
                </c:pt>
                <c:pt idx="269">
                  <c:v>-9.3007462000000007</c:v>
                </c:pt>
                <c:pt idx="270">
                  <c:v>-9.3569364999999998</c:v>
                </c:pt>
                <c:pt idx="271">
                  <c:v>-9.4151094000000004</c:v>
                </c:pt>
                <c:pt idx="272">
                  <c:v>-9.4751209999999997</c:v>
                </c:pt>
                <c:pt idx="273">
                  <c:v>-9.5368250000000003</c:v>
                </c:pt>
                <c:pt idx="274">
                  <c:v>-9.6000788999999997</c:v>
                </c:pt>
                <c:pt idx="275">
                  <c:v>-9.6647353000000003</c:v>
                </c:pt>
                <c:pt idx="276">
                  <c:v>-9.7306484999999991</c:v>
                </c:pt>
                <c:pt idx="277">
                  <c:v>-9.7976715999999993</c:v>
                </c:pt>
                <c:pt idx="278">
                  <c:v>-9.8656577999999993</c:v>
                </c:pt>
                <c:pt idx="279">
                  <c:v>-9.9344582999999993</c:v>
                </c:pt>
                <c:pt idx="280">
                  <c:v>-10.003925000000001</c:v>
                </c:pt>
                <c:pt idx="281">
                  <c:v>-10.073907999999999</c:v>
                </c:pt>
                <c:pt idx="282">
                  <c:v>-10.144254999999999</c:v>
                </c:pt>
                <c:pt idx="283">
                  <c:v>-10.214810999999999</c:v>
                </c:pt>
                <c:pt idx="284">
                  <c:v>-10.285422000000001</c:v>
                </c:pt>
                <c:pt idx="285">
                  <c:v>-10.355926</c:v>
                </c:pt>
                <c:pt idx="286">
                  <c:v>-10.426159</c:v>
                </c:pt>
                <c:pt idx="287">
                  <c:v>-10.495953</c:v>
                </c:pt>
                <c:pt idx="288">
                  <c:v>-10.565132999999999</c:v>
                </c:pt>
                <c:pt idx="289">
                  <c:v>-10.633521</c:v>
                </c:pt>
                <c:pt idx="290">
                  <c:v>-10.700927</c:v>
                </c:pt>
                <c:pt idx="291">
                  <c:v>-10.767158</c:v>
                </c:pt>
                <c:pt idx="292">
                  <c:v>-10.832012000000001</c:v>
                </c:pt>
                <c:pt idx="293">
                  <c:v>-10.895276000000001</c:v>
                </c:pt>
                <c:pt idx="294">
                  <c:v>-10.95673</c:v>
                </c:pt>
                <c:pt idx="295">
                  <c:v>-11.016144000000001</c:v>
                </c:pt>
                <c:pt idx="296">
                  <c:v>-11.073278999999999</c:v>
                </c:pt>
                <c:pt idx="297">
                  <c:v>-11.127886999999999</c:v>
                </c:pt>
                <c:pt idx="298">
                  <c:v>-11.179712</c:v>
                </c:pt>
                <c:pt idx="299">
                  <c:v>-11.228491</c:v>
                </c:pt>
                <c:pt idx="300">
                  <c:v>-11.273953000000001</c:v>
                </c:pt>
                <c:pt idx="301">
                  <c:v>-11.315823</c:v>
                </c:pt>
                <c:pt idx="302">
                  <c:v>-11.353825000000001</c:v>
                </c:pt>
                <c:pt idx="303">
                  <c:v>-11.387682</c:v>
                </c:pt>
                <c:pt idx="304">
                  <c:v>-11.417120000000001</c:v>
                </c:pt>
                <c:pt idx="305">
                  <c:v>-11.441869000000001</c:v>
                </c:pt>
                <c:pt idx="306">
                  <c:v>-11.461672</c:v>
                </c:pt>
                <c:pt idx="307">
                  <c:v>-11.476281</c:v>
                </c:pt>
                <c:pt idx="308">
                  <c:v>-11.485467</c:v>
                </c:pt>
                <c:pt idx="309">
                  <c:v>-11.489023</c:v>
                </c:pt>
                <c:pt idx="310">
                  <c:v>-11.486763</c:v>
                </c:pt>
                <c:pt idx="311">
                  <c:v>-11.478531</c:v>
                </c:pt>
                <c:pt idx="312">
                  <c:v>-11.464205</c:v>
                </c:pt>
                <c:pt idx="313">
                  <c:v>-11.443693</c:v>
                </c:pt>
                <c:pt idx="314">
                  <c:v>-11.416945</c:v>
                </c:pt>
                <c:pt idx="315">
                  <c:v>-11.383944</c:v>
                </c:pt>
                <c:pt idx="316">
                  <c:v>-11.344716999999999</c:v>
                </c:pt>
                <c:pt idx="317">
                  <c:v>-11.299332</c:v>
                </c:pt>
                <c:pt idx="318">
                  <c:v>-11.247894000000001</c:v>
                </c:pt>
                <c:pt idx="319">
                  <c:v>-11.190547</c:v>
                </c:pt>
                <c:pt idx="320">
                  <c:v>-11.127473999999999</c:v>
                </c:pt>
                <c:pt idx="321">
                  <c:v>-11.05889</c:v>
                </c:pt>
                <c:pt idx="322">
                  <c:v>-10.985042999999999</c:v>
                </c:pt>
                <c:pt idx="323">
                  <c:v>-10.906209</c:v>
                </c:pt>
                <c:pt idx="324">
                  <c:v>-10.822683</c:v>
                </c:pt>
                <c:pt idx="325">
                  <c:v>-10.734788999999999</c:v>
                </c:pt>
                <c:pt idx="326">
                  <c:v>-10.642856</c:v>
                </c:pt>
                <c:pt idx="327">
                  <c:v>-10.547231</c:v>
                </c:pt>
                <c:pt idx="328">
                  <c:v>-10.448264999999999</c:v>
                </c:pt>
                <c:pt idx="329">
                  <c:v>-10.346316</c:v>
                </c:pt>
                <c:pt idx="330">
                  <c:v>-10.241735</c:v>
                </c:pt>
                <c:pt idx="331">
                  <c:v>-10.134874</c:v>
                </c:pt>
                <c:pt idx="332">
                  <c:v>-10.026078999999999</c:v>
                </c:pt>
                <c:pt idx="333">
                  <c:v>-9.9156835000000001</c:v>
                </c:pt>
                <c:pt idx="334">
                  <c:v>-9.8040097999999993</c:v>
                </c:pt>
                <c:pt idx="335">
                  <c:v>-9.6913687999999993</c:v>
                </c:pt>
                <c:pt idx="336">
                  <c:v>-9.5780542000000004</c:v>
                </c:pt>
                <c:pt idx="337">
                  <c:v>-9.4643446999999998</c:v>
                </c:pt>
                <c:pt idx="338">
                  <c:v>-9.3505023000000005</c:v>
                </c:pt>
                <c:pt idx="339">
                  <c:v>-9.2367708999999998</c:v>
                </c:pt>
                <c:pt idx="340">
                  <c:v>-9.1233786000000006</c:v>
                </c:pt>
                <c:pt idx="341">
                  <c:v>-9.0105324000000007</c:v>
                </c:pt>
                <c:pt idx="342">
                  <c:v>-8.8984260000000006</c:v>
                </c:pt>
                <c:pt idx="343">
                  <c:v>-8.7872330999999999</c:v>
                </c:pt>
                <c:pt idx="344">
                  <c:v>-8.6771116999999993</c:v>
                </c:pt>
                <c:pt idx="345">
                  <c:v>-8.5682042000000003</c:v>
                </c:pt>
                <c:pt idx="346">
                  <c:v>-8.4606356999999992</c:v>
                </c:pt>
                <c:pt idx="347">
                  <c:v>-8.3545195999999997</c:v>
                </c:pt>
                <c:pt idx="348">
                  <c:v>-8.2499514999999999</c:v>
                </c:pt>
                <c:pt idx="349">
                  <c:v>-8.1470175999999999</c:v>
                </c:pt>
                <c:pt idx="350">
                  <c:v>-8.0457897000000003</c:v>
                </c:pt>
                <c:pt idx="351">
                  <c:v>-7.9463283999999996</c:v>
                </c:pt>
                <c:pt idx="352">
                  <c:v>-7.8486836000000002</c:v>
                </c:pt>
                <c:pt idx="353">
                  <c:v>-7.7528971999999996</c:v>
                </c:pt>
                <c:pt idx="354">
                  <c:v>-7.6589998000000001</c:v>
                </c:pt>
                <c:pt idx="355">
                  <c:v>-7.5670143999999997</c:v>
                </c:pt>
                <c:pt idx="356">
                  <c:v>-7.4769582000000003</c:v>
                </c:pt>
                <c:pt idx="357">
                  <c:v>-7.3888394999999996</c:v>
                </c:pt>
                <c:pt idx="358">
                  <c:v>-7.3026624</c:v>
                </c:pt>
                <c:pt idx="359">
                  <c:v>-7.2184248000000002</c:v>
                </c:pt>
                <c:pt idx="360">
                  <c:v>-7.1361233999999998</c:v>
                </c:pt>
                <c:pt idx="361">
                  <c:v>-7.0557457000000001</c:v>
                </c:pt>
                <c:pt idx="362">
                  <c:v>-6.9772810999999999</c:v>
                </c:pt>
                <c:pt idx="363">
                  <c:v>-6.9007142999999997</c:v>
                </c:pt>
                <c:pt idx="364">
                  <c:v>-6.8260272999999998</c:v>
                </c:pt>
                <c:pt idx="365">
                  <c:v>-6.7532030000000001</c:v>
                </c:pt>
                <c:pt idx="366">
                  <c:v>-6.6822214000000004</c:v>
                </c:pt>
                <c:pt idx="367">
                  <c:v>-6.6130646999999998</c:v>
                </c:pt>
                <c:pt idx="368">
                  <c:v>-6.545712</c:v>
                </c:pt>
                <c:pt idx="369">
                  <c:v>-6.4801465</c:v>
                </c:pt>
                <c:pt idx="370">
                  <c:v>-6.4163496000000002</c:v>
                </c:pt>
                <c:pt idx="371">
                  <c:v>-6.3543053</c:v>
                </c:pt>
                <c:pt idx="372">
                  <c:v>-6.2939990999999997</c:v>
                </c:pt>
                <c:pt idx="373">
                  <c:v>-6.2354190000000003</c:v>
                </c:pt>
                <c:pt idx="374">
                  <c:v>-6.1785547000000003</c:v>
                </c:pt>
                <c:pt idx="375">
                  <c:v>-6.1233975000000003</c:v>
                </c:pt>
                <c:pt idx="376">
                  <c:v>-6.0699445000000001</c:v>
                </c:pt>
                <c:pt idx="377">
                  <c:v>-6.0181918000000003</c:v>
                </c:pt>
                <c:pt idx="378">
                  <c:v>-5.9681410000000001</c:v>
                </c:pt>
                <c:pt idx="379">
                  <c:v>-5.9197951</c:v>
                </c:pt>
                <c:pt idx="380">
                  <c:v>-5.8731619000000004</c:v>
                </c:pt>
                <c:pt idx="381">
                  <c:v>-5.8282524999999996</c:v>
                </c:pt>
                <c:pt idx="382">
                  <c:v>-5.7850802000000003</c:v>
                </c:pt>
                <c:pt idx="383">
                  <c:v>-5.7436607999999998</c:v>
                </c:pt>
                <c:pt idx="384">
                  <c:v>-5.7040150000000001</c:v>
                </c:pt>
                <c:pt idx="385">
                  <c:v>-5.6661663000000004</c:v>
                </c:pt>
                <c:pt idx="386">
                  <c:v>-5.6301388000000001</c:v>
                </c:pt>
                <c:pt idx="387">
                  <c:v>-5.5959631999999999</c:v>
                </c:pt>
                <c:pt idx="388">
                  <c:v>-5.5636695999999999</c:v>
                </c:pt>
                <c:pt idx="389">
                  <c:v>-5.5332945999999996</c:v>
                </c:pt>
                <c:pt idx="390">
                  <c:v>-5.5048722000000003</c:v>
                </c:pt>
                <c:pt idx="391">
                  <c:v>-5.4784436999999997</c:v>
                </c:pt>
                <c:pt idx="392">
                  <c:v>-5.4540483000000002</c:v>
                </c:pt>
                <c:pt idx="393">
                  <c:v>-5.4317298000000003</c:v>
                </c:pt>
                <c:pt idx="394">
                  <c:v>-5.4115323000000002</c:v>
                </c:pt>
                <c:pt idx="395">
                  <c:v>-5.3935035999999998</c:v>
                </c:pt>
                <c:pt idx="396">
                  <c:v>-5.3776884000000003</c:v>
                </c:pt>
                <c:pt idx="397">
                  <c:v>-5.3641373999999997</c:v>
                </c:pt>
                <c:pt idx="398">
                  <c:v>-5.3528982999999997</c:v>
                </c:pt>
                <c:pt idx="399">
                  <c:v>-5.3440225000000003</c:v>
                </c:pt>
                <c:pt idx="400">
                  <c:v>-5.337561</c:v>
                </c:pt>
                <c:pt idx="401">
                  <c:v>-5.3335629999999998</c:v>
                </c:pt>
                <c:pt idx="402">
                  <c:v>-5.3320810999999999</c:v>
                </c:pt>
                <c:pt idx="403">
                  <c:v>-5.3331651999999998</c:v>
                </c:pt>
                <c:pt idx="404">
                  <c:v>-5.3368660999999999</c:v>
                </c:pt>
                <c:pt idx="405">
                  <c:v>-5.3432352999999999</c:v>
                </c:pt>
                <c:pt idx="406">
                  <c:v>-5.3523201</c:v>
                </c:pt>
                <c:pt idx="407">
                  <c:v>-5.3641728000000004</c:v>
                </c:pt>
                <c:pt idx="408">
                  <c:v>-5.3788387999999996</c:v>
                </c:pt>
                <c:pt idx="409">
                  <c:v>-5.3963668</c:v>
                </c:pt>
                <c:pt idx="410">
                  <c:v>-5.4168034</c:v>
                </c:pt>
                <c:pt idx="411">
                  <c:v>-5.4401934000000001</c:v>
                </c:pt>
                <c:pt idx="412">
                  <c:v>-5.4665809999999997</c:v>
                </c:pt>
                <c:pt idx="413">
                  <c:v>-5.4960066999999997</c:v>
                </c:pt>
                <c:pt idx="414">
                  <c:v>-5.5285142</c:v>
                </c:pt>
                <c:pt idx="415">
                  <c:v>-5.5641400000000001</c:v>
                </c:pt>
                <c:pt idx="416">
                  <c:v>-5.6029254000000002</c:v>
                </c:pt>
                <c:pt idx="417">
                  <c:v>-5.6449037999999998</c:v>
                </c:pt>
                <c:pt idx="418">
                  <c:v>-5.6901118999999998</c:v>
                </c:pt>
                <c:pt idx="419">
                  <c:v>-5.7385802999999997</c:v>
                </c:pt>
                <c:pt idx="420">
                  <c:v>-5.7903422000000004</c:v>
                </c:pt>
                <c:pt idx="421">
                  <c:v>-5.8454248</c:v>
                </c:pt>
                <c:pt idx="422">
                  <c:v>-5.9038567000000004</c:v>
                </c:pt>
                <c:pt idx="423">
                  <c:v>-5.9656615000000004</c:v>
                </c:pt>
                <c:pt idx="424">
                  <c:v>-6.0308653000000003</c:v>
                </c:pt>
                <c:pt idx="425">
                  <c:v>-6.099488</c:v>
                </c:pt>
                <c:pt idx="426">
                  <c:v>-6.1715489999999997</c:v>
                </c:pt>
                <c:pt idx="427">
                  <c:v>-6.2470664999999999</c:v>
                </c:pt>
                <c:pt idx="428">
                  <c:v>-6.3260560999999997</c:v>
                </c:pt>
                <c:pt idx="429">
                  <c:v>-6.4085302999999998</c:v>
                </c:pt>
                <c:pt idx="430">
                  <c:v>-6.4945013999999999</c:v>
                </c:pt>
                <c:pt idx="431">
                  <c:v>-6.5839803000000003</c:v>
                </c:pt>
                <c:pt idx="432">
                  <c:v>-6.6769721999999998</c:v>
                </c:pt>
                <c:pt idx="433">
                  <c:v>-6.7734838000000002</c:v>
                </c:pt>
                <c:pt idx="434">
                  <c:v>-6.8735182999999997</c:v>
                </c:pt>
                <c:pt idx="435">
                  <c:v>-6.9770775</c:v>
                </c:pt>
                <c:pt idx="436">
                  <c:v>-7.0841605000000003</c:v>
                </c:pt>
                <c:pt idx="437">
                  <c:v>-7.1947652</c:v>
                </c:pt>
                <c:pt idx="438">
                  <c:v>-7.3088869000000001</c:v>
                </c:pt>
                <c:pt idx="439">
                  <c:v>-7.4265176999999998</c:v>
                </c:pt>
                <c:pt idx="440">
                  <c:v>-7.5476505999999999</c:v>
                </c:pt>
                <c:pt idx="441">
                  <c:v>-7.6722738000000001</c:v>
                </c:pt>
                <c:pt idx="442">
                  <c:v>-7.8003741</c:v>
                </c:pt>
                <c:pt idx="443">
                  <c:v>-7.9319379000000003</c:v>
                </c:pt>
                <c:pt idx="444">
                  <c:v>-8.0669462999999997</c:v>
                </c:pt>
                <c:pt idx="445">
                  <c:v>-8.2053819000000008</c:v>
                </c:pt>
                <c:pt idx="446">
                  <c:v>-8.3472223999999997</c:v>
                </c:pt>
                <c:pt idx="447">
                  <c:v>-8.4924435000000003</c:v>
                </c:pt>
                <c:pt idx="448">
                  <c:v>-8.6410204000000004</c:v>
                </c:pt>
                <c:pt idx="449">
                  <c:v>-8.7929238000000005</c:v>
                </c:pt>
                <c:pt idx="450">
                  <c:v>-8.9481242000000005</c:v>
                </c:pt>
                <c:pt idx="451">
                  <c:v>-9.1065871000000005</c:v>
                </c:pt>
                <c:pt idx="452">
                  <c:v>-9.2682769999999994</c:v>
                </c:pt>
                <c:pt idx="453">
                  <c:v>-9.4331562000000009</c:v>
                </c:pt>
                <c:pt idx="454">
                  <c:v>-9.6011810000000004</c:v>
                </c:pt>
                <c:pt idx="455">
                  <c:v>-9.7723080000000007</c:v>
                </c:pt>
                <c:pt idx="456">
                  <c:v>-9.9464891000000009</c:v>
                </c:pt>
                <c:pt idx="457">
                  <c:v>-10.123671</c:v>
                </c:pt>
                <c:pt idx="458">
                  <c:v>-10.303799</c:v>
                </c:pt>
                <c:pt idx="459">
                  <c:v>-10.486813</c:v>
                </c:pt>
                <c:pt idx="460">
                  <c:v>-10.672647</c:v>
                </c:pt>
                <c:pt idx="461">
                  <c:v>-10.861231999999999</c:v>
                </c:pt>
                <c:pt idx="462">
                  <c:v>-11.052493</c:v>
                </c:pt>
                <c:pt idx="463">
                  <c:v>-11.246347999999999</c:v>
                </c:pt>
                <c:pt idx="464">
                  <c:v>-11.442708</c:v>
                </c:pt>
                <c:pt idx="465">
                  <c:v>-11.641476000000001</c:v>
                </c:pt>
                <c:pt idx="466">
                  <c:v>-11.842552</c:v>
                </c:pt>
                <c:pt idx="467">
                  <c:v>-12.045820000000001</c:v>
                </c:pt>
                <c:pt idx="468">
                  <c:v>-12.251158999999999</c:v>
                </c:pt>
                <c:pt idx="469">
                  <c:v>-12.458436000000001</c:v>
                </c:pt>
                <c:pt idx="470">
                  <c:v>-12.667507000000001</c:v>
                </c:pt>
                <c:pt idx="471">
                  <c:v>-12.878214</c:v>
                </c:pt>
                <c:pt idx="472">
                  <c:v>-13.090389</c:v>
                </c:pt>
                <c:pt idx="473">
                  <c:v>-13.303849</c:v>
                </c:pt>
                <c:pt idx="474">
                  <c:v>-13.518394000000001</c:v>
                </c:pt>
                <c:pt idx="475">
                  <c:v>-13.733810999999999</c:v>
                </c:pt>
                <c:pt idx="476">
                  <c:v>-13.949869</c:v>
                </c:pt>
                <c:pt idx="477">
                  <c:v>-14.166321999999999</c:v>
                </c:pt>
                <c:pt idx="478">
                  <c:v>-14.382906</c:v>
                </c:pt>
                <c:pt idx="479">
                  <c:v>-14.599342999999999</c:v>
                </c:pt>
                <c:pt idx="480">
                  <c:v>-14.815336</c:v>
                </c:pt>
                <c:pt idx="481">
                  <c:v>-15.030571999999999</c:v>
                </c:pt>
                <c:pt idx="482">
                  <c:v>-15.244728</c:v>
                </c:pt>
                <c:pt idx="483">
                  <c:v>-15.457466999999999</c:v>
                </c:pt>
                <c:pt idx="484">
                  <c:v>-15.668443</c:v>
                </c:pt>
                <c:pt idx="485">
                  <c:v>-15.877302999999999</c:v>
                </c:pt>
                <c:pt idx="486">
                  <c:v>-16.083691999999999</c:v>
                </c:pt>
                <c:pt idx="487">
                  <c:v>-16.287261000000001</c:v>
                </c:pt>
                <c:pt idx="488">
                  <c:v>-16.487665</c:v>
                </c:pt>
                <c:pt idx="489">
                  <c:v>-16.684574999999999</c:v>
                </c:pt>
                <c:pt idx="490">
                  <c:v>-16.877683000000001</c:v>
                </c:pt>
                <c:pt idx="491">
                  <c:v>-17.066706</c:v>
                </c:pt>
                <c:pt idx="492">
                  <c:v>-17.2514</c:v>
                </c:pt>
                <c:pt idx="493">
                  <c:v>-17.431560000000001</c:v>
                </c:pt>
                <c:pt idx="494">
                  <c:v>-17.607030000000002</c:v>
                </c:pt>
                <c:pt idx="495">
                  <c:v>-17.777714</c:v>
                </c:pt>
                <c:pt idx="496">
                  <c:v>-17.943573000000001</c:v>
                </c:pt>
                <c:pt idx="497">
                  <c:v>-18.104641000000001</c:v>
                </c:pt>
                <c:pt idx="498">
                  <c:v>-18.261016999999999</c:v>
                </c:pt>
                <c:pt idx="499">
                  <c:v>-18.412880000000001</c:v>
                </c:pt>
                <c:pt idx="500">
                  <c:v>-18.560479000000001</c:v>
                </c:pt>
                <c:pt idx="501">
                  <c:v>-18.704141</c:v>
                </c:pt>
                <c:pt idx="502">
                  <c:v>-18.844265</c:v>
                </c:pt>
                <c:pt idx="503">
                  <c:v>-18.981318999999999</c:v>
                </c:pt>
                <c:pt idx="504">
                  <c:v>-19.115838</c:v>
                </c:pt>
                <c:pt idx="505">
                  <c:v>-19.248415000000001</c:v>
                </c:pt>
                <c:pt idx="506">
                  <c:v>-19.3797</c:v>
                </c:pt>
                <c:pt idx="507">
                  <c:v>-19.510382</c:v>
                </c:pt>
                <c:pt idx="508">
                  <c:v>-19.641195</c:v>
                </c:pt>
                <c:pt idx="509">
                  <c:v>-19.772897</c:v>
                </c:pt>
                <c:pt idx="510">
                  <c:v>-19.906269000000002</c:v>
                </c:pt>
                <c:pt idx="511">
                  <c:v>-20.042103999999998</c:v>
                </c:pt>
                <c:pt idx="512">
                  <c:v>-20.181194999999999</c:v>
                </c:pt>
                <c:pt idx="513">
                  <c:v>-20.324328999999999</c:v>
                </c:pt>
                <c:pt idx="514">
                  <c:v>-20.472272</c:v>
                </c:pt>
                <c:pt idx="515">
                  <c:v>-20.625758000000001</c:v>
                </c:pt>
                <c:pt idx="516">
                  <c:v>-20.785477</c:v>
                </c:pt>
                <c:pt idx="517">
                  <c:v>-20.952052999999999</c:v>
                </c:pt>
                <c:pt idx="518">
                  <c:v>-21.126024999999998</c:v>
                </c:pt>
                <c:pt idx="519">
                  <c:v>-21.307822000000002</c:v>
                </c:pt>
                <c:pt idx="520">
                  <c:v>-21.497727999999999</c:v>
                </c:pt>
                <c:pt idx="521">
                  <c:v>-21.695836</c:v>
                </c:pt>
                <c:pt idx="522">
                  <c:v>-21.902004000000002</c:v>
                </c:pt>
                <c:pt idx="523">
                  <c:v>-22.115776</c:v>
                </c:pt>
                <c:pt idx="524">
                  <c:v>-22.336306</c:v>
                </c:pt>
                <c:pt idx="525">
                  <c:v>-22.562251</c:v>
                </c:pt>
                <c:pt idx="526">
                  <c:v>-22.791654000000001</c:v>
                </c:pt>
                <c:pt idx="527">
                  <c:v>-23.021799000000001</c:v>
                </c:pt>
                <c:pt idx="528">
                  <c:v>-23.249072000000002</c:v>
                </c:pt>
                <c:pt idx="529">
                  <c:v>-23.468820999999998</c:v>
                </c:pt>
                <c:pt idx="530">
                  <c:v>-23.675253000000001</c:v>
                </c:pt>
                <c:pt idx="531">
                  <c:v>-23.861415000000001</c:v>
                </c:pt>
                <c:pt idx="532">
                  <c:v>-24.019310999999998</c:v>
                </c:pt>
                <c:pt idx="533">
                  <c:v>-24.140222000000001</c:v>
                </c:pt>
                <c:pt idx="534">
                  <c:v>-24.215257000000001</c:v>
                </c:pt>
                <c:pt idx="535">
                  <c:v>-24.236146000000002</c:v>
                </c:pt>
                <c:pt idx="536">
                  <c:v>-24.196161</c:v>
                </c:pt>
                <c:pt idx="537">
                  <c:v>-24.091011000000002</c:v>
                </c:pt>
                <c:pt idx="538">
                  <c:v>-23.919485000000002</c:v>
                </c:pt>
                <c:pt idx="539">
                  <c:v>-23.683636</c:v>
                </c:pt>
                <c:pt idx="540">
                  <c:v>-23.388491999999999</c:v>
                </c:pt>
                <c:pt idx="541">
                  <c:v>-23.041347999999999</c:v>
                </c:pt>
                <c:pt idx="542">
                  <c:v>-22.650836000000002</c:v>
                </c:pt>
                <c:pt idx="543">
                  <c:v>-22.226033999999999</c:v>
                </c:pt>
                <c:pt idx="544">
                  <c:v>-21.775714000000001</c:v>
                </c:pt>
                <c:pt idx="545">
                  <c:v>-21.307845</c:v>
                </c:pt>
                <c:pt idx="546">
                  <c:v>-20.829325999999998</c:v>
                </c:pt>
                <c:pt idx="547">
                  <c:v>-20.345901999999999</c:v>
                </c:pt>
                <c:pt idx="548">
                  <c:v>-19.862207999999999</c:v>
                </c:pt>
                <c:pt idx="549">
                  <c:v>-19.381886000000002</c:v>
                </c:pt>
                <c:pt idx="550">
                  <c:v>-18.907720999999999</c:v>
                </c:pt>
                <c:pt idx="551">
                  <c:v>-18.441796</c:v>
                </c:pt>
                <c:pt idx="552">
                  <c:v>-17.985623</c:v>
                </c:pt>
                <c:pt idx="553">
                  <c:v>-17.540261000000001</c:v>
                </c:pt>
                <c:pt idx="554">
                  <c:v>-17.106417</c:v>
                </c:pt>
                <c:pt idx="555">
                  <c:v>-16.684529000000001</c:v>
                </c:pt>
                <c:pt idx="556">
                  <c:v>-16.274826999999998</c:v>
                </c:pt>
                <c:pt idx="557">
                  <c:v>-15.877383999999999</c:v>
                </c:pt>
                <c:pt idx="558">
                  <c:v>-15.49216</c:v>
                </c:pt>
                <c:pt idx="559">
                  <c:v>-15.119027000000001</c:v>
                </c:pt>
                <c:pt idx="560">
                  <c:v>-14.757799</c:v>
                </c:pt>
                <c:pt idx="561">
                  <c:v>-14.408242</c:v>
                </c:pt>
                <c:pt idx="562">
                  <c:v>-14.070097000000001</c:v>
                </c:pt>
                <c:pt idx="563">
                  <c:v>-13.743086</c:v>
                </c:pt>
                <c:pt idx="564">
                  <c:v>-13.426914</c:v>
                </c:pt>
                <c:pt idx="565">
                  <c:v>-13.12129</c:v>
                </c:pt>
                <c:pt idx="566">
                  <c:v>-12.825912000000001</c:v>
                </c:pt>
                <c:pt idx="567">
                  <c:v>-12.540488</c:v>
                </c:pt>
                <c:pt idx="568">
                  <c:v>-12.264726</c:v>
                </c:pt>
                <c:pt idx="569">
                  <c:v>-11.998340000000001</c:v>
                </c:pt>
                <c:pt idx="570">
                  <c:v>-11.741053000000001</c:v>
                </c:pt>
                <c:pt idx="571">
                  <c:v>-11.492594</c:v>
                </c:pt>
                <c:pt idx="572">
                  <c:v>-11.252700000000001</c:v>
                </c:pt>
                <c:pt idx="573">
                  <c:v>-11.021115</c:v>
                </c:pt>
                <c:pt idx="574">
                  <c:v>-10.797593000000001</c:v>
                </c:pt>
                <c:pt idx="575">
                  <c:v>-10.581894999999999</c:v>
                </c:pt>
                <c:pt idx="576">
                  <c:v>-10.373787</c:v>
                </c:pt>
                <c:pt idx="577">
                  <c:v>-10.173047</c:v>
                </c:pt>
                <c:pt idx="578">
                  <c:v>-9.9794554000000009</c:v>
                </c:pt>
                <c:pt idx="579">
                  <c:v>-9.7928025000000005</c:v>
                </c:pt>
                <c:pt idx="580">
                  <c:v>-9.6128820000000008</c:v>
                </c:pt>
                <c:pt idx="581">
                  <c:v>-9.4394957000000002</c:v>
                </c:pt>
                <c:pt idx="582">
                  <c:v>-9.2724492999999999</c:v>
                </c:pt>
                <c:pt idx="583">
                  <c:v>-9.1115552999999991</c:v>
                </c:pt>
                <c:pt idx="584">
                  <c:v>-8.9566288000000007</c:v>
                </c:pt>
                <c:pt idx="585">
                  <c:v>-8.8074902000000002</c:v>
                </c:pt>
                <c:pt idx="586">
                  <c:v>-8.6639654999999998</c:v>
                </c:pt>
                <c:pt idx="587">
                  <c:v>-8.5258824000000004</c:v>
                </c:pt>
                <c:pt idx="588">
                  <c:v>-8.3930745000000009</c:v>
                </c:pt>
                <c:pt idx="589">
                  <c:v>-8.2653760999999992</c:v>
                </c:pt>
                <c:pt idx="590">
                  <c:v>-8.1426271999999997</c:v>
                </c:pt>
                <c:pt idx="591">
                  <c:v>-8.0246701999999992</c:v>
                </c:pt>
                <c:pt idx="592">
                  <c:v>-7.9113496999999997</c:v>
                </c:pt>
                <c:pt idx="593">
                  <c:v>-7.8025134999999999</c:v>
                </c:pt>
                <c:pt idx="594">
                  <c:v>-7.6980116000000001</c:v>
                </c:pt>
                <c:pt idx="595">
                  <c:v>-7.5976974999999998</c:v>
                </c:pt>
                <c:pt idx="596">
                  <c:v>-7.5014272000000002</c:v>
                </c:pt>
                <c:pt idx="597">
                  <c:v>-7.4090585000000004</c:v>
                </c:pt>
                <c:pt idx="598">
                  <c:v>-7.3204517999999998</c:v>
                </c:pt>
                <c:pt idx="599">
                  <c:v>-7.2354694000000004</c:v>
                </c:pt>
                <c:pt idx="600">
                  <c:v>-7.1539789000000003</c:v>
                </c:pt>
                <c:pt idx="601">
                  <c:v>-7.0758473999999998</c:v>
                </c:pt>
                <c:pt idx="602">
                  <c:v>-7.0009465999999998</c:v>
                </c:pt>
                <c:pt idx="603">
                  <c:v>-6.9291501999999996</c:v>
                </c:pt>
                <c:pt idx="604">
                  <c:v>-6.8603342999999999</c:v>
                </c:pt>
                <c:pt idx="605">
                  <c:v>-6.7943802</c:v>
                </c:pt>
                <c:pt idx="606">
                  <c:v>-6.7311709000000004</c:v>
                </c:pt>
                <c:pt idx="607">
                  <c:v>-6.6705928999999999</c:v>
                </c:pt>
                <c:pt idx="608">
                  <c:v>-6.6125372000000002</c:v>
                </c:pt>
                <c:pt idx="609">
                  <c:v>-6.5568966</c:v>
                </c:pt>
                <c:pt idx="610">
                  <c:v>-6.5035707</c:v>
                </c:pt>
                <c:pt idx="611">
                  <c:v>-6.4524625000000002</c:v>
                </c:pt>
                <c:pt idx="612">
                  <c:v>-6.4034763000000003</c:v>
                </c:pt>
                <c:pt idx="613">
                  <c:v>-6.3565261</c:v>
                </c:pt>
                <c:pt idx="614">
                  <c:v>-6.3115268000000002</c:v>
                </c:pt>
                <c:pt idx="615">
                  <c:v>-6.2684002000000003</c:v>
                </c:pt>
                <c:pt idx="616">
                  <c:v>-6.2270729999999999</c:v>
                </c:pt>
                <c:pt idx="617">
                  <c:v>-6.1874772</c:v>
                </c:pt>
                <c:pt idx="618">
                  <c:v>-6.1495483999999996</c:v>
                </c:pt>
                <c:pt idx="619">
                  <c:v>-6.1132327000000002</c:v>
                </c:pt>
                <c:pt idx="620">
                  <c:v>-6.0784757999999997</c:v>
                </c:pt>
                <c:pt idx="621">
                  <c:v>-6.0452344</c:v>
                </c:pt>
                <c:pt idx="622">
                  <c:v>-6.0134676000000002</c:v>
                </c:pt>
                <c:pt idx="623">
                  <c:v>-5.9831433000000001</c:v>
                </c:pt>
                <c:pt idx="624">
                  <c:v>-5.9542310000000001</c:v>
                </c:pt>
                <c:pt idx="625">
                  <c:v>-5.9267107000000001</c:v>
                </c:pt>
                <c:pt idx="626">
                  <c:v>-5.9005656000000002</c:v>
                </c:pt>
                <c:pt idx="627">
                  <c:v>-5.8757856999999998</c:v>
                </c:pt>
                <c:pt idx="628">
                  <c:v>-5.8523657</c:v>
                </c:pt>
                <c:pt idx="629">
                  <c:v>-5.8303067000000004</c:v>
                </c:pt>
                <c:pt idx="630">
                  <c:v>-5.8096157000000002</c:v>
                </c:pt>
                <c:pt idx="631">
                  <c:v>-5.7903016000000003</c:v>
                </c:pt>
                <c:pt idx="632">
                  <c:v>-5.7723817999999998</c:v>
                </c:pt>
                <c:pt idx="633">
                  <c:v>-5.7558759999999998</c:v>
                </c:pt>
                <c:pt idx="634">
                  <c:v>-5.7408108000000002</c:v>
                </c:pt>
                <c:pt idx="635">
                  <c:v>-5.7272144000000003</c:v>
                </c:pt>
                <c:pt idx="636">
                  <c:v>-5.7151199000000004</c:v>
                </c:pt>
                <c:pt idx="637">
                  <c:v>-5.7045639000000001</c:v>
                </c:pt>
                <c:pt idx="638">
                  <c:v>-5.6955857999999999</c:v>
                </c:pt>
                <c:pt idx="639">
                  <c:v>-5.6882289999999998</c:v>
                </c:pt>
                <c:pt idx="640">
                  <c:v>-5.6825384000000003</c:v>
                </c:pt>
                <c:pt idx="641">
                  <c:v>-5.6785608999999999</c:v>
                </c:pt>
                <c:pt idx="642">
                  <c:v>-5.6763459000000003</c:v>
                </c:pt>
                <c:pt idx="643">
                  <c:v>-5.6759461</c:v>
                </c:pt>
                <c:pt idx="644">
                  <c:v>-5.6774119000000001</c:v>
                </c:pt>
                <c:pt idx="645">
                  <c:v>-5.6807979</c:v>
                </c:pt>
                <c:pt idx="646">
                  <c:v>-5.6861556999999996</c:v>
                </c:pt>
                <c:pt idx="647">
                  <c:v>-5.6935431000000003</c:v>
                </c:pt>
                <c:pt idx="648">
                  <c:v>-5.7030117999999996</c:v>
                </c:pt>
                <c:pt idx="649">
                  <c:v>-5.7146148999999999</c:v>
                </c:pt>
                <c:pt idx="650">
                  <c:v>-5.7284094000000003</c:v>
                </c:pt>
                <c:pt idx="651">
                  <c:v>-5.7444452999999998</c:v>
                </c:pt>
                <c:pt idx="652">
                  <c:v>-5.7627762000000002</c:v>
                </c:pt>
                <c:pt idx="653">
                  <c:v>-5.7834513999999997</c:v>
                </c:pt>
                <c:pt idx="654">
                  <c:v>-5.8065207000000001</c:v>
                </c:pt>
                <c:pt idx="655">
                  <c:v>-5.8320327000000001</c:v>
                </c:pt>
                <c:pt idx="656">
                  <c:v>-5.8600300000000001</c:v>
                </c:pt>
                <c:pt idx="657">
                  <c:v>-5.8905563000000001</c:v>
                </c:pt>
                <c:pt idx="658">
                  <c:v>-5.9236548999999998</c:v>
                </c:pt>
                <c:pt idx="659">
                  <c:v>-5.9593634</c:v>
                </c:pt>
                <c:pt idx="660">
                  <c:v>-5.9977178999999996</c:v>
                </c:pt>
                <c:pt idx="661">
                  <c:v>-6.0387506000000002</c:v>
                </c:pt>
                <c:pt idx="662">
                  <c:v>-6.0824908000000004</c:v>
                </c:pt>
                <c:pt idx="663">
                  <c:v>-6.1289664000000004</c:v>
                </c:pt>
                <c:pt idx="664">
                  <c:v>-6.1781994999999998</c:v>
                </c:pt>
                <c:pt idx="665">
                  <c:v>-6.2302105000000001</c:v>
                </c:pt>
                <c:pt idx="666">
                  <c:v>-6.2850149999999996</c:v>
                </c:pt>
                <c:pt idx="667">
                  <c:v>-6.3426248000000003</c:v>
                </c:pt>
                <c:pt idx="668">
                  <c:v>-6.4030469999999999</c:v>
                </c:pt>
                <c:pt idx="669">
                  <c:v>-6.4662861999999999</c:v>
                </c:pt>
                <c:pt idx="670">
                  <c:v>-6.5323403999999998</c:v>
                </c:pt>
                <c:pt idx="671">
                  <c:v>-6.6012040000000001</c:v>
                </c:pt>
                <c:pt idx="672">
                  <c:v>-6.6728658000000003</c:v>
                </c:pt>
                <c:pt idx="673">
                  <c:v>-6.7473105999999996</c:v>
                </c:pt>
                <c:pt idx="674">
                  <c:v>-6.8245174999999998</c:v>
                </c:pt>
                <c:pt idx="675">
                  <c:v>-6.9044593000000001</c:v>
                </c:pt>
                <c:pt idx="676">
                  <c:v>-6.9871042000000001</c:v>
                </c:pt>
                <c:pt idx="677">
                  <c:v>-7.0724131999999997</c:v>
                </c:pt>
                <c:pt idx="678">
                  <c:v>-7.1603424999999996</c:v>
                </c:pt>
                <c:pt idx="679">
                  <c:v>-7.2508417999999999</c:v>
                </c:pt>
                <c:pt idx="680">
                  <c:v>-7.3438528999999999</c:v>
                </c:pt>
                <c:pt idx="681">
                  <c:v>-7.4393115999999999</c:v>
                </c:pt>
                <c:pt idx="682">
                  <c:v>-7.5371490999999997</c:v>
                </c:pt>
                <c:pt idx="683">
                  <c:v>-7.6372853000000003</c:v>
                </c:pt>
                <c:pt idx="684">
                  <c:v>-7.7396355999999997</c:v>
                </c:pt>
                <c:pt idx="685">
                  <c:v>-7.8441084999999999</c:v>
                </c:pt>
                <c:pt idx="686">
                  <c:v>-7.9506031999999998</c:v>
                </c:pt>
                <c:pt idx="687">
                  <c:v>-8.0590124999999997</c:v>
                </c:pt>
                <c:pt idx="688">
                  <c:v>-8.1692218000000008</c:v>
                </c:pt>
                <c:pt idx="689">
                  <c:v>-8.2811091999999995</c:v>
                </c:pt>
                <c:pt idx="690">
                  <c:v>-8.3945451999999996</c:v>
                </c:pt>
                <c:pt idx="691">
                  <c:v>-8.5093920000000001</c:v>
                </c:pt>
                <c:pt idx="692">
                  <c:v>-8.6255094000000003</c:v>
                </c:pt>
                <c:pt idx="693">
                  <c:v>-8.7427434999999996</c:v>
                </c:pt>
                <c:pt idx="694">
                  <c:v>-8.8609419000000003</c:v>
                </c:pt>
                <c:pt idx="695">
                  <c:v>-8.9799403000000009</c:v>
                </c:pt>
                <c:pt idx="696">
                  <c:v>-9.0995752000000003</c:v>
                </c:pt>
                <c:pt idx="697">
                  <c:v>-9.2196741000000006</c:v>
                </c:pt>
                <c:pt idx="698">
                  <c:v>-9.3400639000000005</c:v>
                </c:pt>
                <c:pt idx="699">
                  <c:v>-9.4605709000000004</c:v>
                </c:pt>
                <c:pt idx="700">
                  <c:v>-9.5810157</c:v>
                </c:pt>
                <c:pt idx="701">
                  <c:v>-9.7012225999999995</c:v>
                </c:pt>
                <c:pt idx="702">
                  <c:v>-9.8210175</c:v>
                </c:pt>
                <c:pt idx="703">
                  <c:v>-9.9402258999999997</c:v>
                </c:pt>
                <c:pt idx="704">
                  <c:v>-10.058683</c:v>
                </c:pt>
                <c:pt idx="705">
                  <c:v>-10.176225000000001</c:v>
                </c:pt>
                <c:pt idx="706">
                  <c:v>-10.292697</c:v>
                </c:pt>
                <c:pt idx="707">
                  <c:v>-10.407956</c:v>
                </c:pt>
                <c:pt idx="708">
                  <c:v>-10.521867</c:v>
                </c:pt>
                <c:pt idx="709">
                  <c:v>-10.634308000000001</c:v>
                </c:pt>
                <c:pt idx="710">
                  <c:v>-10.745172</c:v>
                </c:pt>
                <c:pt idx="711">
                  <c:v>-10.854366000000001</c:v>
                </c:pt>
                <c:pt idx="712">
                  <c:v>-10.961815</c:v>
                </c:pt>
                <c:pt idx="713">
                  <c:v>-11.067458</c:v>
                </c:pt>
                <c:pt idx="714">
                  <c:v>-11.171256</c:v>
                </c:pt>
                <c:pt idx="715">
                  <c:v>-11.27319</c:v>
                </c:pt>
                <c:pt idx="716">
                  <c:v>-11.373258</c:v>
                </c:pt>
                <c:pt idx="717">
                  <c:v>-11.471477</c:v>
                </c:pt>
                <c:pt idx="718">
                  <c:v>-11.567885</c:v>
                </c:pt>
                <c:pt idx="719">
                  <c:v>-11.662540999999999</c:v>
                </c:pt>
                <c:pt idx="720">
                  <c:v>-11.755520000000001</c:v>
                </c:pt>
                <c:pt idx="721">
                  <c:v>-11.846914999999999</c:v>
                </c:pt>
                <c:pt idx="722">
                  <c:v>-11.936838</c:v>
                </c:pt>
                <c:pt idx="723">
                  <c:v>-12.025411999999999</c:v>
                </c:pt>
                <c:pt idx="724">
                  <c:v>-12.112778</c:v>
                </c:pt>
                <c:pt idx="725">
                  <c:v>-12.199085999999999</c:v>
                </c:pt>
                <c:pt idx="726">
                  <c:v>-12.284497999999999</c:v>
                </c:pt>
                <c:pt idx="727">
                  <c:v>-12.369185</c:v>
                </c:pt>
                <c:pt idx="728">
                  <c:v>-12.453324</c:v>
                </c:pt>
                <c:pt idx="729">
                  <c:v>-12.537096</c:v>
                </c:pt>
                <c:pt idx="730">
                  <c:v>-12.620683</c:v>
                </c:pt>
                <c:pt idx="731">
                  <c:v>-12.704272</c:v>
                </c:pt>
                <c:pt idx="732">
                  <c:v>-12.788043999999999</c:v>
                </c:pt>
                <c:pt idx="733">
                  <c:v>-12.872178999999999</c:v>
                </c:pt>
                <c:pt idx="734">
                  <c:v>-12.956849</c:v>
                </c:pt>
                <c:pt idx="735">
                  <c:v>-13.042221</c:v>
                </c:pt>
                <c:pt idx="736">
                  <c:v>-13.128450000000001</c:v>
                </c:pt>
                <c:pt idx="737">
                  <c:v>-13.215683</c:v>
                </c:pt>
                <c:pt idx="738">
                  <c:v>-13.304052</c:v>
                </c:pt>
                <c:pt idx="739">
                  <c:v>-13.393672</c:v>
                </c:pt>
                <c:pt idx="740">
                  <c:v>-13.484645</c:v>
                </c:pt>
                <c:pt idx="741">
                  <c:v>-13.577052</c:v>
                </c:pt>
                <c:pt idx="742">
                  <c:v>-13.670952</c:v>
                </c:pt>
                <c:pt idx="743">
                  <c:v>-13.766386000000001</c:v>
                </c:pt>
                <c:pt idx="744">
                  <c:v>-13.863365999999999</c:v>
                </c:pt>
                <c:pt idx="745">
                  <c:v>-13.961879</c:v>
                </c:pt>
                <c:pt idx="746">
                  <c:v>-14.061885</c:v>
                </c:pt>
                <c:pt idx="747">
                  <c:v>-14.163309999999999</c:v>
                </c:pt>
                <c:pt idx="748">
                  <c:v>-14.266050999999999</c:v>
                </c:pt>
                <c:pt idx="749">
                  <c:v>-14.369968</c:v>
                </c:pt>
                <c:pt idx="750">
                  <c:v>-14.474881</c:v>
                </c:pt>
                <c:pt idx="751">
                  <c:v>-14.580576000000001</c:v>
                </c:pt>
                <c:pt idx="752">
                  <c:v>-14.686792000000001</c:v>
                </c:pt>
                <c:pt idx="753">
                  <c:v>-14.793227999999999</c:v>
                </c:pt>
                <c:pt idx="754">
                  <c:v>-14.899535999999999</c:v>
                </c:pt>
                <c:pt idx="755">
                  <c:v>-15.005319</c:v>
                </c:pt>
                <c:pt idx="756">
                  <c:v>-15.110137999999999</c:v>
                </c:pt>
                <c:pt idx="757">
                  <c:v>-15.2135</c:v>
                </c:pt>
                <c:pt idx="758">
                  <c:v>-15.314869</c:v>
                </c:pt>
                <c:pt idx="759">
                  <c:v>-15.413660999999999</c:v>
                </c:pt>
                <c:pt idx="760">
                  <c:v>-15.509249000000001</c:v>
                </c:pt>
                <c:pt idx="761">
                  <c:v>-15.600967000000001</c:v>
                </c:pt>
                <c:pt idx="762">
                  <c:v>-15.688117999999999</c:v>
                </c:pt>
                <c:pt idx="763">
                  <c:v>-15.769973999999999</c:v>
                </c:pt>
                <c:pt idx="764">
                  <c:v>-15.845795000000001</c:v>
                </c:pt>
                <c:pt idx="765">
                  <c:v>-15.914832000000001</c:v>
                </c:pt>
                <c:pt idx="766">
                  <c:v>-15.976342000000001</c:v>
                </c:pt>
                <c:pt idx="767">
                  <c:v>-16.029603000000002</c:v>
                </c:pt>
                <c:pt idx="768">
                  <c:v>-16.073924999999999</c:v>
                </c:pt>
                <c:pt idx="769">
                  <c:v>-16.10867</c:v>
                </c:pt>
                <c:pt idx="770">
                  <c:v>-16.133265999999999</c:v>
                </c:pt>
                <c:pt idx="771">
                  <c:v>-16.147214999999999</c:v>
                </c:pt>
                <c:pt idx="772">
                  <c:v>-16.150115</c:v>
                </c:pt>
                <c:pt idx="773">
                  <c:v>-16.141666000000001</c:v>
                </c:pt>
                <c:pt idx="774">
                  <c:v>-16.121680000000001</c:v>
                </c:pt>
                <c:pt idx="775">
                  <c:v>-16.090078999999999</c:v>
                </c:pt>
                <c:pt idx="776">
                  <c:v>-16.046907000000001</c:v>
                </c:pt>
                <c:pt idx="777">
                  <c:v>-15.992321</c:v>
                </c:pt>
                <c:pt idx="778">
                  <c:v>-15.926584</c:v>
                </c:pt>
                <c:pt idx="779">
                  <c:v>-15.850059</c:v>
                </c:pt>
                <c:pt idx="780">
                  <c:v>-15.763199</c:v>
                </c:pt>
                <c:pt idx="781">
                  <c:v>-15.666531000000001</c:v>
                </c:pt>
                <c:pt idx="782">
                  <c:v>-15.560637</c:v>
                </c:pt>
                <c:pt idx="783">
                  <c:v>-15.446152</c:v>
                </c:pt>
                <c:pt idx="784">
                  <c:v>-15.323736</c:v>
                </c:pt>
                <c:pt idx="785">
                  <c:v>-15.19407</c:v>
                </c:pt>
                <c:pt idx="786">
                  <c:v>-15.057835000000001</c:v>
                </c:pt>
                <c:pt idx="787">
                  <c:v>-14.915706</c:v>
                </c:pt>
                <c:pt idx="788">
                  <c:v>-14.768344000000001</c:v>
                </c:pt>
                <c:pt idx="789">
                  <c:v>-14.616382</c:v>
                </c:pt>
                <c:pt idx="790">
                  <c:v>-14.460425000000001</c:v>
                </c:pt>
                <c:pt idx="791">
                  <c:v>-14.301038999999999</c:v>
                </c:pt>
                <c:pt idx="792">
                  <c:v>-14.138757999999999</c:v>
                </c:pt>
                <c:pt idx="793">
                  <c:v>-13.974072</c:v>
                </c:pt>
                <c:pt idx="794">
                  <c:v>-13.807430999999999</c:v>
                </c:pt>
                <c:pt idx="795">
                  <c:v>-13.639248</c:v>
                </c:pt>
                <c:pt idx="796">
                  <c:v>-13.469896</c:v>
                </c:pt>
                <c:pt idx="797">
                  <c:v>-13.299709</c:v>
                </c:pt>
                <c:pt idx="798">
                  <c:v>-13.128987</c:v>
                </c:pt>
                <c:pt idx="799">
                  <c:v>-12.958</c:v>
                </c:pt>
                <c:pt idx="800">
                  <c:v>-12.786986000000001</c:v>
                </c:pt>
                <c:pt idx="801">
                  <c:v>-12.616153000000001</c:v>
                </c:pt>
                <c:pt idx="802">
                  <c:v>-12.445689</c:v>
                </c:pt>
                <c:pt idx="803">
                  <c:v>-12.275757</c:v>
                </c:pt>
                <c:pt idx="804">
                  <c:v>-12.106498999999999</c:v>
                </c:pt>
                <c:pt idx="805">
                  <c:v>-11.938041</c:v>
                </c:pt>
                <c:pt idx="806">
                  <c:v>-11.770496</c:v>
                </c:pt>
                <c:pt idx="807">
                  <c:v>-11.603959</c:v>
                </c:pt>
                <c:pt idx="808">
                  <c:v>-11.438518</c:v>
                </c:pt>
                <c:pt idx="809">
                  <c:v>-11.274248999999999</c:v>
                </c:pt>
                <c:pt idx="810">
                  <c:v>-11.111224</c:v>
                </c:pt>
                <c:pt idx="811">
                  <c:v>-10.949503999999999</c:v>
                </c:pt>
                <c:pt idx="812">
                  <c:v>-10.789146000000001</c:v>
                </c:pt>
                <c:pt idx="813">
                  <c:v>-10.630205999999999</c:v>
                </c:pt>
                <c:pt idx="814">
                  <c:v>-10.472732000000001</c:v>
                </c:pt>
                <c:pt idx="815">
                  <c:v>-10.316774000000001</c:v>
                </c:pt>
                <c:pt idx="816">
                  <c:v>-10.162379</c:v>
                </c:pt>
                <c:pt idx="817">
                  <c:v>-10.009593000000001</c:v>
                </c:pt>
                <c:pt idx="818">
                  <c:v>-9.8584612000000007</c:v>
                </c:pt>
                <c:pt idx="819">
                  <c:v>-9.7090300999999997</c:v>
                </c:pt>
                <c:pt idx="820">
                  <c:v>-9.5613461999999991</c:v>
                </c:pt>
                <c:pt idx="821">
                  <c:v>-9.4154555999999996</c:v>
                </c:pt>
                <c:pt idx="822">
                  <c:v>-9.2714060000000007</c:v>
                </c:pt>
                <c:pt idx="823">
                  <c:v>-9.1292446999999992</c:v>
                </c:pt>
                <c:pt idx="824">
                  <c:v>-8.9890225000000008</c:v>
                </c:pt>
                <c:pt idx="825">
                  <c:v>-8.8507891999999995</c:v>
                </c:pt>
                <c:pt idx="826">
                  <c:v>-8.7145945999999999</c:v>
                </c:pt>
                <c:pt idx="827">
                  <c:v>-8.5804910999999997</c:v>
                </c:pt>
                <c:pt idx="828">
                  <c:v>-8.4485308999999997</c:v>
                </c:pt>
                <c:pt idx="829">
                  <c:v>-8.3187669</c:v>
                </c:pt>
                <c:pt idx="830">
                  <c:v>-8.1912540000000007</c:v>
                </c:pt>
                <c:pt idx="831">
                  <c:v>-8.0660434999999993</c:v>
                </c:pt>
                <c:pt idx="832">
                  <c:v>-7.9431896999999996</c:v>
                </c:pt>
                <c:pt idx="833">
                  <c:v>-7.8227475000000002</c:v>
                </c:pt>
                <c:pt idx="834">
                  <c:v>-7.7047696999999999</c:v>
                </c:pt>
                <c:pt idx="835">
                  <c:v>-7.5893094999999997</c:v>
                </c:pt>
                <c:pt idx="836">
                  <c:v>-7.4764195000000004</c:v>
                </c:pt>
                <c:pt idx="837">
                  <c:v>-7.3661520999999999</c:v>
                </c:pt>
                <c:pt idx="838">
                  <c:v>-7.2585584000000001</c:v>
                </c:pt>
                <c:pt idx="839">
                  <c:v>-7.1536879999999998</c:v>
                </c:pt>
                <c:pt idx="840">
                  <c:v>-7.0515924999999999</c:v>
                </c:pt>
                <c:pt idx="841">
                  <c:v>-6.9523165000000002</c:v>
                </c:pt>
                <c:pt idx="842">
                  <c:v>-6.8559096999999998</c:v>
                </c:pt>
                <c:pt idx="843">
                  <c:v>-6.7624167000000002</c:v>
                </c:pt>
                <c:pt idx="844">
                  <c:v>-6.6718814000000002</c:v>
                </c:pt>
                <c:pt idx="845">
                  <c:v>-6.5843458000000004</c:v>
                </c:pt>
                <c:pt idx="846">
                  <c:v>-6.4998515000000001</c:v>
                </c:pt>
                <c:pt idx="847">
                  <c:v>-6.4184371999999996</c:v>
                </c:pt>
                <c:pt idx="848">
                  <c:v>-6.3401408999999997</c:v>
                </c:pt>
                <c:pt idx="849">
                  <c:v>-6.2649979</c:v>
                </c:pt>
                <c:pt idx="850">
                  <c:v>-6.1930414999999996</c:v>
                </c:pt>
                <c:pt idx="851">
                  <c:v>-6.1243042000000001</c:v>
                </c:pt>
                <c:pt idx="852">
                  <c:v>-6.0588169000000001</c:v>
                </c:pt>
                <c:pt idx="853">
                  <c:v>-5.9966081000000004</c:v>
                </c:pt>
                <c:pt idx="854">
                  <c:v>-5.9377028000000003</c:v>
                </c:pt>
                <c:pt idx="855">
                  <c:v>-5.8821265</c:v>
                </c:pt>
                <c:pt idx="856">
                  <c:v>-5.8299016999999997</c:v>
                </c:pt>
                <c:pt idx="857">
                  <c:v>-5.7810500999999999</c:v>
                </c:pt>
                <c:pt idx="858">
                  <c:v>-5.7355891000000003</c:v>
                </c:pt>
                <c:pt idx="859">
                  <c:v>-5.6935368000000004</c:v>
                </c:pt>
                <c:pt idx="860">
                  <c:v>-5.6549066999999997</c:v>
                </c:pt>
                <c:pt idx="861">
                  <c:v>-5.6197137000000001</c:v>
                </c:pt>
                <c:pt idx="862">
                  <c:v>-5.5879690000000002</c:v>
                </c:pt>
                <c:pt idx="863">
                  <c:v>-5.5596817999999999</c:v>
                </c:pt>
                <c:pt idx="864">
                  <c:v>-5.534859</c:v>
                </c:pt>
                <c:pt idx="865">
                  <c:v>-5.5135066000000004</c:v>
                </c:pt>
                <c:pt idx="866">
                  <c:v>-5.4956282999999999</c:v>
                </c:pt>
                <c:pt idx="867">
                  <c:v>-5.4812266000000003</c:v>
                </c:pt>
                <c:pt idx="868">
                  <c:v>-5.4702995000000003</c:v>
                </c:pt>
                <c:pt idx="869">
                  <c:v>-5.4628473</c:v>
                </c:pt>
                <c:pt idx="870">
                  <c:v>-5.4588653000000003</c:v>
                </c:pt>
                <c:pt idx="871">
                  <c:v>-5.4583466999999999</c:v>
                </c:pt>
                <c:pt idx="872">
                  <c:v>-5.4612863000000003</c:v>
                </c:pt>
                <c:pt idx="873">
                  <c:v>-5.4676719</c:v>
                </c:pt>
                <c:pt idx="874">
                  <c:v>-5.4774928000000003</c:v>
                </c:pt>
                <c:pt idx="875">
                  <c:v>-5.4907377999999998</c:v>
                </c:pt>
                <c:pt idx="876">
                  <c:v>-5.5073870999999999</c:v>
                </c:pt>
                <c:pt idx="877">
                  <c:v>-5.5274251999999997</c:v>
                </c:pt>
                <c:pt idx="878">
                  <c:v>-5.5508324</c:v>
                </c:pt>
                <c:pt idx="879">
                  <c:v>-5.5775880999999998</c:v>
                </c:pt>
                <c:pt idx="880">
                  <c:v>-5.6076665999999999</c:v>
                </c:pt>
                <c:pt idx="881">
                  <c:v>-5.6410422999999996</c:v>
                </c:pt>
                <c:pt idx="882">
                  <c:v>-5.6776865000000001</c:v>
                </c:pt>
                <c:pt idx="883">
                  <c:v>-5.7175704999999999</c:v>
                </c:pt>
                <c:pt idx="884">
                  <c:v>-5.7606595</c:v>
                </c:pt>
                <c:pt idx="885">
                  <c:v>-5.8069198999999996</c:v>
                </c:pt>
                <c:pt idx="886">
                  <c:v>-5.8563130000000001</c:v>
                </c:pt>
                <c:pt idx="887">
                  <c:v>-5.9087994000000004</c:v>
                </c:pt>
                <c:pt idx="888">
                  <c:v>-5.9643367999999999</c:v>
                </c:pt>
                <c:pt idx="889">
                  <c:v>-6.0228805000000003</c:v>
                </c:pt>
                <c:pt idx="890">
                  <c:v>-6.0843816000000004</c:v>
                </c:pt>
                <c:pt idx="891">
                  <c:v>-6.1487913000000001</c:v>
                </c:pt>
                <c:pt idx="892">
                  <c:v>-6.2160567999999996</c:v>
                </c:pt>
                <c:pt idx="893">
                  <c:v>-6.2861206000000003</c:v>
                </c:pt>
                <c:pt idx="894">
                  <c:v>-6.3589267999999999</c:v>
                </c:pt>
                <c:pt idx="895">
                  <c:v>-6.4344121000000003</c:v>
                </c:pt>
                <c:pt idx="896">
                  <c:v>-6.5125124999999997</c:v>
                </c:pt>
                <c:pt idx="897">
                  <c:v>-6.5931613000000002</c:v>
                </c:pt>
                <c:pt idx="898">
                  <c:v>-6.6762892000000003</c:v>
                </c:pt>
                <c:pt idx="899">
                  <c:v>-6.7618200000000002</c:v>
                </c:pt>
                <c:pt idx="900">
                  <c:v>-6.8496806000000001</c:v>
                </c:pt>
                <c:pt idx="901">
                  <c:v>-6.9397897999999998</c:v>
                </c:pt>
                <c:pt idx="902">
                  <c:v>-7.0320657999999998</c:v>
                </c:pt>
                <c:pt idx="903">
                  <c:v>-7.1264222000000004</c:v>
                </c:pt>
                <c:pt idx="904">
                  <c:v>-7.2227708000000002</c:v>
                </c:pt>
                <c:pt idx="905">
                  <c:v>-7.3210188</c:v>
                </c:pt>
                <c:pt idx="906">
                  <c:v>-7.4210731000000001</c:v>
                </c:pt>
                <c:pt idx="907">
                  <c:v>-7.5228336000000002</c:v>
                </c:pt>
                <c:pt idx="908">
                  <c:v>-7.6261983000000004</c:v>
                </c:pt>
                <c:pt idx="909">
                  <c:v>-7.7310653</c:v>
                </c:pt>
                <c:pt idx="910">
                  <c:v>-7.8373258999999997</c:v>
                </c:pt>
                <c:pt idx="911">
                  <c:v>-7.944871</c:v>
                </c:pt>
                <c:pt idx="912">
                  <c:v>-8.0535875000000008</c:v>
                </c:pt>
                <c:pt idx="913">
                  <c:v>-8.1633593999999992</c:v>
                </c:pt>
                <c:pt idx="914">
                  <c:v>-8.2740694000000001</c:v>
                </c:pt>
                <c:pt idx="915">
                  <c:v>-8.3855982000000004</c:v>
                </c:pt>
                <c:pt idx="916">
                  <c:v>-8.4978222999999993</c:v>
                </c:pt>
                <c:pt idx="917">
                  <c:v>-8.6106187999999992</c:v>
                </c:pt>
                <c:pt idx="918">
                  <c:v>-8.7238608000000006</c:v>
                </c:pt>
                <c:pt idx="919">
                  <c:v>-8.8374238999999992</c:v>
                </c:pt>
                <c:pt idx="920">
                  <c:v>-8.9511774000000006</c:v>
                </c:pt>
                <c:pt idx="921">
                  <c:v>-9.0649960000000007</c:v>
                </c:pt>
                <c:pt idx="922">
                  <c:v>-9.1787475000000001</c:v>
                </c:pt>
                <c:pt idx="923">
                  <c:v>-9.2923048000000001</c:v>
                </c:pt>
                <c:pt idx="924">
                  <c:v>-9.4055411000000007</c:v>
                </c:pt>
                <c:pt idx="925">
                  <c:v>-9.5183283000000003</c:v>
                </c:pt>
                <c:pt idx="926">
                  <c:v>-9.6305405000000004</c:v>
                </c:pt>
                <c:pt idx="927">
                  <c:v>-9.7420559000000004</c:v>
                </c:pt>
                <c:pt idx="928">
                  <c:v>-9.8527521999999994</c:v>
                </c:pt>
                <c:pt idx="929">
                  <c:v>-9.9625123000000002</c:v>
                </c:pt>
                <c:pt idx="930">
                  <c:v>-10.071223</c:v>
                </c:pt>
                <c:pt idx="931">
                  <c:v>-10.178775999999999</c:v>
                </c:pt>
                <c:pt idx="932">
                  <c:v>-10.285064999999999</c:v>
                </c:pt>
                <c:pt idx="933">
                  <c:v>-10.389994</c:v>
                </c:pt>
                <c:pt idx="934">
                  <c:v>-10.493468999999999</c:v>
                </c:pt>
                <c:pt idx="935">
                  <c:v>-10.595406000000001</c:v>
                </c:pt>
                <c:pt idx="936">
                  <c:v>-10.695727</c:v>
                </c:pt>
                <c:pt idx="937">
                  <c:v>-10.794363000000001</c:v>
                </c:pt>
                <c:pt idx="938">
                  <c:v>-10.891253000000001</c:v>
                </c:pt>
                <c:pt idx="939">
                  <c:v>-10.986344000000001</c:v>
                </c:pt>
                <c:pt idx="940">
                  <c:v>-11.079594999999999</c:v>
                </c:pt>
                <c:pt idx="941">
                  <c:v>-11.170976</c:v>
                </c:pt>
                <c:pt idx="942">
                  <c:v>-11.260463</c:v>
                </c:pt>
                <c:pt idx="943">
                  <c:v>-11.348046999999999</c:v>
                </c:pt>
                <c:pt idx="944">
                  <c:v>-11.433728</c:v>
                </c:pt>
                <c:pt idx="945">
                  <c:v>-11.517515</c:v>
                </c:pt>
                <c:pt idx="946">
                  <c:v>-11.599432</c:v>
                </c:pt>
                <c:pt idx="947">
                  <c:v>-11.679510000000001</c:v>
                </c:pt>
                <c:pt idx="948">
                  <c:v>-11.757795</c:v>
                </c:pt>
                <c:pt idx="949">
                  <c:v>-11.834338000000001</c:v>
                </c:pt>
                <c:pt idx="950">
                  <c:v>-11.909202000000001</c:v>
                </c:pt>
                <c:pt idx="951">
                  <c:v>-11.982462</c:v>
                </c:pt>
                <c:pt idx="952">
                  <c:v>-12.054195999999999</c:v>
                </c:pt>
                <c:pt idx="953">
                  <c:v>-12.124496000000001</c:v>
                </c:pt>
                <c:pt idx="954">
                  <c:v>-12.193455999999999</c:v>
                </c:pt>
                <c:pt idx="955">
                  <c:v>-12.261177999999999</c:v>
                </c:pt>
                <c:pt idx="956">
                  <c:v>-12.327769999999999</c:v>
                </c:pt>
                <c:pt idx="957">
                  <c:v>-12.393342000000001</c:v>
                </c:pt>
                <c:pt idx="958">
                  <c:v>-12.458007</c:v>
                </c:pt>
                <c:pt idx="959">
                  <c:v>-12.521877999999999</c:v>
                </c:pt>
                <c:pt idx="960">
                  <c:v>-12.58507</c:v>
                </c:pt>
                <c:pt idx="961">
                  <c:v>-12.647694</c:v>
                </c:pt>
                <c:pt idx="962">
                  <c:v>-12.709860000000001</c:v>
                </c:pt>
                <c:pt idx="963">
                  <c:v>-12.771668999999999</c:v>
                </c:pt>
                <c:pt idx="964">
                  <c:v>-12.833218</c:v>
                </c:pt>
                <c:pt idx="965">
                  <c:v>-12.894594</c:v>
                </c:pt>
                <c:pt idx="966">
                  <c:v>-12.955874</c:v>
                </c:pt>
                <c:pt idx="967">
                  <c:v>-13.017120999999999</c:v>
                </c:pt>
                <c:pt idx="968">
                  <c:v>-13.078383000000001</c:v>
                </c:pt>
                <c:pt idx="969">
                  <c:v>-13.139692</c:v>
                </c:pt>
                <c:pt idx="970">
                  <c:v>-13.20106</c:v>
                </c:pt>
                <c:pt idx="971">
                  <c:v>-13.262478</c:v>
                </c:pt>
                <c:pt idx="972">
                  <c:v>-13.323911000000001</c:v>
                </c:pt>
                <c:pt idx="973">
                  <c:v>-13.385299</c:v>
                </c:pt>
                <c:pt idx="974">
                  <c:v>-13.446552000000001</c:v>
                </c:pt>
                <c:pt idx="975">
                  <c:v>-13.507548999999999</c:v>
                </c:pt>
                <c:pt idx="976">
                  <c:v>-13.568135</c:v>
                </c:pt>
                <c:pt idx="977">
                  <c:v>-13.628118000000001</c:v>
                </c:pt>
                <c:pt idx="978">
                  <c:v>-13.687268</c:v>
                </c:pt>
                <c:pt idx="979">
                  <c:v>-13.745317</c:v>
                </c:pt>
                <c:pt idx="980">
                  <c:v>-13.801951000000001</c:v>
                </c:pt>
                <c:pt idx="981">
                  <c:v>-13.856816</c:v>
                </c:pt>
                <c:pt idx="982">
                  <c:v>-13.909515000000001</c:v>
                </c:pt>
                <c:pt idx="983">
                  <c:v>-13.959607999999999</c:v>
                </c:pt>
                <c:pt idx="984">
                  <c:v>-14.006612000000001</c:v>
                </c:pt>
                <c:pt idx="985">
                  <c:v>-14.050008</c:v>
                </c:pt>
                <c:pt idx="986">
                  <c:v>-14.089238999999999</c:v>
                </c:pt>
                <c:pt idx="987">
                  <c:v>-14.12372</c:v>
                </c:pt>
                <c:pt idx="988">
                  <c:v>-14.152842</c:v>
                </c:pt>
                <c:pt idx="989">
                  <c:v>-14.175979999999999</c:v>
                </c:pt>
                <c:pt idx="990">
                  <c:v>-14.192506</c:v>
                </c:pt>
                <c:pt idx="991">
                  <c:v>-14.201798</c:v>
                </c:pt>
                <c:pt idx="992">
                  <c:v>-14.203249</c:v>
                </c:pt>
                <c:pt idx="993">
                  <c:v>-14.196287999999999</c:v>
                </c:pt>
                <c:pt idx="994">
                  <c:v>-14.180389</c:v>
                </c:pt>
                <c:pt idx="995">
                  <c:v>-14.155084</c:v>
                </c:pt>
                <c:pt idx="996">
                  <c:v>-14.119982</c:v>
                </c:pt>
                <c:pt idx="997">
                  <c:v>-14.074774</c:v>
                </c:pt>
                <c:pt idx="998">
                  <c:v>-14.019247</c:v>
                </c:pt>
                <c:pt idx="999">
                  <c:v>-13.953293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8C-4C55-A437-1D0ABCD415D7}"/>
            </c:ext>
          </c:extLst>
        </c:ser>
        <c:ser>
          <c:idx val="6"/>
          <c:order val="6"/>
          <c:tx>
            <c:strRef>
              <c:f>'Tabela Dinâmica'!$H$1:$H$2</c:f>
              <c:strCache>
                <c:ptCount val="1"/>
                <c:pt idx="0">
                  <c:v>21,25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Dinâmica'!$H$3:$H$1004</c:f>
              <c:numCache>
                <c:formatCode>General</c:formatCode>
                <c:ptCount val="1001"/>
                <c:pt idx="0">
                  <c:v>0.38301418999999998</c:v>
                </c:pt>
                <c:pt idx="1">
                  <c:v>0.37653923</c:v>
                </c:pt>
                <c:pt idx="2">
                  <c:v>0.36905303</c:v>
                </c:pt>
                <c:pt idx="3">
                  <c:v>0.36057706</c:v>
                </c:pt>
                <c:pt idx="4">
                  <c:v>0.35113788000000001</c:v>
                </c:pt>
                <c:pt idx="5">
                  <c:v>0.34076215999999998</c:v>
                </c:pt>
                <c:pt idx="6">
                  <c:v>0.32948148999999999</c:v>
                </c:pt>
                <c:pt idx="7">
                  <c:v>0.31732792999999998</c:v>
                </c:pt>
                <c:pt idx="8">
                  <c:v>0.30433560999999998</c:v>
                </c:pt>
                <c:pt idx="9">
                  <c:v>0.29054223000000001</c:v>
                </c:pt>
                <c:pt idx="10">
                  <c:v>0.27598547000000001</c:v>
                </c:pt>
                <c:pt idx="11">
                  <c:v>0.26070523000000001</c:v>
                </c:pt>
                <c:pt idx="12">
                  <c:v>0.24474290000000001</c:v>
                </c:pt>
                <c:pt idx="13">
                  <c:v>0.22814179000000001</c:v>
                </c:pt>
                <c:pt idx="14">
                  <c:v>0.21094697000000001</c:v>
                </c:pt>
                <c:pt idx="15">
                  <c:v>0.19320134999999999</c:v>
                </c:pt>
                <c:pt idx="16">
                  <c:v>0.17495361000000001</c:v>
                </c:pt>
                <c:pt idx="17">
                  <c:v>0.15625012999999999</c:v>
                </c:pt>
                <c:pt idx="18">
                  <c:v>0.13713847000000001</c:v>
                </c:pt>
                <c:pt idx="19">
                  <c:v>0.11766733</c:v>
                </c:pt>
                <c:pt idx="20">
                  <c:v>9.7886132000000001E-2</c:v>
                </c:pt>
                <c:pt idx="21">
                  <c:v>7.7845192999999993E-2</c:v>
                </c:pt>
                <c:pt idx="22">
                  <c:v>5.7594086000000003E-2</c:v>
                </c:pt>
                <c:pt idx="23">
                  <c:v>3.7184106000000001E-2</c:v>
                </c:pt>
                <c:pt idx="24">
                  <c:v>1.6663536E-2</c:v>
                </c:pt>
                <c:pt idx="25">
                  <c:v>-3.9163825000000001E-3</c:v>
                </c:pt>
                <c:pt idx="26">
                  <c:v>-2.4506160999999999E-2</c:v>
                </c:pt>
                <c:pt idx="27">
                  <c:v>-4.5055796000000002E-2</c:v>
                </c:pt>
                <c:pt idx="28">
                  <c:v>-6.5516769000000002E-2</c:v>
                </c:pt>
                <c:pt idx="29">
                  <c:v>-8.5841264E-2</c:v>
                </c:pt>
                <c:pt idx="30">
                  <c:v>-0.10598220999999999</c:v>
                </c:pt>
                <c:pt idx="31">
                  <c:v>-0.12589221</c:v>
                </c:pt>
                <c:pt idx="32">
                  <c:v>-0.14552873999999999</c:v>
                </c:pt>
                <c:pt idx="33">
                  <c:v>-0.16484615</c:v>
                </c:pt>
                <c:pt idx="34">
                  <c:v>-0.18380446</c:v>
                </c:pt>
                <c:pt idx="35">
                  <c:v>-0.20236233000000001</c:v>
                </c:pt>
                <c:pt idx="36">
                  <c:v>-0.22048358000000001</c:v>
                </c:pt>
                <c:pt idx="37">
                  <c:v>-0.23813112</c:v>
                </c:pt>
                <c:pt idx="38">
                  <c:v>-0.25527198000000001</c:v>
                </c:pt>
                <c:pt idx="39">
                  <c:v>-0.27187572999999998</c:v>
                </c:pt>
                <c:pt idx="40">
                  <c:v>-0.28791375000000002</c:v>
                </c:pt>
                <c:pt idx="41">
                  <c:v>-0.30336078</c:v>
                </c:pt>
                <c:pt idx="42">
                  <c:v>-0.31819614000000002</c:v>
                </c:pt>
                <c:pt idx="43">
                  <c:v>-0.33239976999999998</c:v>
                </c:pt>
                <c:pt idx="44">
                  <c:v>-0.34595565</c:v>
                </c:pt>
                <c:pt idx="45">
                  <c:v>-0.35885312000000003</c:v>
                </c:pt>
                <c:pt idx="46">
                  <c:v>-0.37108310999999999</c:v>
                </c:pt>
                <c:pt idx="47">
                  <c:v>-0.38264061999999999</c:v>
                </c:pt>
                <c:pt idx="48">
                  <c:v>-0.39352636000000002</c:v>
                </c:pt>
                <c:pt idx="49">
                  <c:v>-0.40374222999999998</c:v>
                </c:pt>
                <c:pt idx="50">
                  <c:v>-0.41329504</c:v>
                </c:pt>
                <c:pt idx="51">
                  <c:v>-0.42219838999999998</c:v>
                </c:pt>
                <c:pt idx="52">
                  <c:v>-0.4304653</c:v>
                </c:pt>
                <c:pt idx="53">
                  <c:v>-0.43811788000000002</c:v>
                </c:pt>
                <c:pt idx="54">
                  <c:v>-0.44517864000000001</c:v>
                </c:pt>
                <c:pt idx="55">
                  <c:v>-0.45167626999999999</c:v>
                </c:pt>
                <c:pt idx="56">
                  <c:v>-0.45764336999999999</c:v>
                </c:pt>
                <c:pt idx="57">
                  <c:v>-0.46311562000000001</c:v>
                </c:pt>
                <c:pt idx="58">
                  <c:v>-0.46813528999999998</c:v>
                </c:pt>
                <c:pt idx="59">
                  <c:v>-0.47274559999999999</c:v>
                </c:pt>
                <c:pt idx="60">
                  <c:v>-0.47699638999999999</c:v>
                </c:pt>
                <c:pt idx="61">
                  <c:v>-0.48093870999999999</c:v>
                </c:pt>
                <c:pt idx="62">
                  <c:v>-0.48462949</c:v>
                </c:pt>
                <c:pt idx="63">
                  <c:v>-0.48812872000000002</c:v>
                </c:pt>
                <c:pt idx="64">
                  <c:v>-0.49149786000000001</c:v>
                </c:pt>
                <c:pt idx="65">
                  <c:v>-0.49480452000000003</c:v>
                </c:pt>
                <c:pt idx="66">
                  <c:v>-0.49811898999999998</c:v>
                </c:pt>
                <c:pt idx="67">
                  <c:v>-0.50151051999999996</c:v>
                </c:pt>
                <c:pt idx="68">
                  <c:v>-0.50505575999999996</c:v>
                </c:pt>
                <c:pt idx="69">
                  <c:v>-0.50883128</c:v>
                </c:pt>
                <c:pt idx="70">
                  <c:v>-0.51291529000000002</c:v>
                </c:pt>
                <c:pt idx="71">
                  <c:v>-0.51738874999999995</c:v>
                </c:pt>
                <c:pt idx="72">
                  <c:v>-0.52233476000000001</c:v>
                </c:pt>
                <c:pt idx="73">
                  <c:v>-0.52783656999999995</c:v>
                </c:pt>
                <c:pt idx="74">
                  <c:v>-0.53398011000000001</c:v>
                </c:pt>
                <c:pt idx="75">
                  <c:v>-0.54084929000000004</c:v>
                </c:pt>
                <c:pt idx="76">
                  <c:v>-0.54853083000000002</c:v>
                </c:pt>
                <c:pt idx="77">
                  <c:v>-0.55711164999999996</c:v>
                </c:pt>
                <c:pt idx="78">
                  <c:v>-0.56667681000000003</c:v>
                </c:pt>
                <c:pt idx="79">
                  <c:v>-0.57731372000000003</c:v>
                </c:pt>
                <c:pt idx="80">
                  <c:v>-0.58910649000000004</c:v>
                </c:pt>
                <c:pt idx="81">
                  <c:v>-0.60213981999999999</c:v>
                </c:pt>
                <c:pt idx="82">
                  <c:v>-0.61649706999999998</c:v>
                </c:pt>
                <c:pt idx="83">
                  <c:v>-0.63225966</c:v>
                </c:pt>
                <c:pt idx="84">
                  <c:v>-0.64950708999999995</c:v>
                </c:pt>
                <c:pt idx="85">
                  <c:v>-0.66831750000000001</c:v>
                </c:pt>
                <c:pt idx="86">
                  <c:v>-0.68876627999999995</c:v>
                </c:pt>
                <c:pt idx="87">
                  <c:v>-0.71092697999999999</c:v>
                </c:pt>
                <c:pt idx="88">
                  <c:v>-0.73486870000000004</c:v>
                </c:pt>
                <c:pt idx="89">
                  <c:v>-0.76065797000000002</c:v>
                </c:pt>
                <c:pt idx="90">
                  <c:v>-0.78835807999999996</c:v>
                </c:pt>
                <c:pt idx="91">
                  <c:v>-0.81802794999999995</c:v>
                </c:pt>
                <c:pt idx="92">
                  <c:v>-0.84972312999999999</c:v>
                </c:pt>
                <c:pt idx="93">
                  <c:v>-0.88349374999999997</c:v>
                </c:pt>
                <c:pt idx="94">
                  <c:v>-0.91938635999999996</c:v>
                </c:pt>
                <c:pt idx="95">
                  <c:v>-0.95744105000000002</c:v>
                </c:pt>
                <c:pt idx="96">
                  <c:v>-0.99769295999999996</c:v>
                </c:pt>
                <c:pt idx="97">
                  <c:v>-1.0401705000000001</c:v>
                </c:pt>
                <c:pt idx="98">
                  <c:v>-1.0848968999999999</c:v>
                </c:pt>
                <c:pt idx="99">
                  <c:v>-1.1318904000000001</c:v>
                </c:pt>
                <c:pt idx="100">
                  <c:v>-1.1811581</c:v>
                </c:pt>
                <c:pt idx="101">
                  <c:v>-1.2327014999999999</c:v>
                </c:pt>
                <c:pt idx="102">
                  <c:v>-1.2865171</c:v>
                </c:pt>
                <c:pt idx="103">
                  <c:v>-1.3425866</c:v>
                </c:pt>
                <c:pt idx="104">
                  <c:v>-1.4008904</c:v>
                </c:pt>
                <c:pt idx="105">
                  <c:v>-1.4613947</c:v>
                </c:pt>
                <c:pt idx="106">
                  <c:v>-1.5240568000000001</c:v>
                </c:pt>
                <c:pt idx="107">
                  <c:v>-1.5888244</c:v>
                </c:pt>
                <c:pt idx="108">
                  <c:v>-1.6556351</c:v>
                </c:pt>
                <c:pt idx="109">
                  <c:v>-1.724415</c:v>
                </c:pt>
                <c:pt idx="110">
                  <c:v>-1.7950781</c:v>
                </c:pt>
                <c:pt idx="111">
                  <c:v>-1.8675257000000001</c:v>
                </c:pt>
                <c:pt idx="112">
                  <c:v>-1.9416509</c:v>
                </c:pt>
                <c:pt idx="113">
                  <c:v>-2.0173287000000002</c:v>
                </c:pt>
                <c:pt idx="114">
                  <c:v>-2.0944240000000001</c:v>
                </c:pt>
                <c:pt idx="115">
                  <c:v>-2.1727905000000001</c:v>
                </c:pt>
                <c:pt idx="116">
                  <c:v>-2.2522647999999998</c:v>
                </c:pt>
                <c:pt idx="117">
                  <c:v>-2.3326737999999998</c:v>
                </c:pt>
                <c:pt idx="118">
                  <c:v>-2.4138305999999998</c:v>
                </c:pt>
                <c:pt idx="119">
                  <c:v>-2.4955333999999998</c:v>
                </c:pt>
                <c:pt idx="120">
                  <c:v>-2.5775733000000001</c:v>
                </c:pt>
                <c:pt idx="121">
                  <c:v>-2.6597249000000001</c:v>
                </c:pt>
                <c:pt idx="122">
                  <c:v>-2.7417566</c:v>
                </c:pt>
                <c:pt idx="123">
                  <c:v>-2.8234249999999999</c:v>
                </c:pt>
                <c:pt idx="124">
                  <c:v>-2.9044816999999998</c:v>
                </c:pt>
                <c:pt idx="125">
                  <c:v>-2.9846696000000001</c:v>
                </c:pt>
                <c:pt idx="126">
                  <c:v>-3.0637297000000001</c:v>
                </c:pt>
                <c:pt idx="127">
                  <c:v>-3.1413986999999999</c:v>
                </c:pt>
                <c:pt idx="128">
                  <c:v>-3.2174162000000002</c:v>
                </c:pt>
                <c:pt idx="129">
                  <c:v>-3.2915264</c:v>
                </c:pt>
                <c:pt idx="130">
                  <c:v>-3.3634781</c:v>
                </c:pt>
                <c:pt idx="131">
                  <c:v>-3.4330278000000001</c:v>
                </c:pt>
                <c:pt idx="132">
                  <c:v>-3.4999462000000001</c:v>
                </c:pt>
                <c:pt idx="133">
                  <c:v>-3.5640208000000002</c:v>
                </c:pt>
                <c:pt idx="134">
                  <c:v>-3.6250575999999999</c:v>
                </c:pt>
                <c:pt idx="135">
                  <c:v>-3.6828829999999999</c:v>
                </c:pt>
                <c:pt idx="136">
                  <c:v>-3.7373485</c:v>
                </c:pt>
                <c:pt idx="137">
                  <c:v>-3.7883346000000002</c:v>
                </c:pt>
                <c:pt idx="138">
                  <c:v>-3.8357483999999999</c:v>
                </c:pt>
                <c:pt idx="139">
                  <c:v>-3.8795299999999999</c:v>
                </c:pt>
                <c:pt idx="140">
                  <c:v>-3.9196525000000002</c:v>
                </c:pt>
                <c:pt idx="141">
                  <c:v>-3.9561221999999998</c:v>
                </c:pt>
                <c:pt idx="142">
                  <c:v>-3.9889779999999999</c:v>
                </c:pt>
                <c:pt idx="143">
                  <c:v>-4.0182915000000001</c:v>
                </c:pt>
                <c:pt idx="144">
                  <c:v>-4.0441687999999996</c:v>
                </c:pt>
                <c:pt idx="145">
                  <c:v>-4.0667457999999996</c:v>
                </c:pt>
                <c:pt idx="146">
                  <c:v>-4.0861869000000004</c:v>
                </c:pt>
                <c:pt idx="147">
                  <c:v>-4.102684</c:v>
                </c:pt>
                <c:pt idx="148">
                  <c:v>-4.1164544999999997</c:v>
                </c:pt>
                <c:pt idx="149">
                  <c:v>-4.1277343999999996</c:v>
                </c:pt>
                <c:pt idx="150">
                  <c:v>-4.1367798000000002</c:v>
                </c:pt>
                <c:pt idx="151">
                  <c:v>-4.1438629999999996</c:v>
                </c:pt>
                <c:pt idx="152">
                  <c:v>-4.1492652000000003</c:v>
                </c:pt>
                <c:pt idx="153">
                  <c:v>-4.1532771999999998</c:v>
                </c:pt>
                <c:pt idx="154">
                  <c:v>-4.1561962000000001</c:v>
                </c:pt>
                <c:pt idx="155">
                  <c:v>-4.1583209999999999</c:v>
                </c:pt>
                <c:pt idx="156">
                  <c:v>-4.1599512000000001</c:v>
                </c:pt>
                <c:pt idx="157">
                  <c:v>-4.1613829999999998</c:v>
                </c:pt>
                <c:pt idx="158">
                  <c:v>-4.1629076999999999</c:v>
                </c:pt>
                <c:pt idx="159">
                  <c:v>-4.1648073999999999</c:v>
                </c:pt>
                <c:pt idx="160">
                  <c:v>-4.1673597000000004</c:v>
                </c:pt>
                <c:pt idx="161">
                  <c:v>-4.1708268000000004</c:v>
                </c:pt>
                <c:pt idx="162">
                  <c:v>-4.1754612</c:v>
                </c:pt>
                <c:pt idx="163">
                  <c:v>-4.1815036000000001</c:v>
                </c:pt>
                <c:pt idx="164">
                  <c:v>-4.1891774000000002</c:v>
                </c:pt>
                <c:pt idx="165">
                  <c:v>-4.1986951000000001</c:v>
                </c:pt>
                <c:pt idx="166">
                  <c:v>-4.2102507999999998</c:v>
                </c:pt>
                <c:pt idx="167">
                  <c:v>-4.2240254000000004</c:v>
                </c:pt>
                <c:pt idx="168">
                  <c:v>-4.2401812999999997</c:v>
                </c:pt>
                <c:pt idx="169">
                  <c:v>-4.2588660999999997</c:v>
                </c:pt>
                <c:pt idx="170">
                  <c:v>-4.2802094999999998</c:v>
                </c:pt>
                <c:pt idx="171">
                  <c:v>-4.3043260999999999</c:v>
                </c:pt>
                <c:pt idx="172">
                  <c:v>-4.3313123999999998</c:v>
                </c:pt>
                <c:pt idx="173">
                  <c:v>-4.3612478000000001</c:v>
                </c:pt>
                <c:pt idx="174">
                  <c:v>-4.3941954000000001</c:v>
                </c:pt>
                <c:pt idx="175">
                  <c:v>-4.4302023000000004</c:v>
                </c:pt>
                <c:pt idx="176">
                  <c:v>-4.4692949000000004</c:v>
                </c:pt>
                <c:pt idx="177">
                  <c:v>-4.5114841999999999</c:v>
                </c:pt>
                <c:pt idx="178">
                  <c:v>-4.5567644999999999</c:v>
                </c:pt>
                <c:pt idx="179">
                  <c:v>-4.605111</c:v>
                </c:pt>
                <c:pt idx="180">
                  <c:v>-4.6564793</c:v>
                </c:pt>
                <c:pt idx="181">
                  <c:v>-4.7108103999999997</c:v>
                </c:pt>
                <c:pt idx="182">
                  <c:v>-4.7680235</c:v>
                </c:pt>
                <c:pt idx="183">
                  <c:v>-4.8280203999999998</c:v>
                </c:pt>
                <c:pt idx="184">
                  <c:v>-4.8906821999999996</c:v>
                </c:pt>
                <c:pt idx="185">
                  <c:v>-4.9558727999999999</c:v>
                </c:pt>
                <c:pt idx="186">
                  <c:v>-5.0234350000000001</c:v>
                </c:pt>
                <c:pt idx="187">
                  <c:v>-5.0931914000000003</c:v>
                </c:pt>
                <c:pt idx="188">
                  <c:v>-5.1649457999999999</c:v>
                </c:pt>
                <c:pt idx="189">
                  <c:v>-5.23848</c:v>
                </c:pt>
                <c:pt idx="190">
                  <c:v>-5.3135589999999997</c:v>
                </c:pt>
                <c:pt idx="191">
                  <c:v>-5.3899241</c:v>
                </c:pt>
                <c:pt idx="192">
                  <c:v>-5.4673018000000004</c:v>
                </c:pt>
                <c:pt idx="193">
                  <c:v>-5.5453985000000001</c:v>
                </c:pt>
                <c:pt idx="194">
                  <c:v>-5.6239033999999997</c:v>
                </c:pt>
                <c:pt idx="195">
                  <c:v>-5.7024898000000004</c:v>
                </c:pt>
                <c:pt idx="196">
                  <c:v>-5.7808159999999997</c:v>
                </c:pt>
                <c:pt idx="197">
                  <c:v>-5.8585314999999998</c:v>
                </c:pt>
                <c:pt idx="198">
                  <c:v>-5.9352736000000004</c:v>
                </c:pt>
                <c:pt idx="199">
                  <c:v>-6.0106735999999996</c:v>
                </c:pt>
                <c:pt idx="200">
                  <c:v>-6.0843600999999996</c:v>
                </c:pt>
                <c:pt idx="201">
                  <c:v>-6.1559623999999999</c:v>
                </c:pt>
                <c:pt idx="202">
                  <c:v>-6.2251133000000003</c:v>
                </c:pt>
                <c:pt idx="203">
                  <c:v>-6.2914553</c:v>
                </c:pt>
                <c:pt idx="204">
                  <c:v>-6.3546448</c:v>
                </c:pt>
                <c:pt idx="205">
                  <c:v>-6.4143558000000001</c:v>
                </c:pt>
                <c:pt idx="206">
                  <c:v>-6.4702852000000002</c:v>
                </c:pt>
                <c:pt idx="207">
                  <c:v>-6.5221583000000001</c:v>
                </c:pt>
                <c:pt idx="208">
                  <c:v>-6.5697295000000002</c:v>
                </c:pt>
                <c:pt idx="209">
                  <c:v>-6.6127909999999996</c:v>
                </c:pt>
                <c:pt idx="210">
                  <c:v>-6.6511743000000001</c:v>
                </c:pt>
                <c:pt idx="211">
                  <c:v>-6.6847513000000003</c:v>
                </c:pt>
                <c:pt idx="212">
                  <c:v>-6.7134385999999999</c:v>
                </c:pt>
                <c:pt idx="213">
                  <c:v>-6.7371974999999997</c:v>
                </c:pt>
                <c:pt idx="214">
                  <c:v>-6.7560335</c:v>
                </c:pt>
                <c:pt idx="215">
                  <c:v>-6.7699996000000002</c:v>
                </c:pt>
                <c:pt idx="216">
                  <c:v>-6.7791888</c:v>
                </c:pt>
                <c:pt idx="217">
                  <c:v>-6.7837367000000004</c:v>
                </c:pt>
                <c:pt idx="218">
                  <c:v>-6.7838174999999996</c:v>
                </c:pt>
                <c:pt idx="219">
                  <c:v>-6.7796395</c:v>
                </c:pt>
                <c:pt idx="220">
                  <c:v>-6.7714404999999998</c:v>
                </c:pt>
                <c:pt idx="221">
                  <c:v>-6.7594875999999999</c:v>
                </c:pt>
                <c:pt idx="222">
                  <c:v>-6.7440648000000003</c:v>
                </c:pt>
                <c:pt idx="223">
                  <c:v>-6.7254778999999996</c:v>
                </c:pt>
                <c:pt idx="224">
                  <c:v>-6.7040419</c:v>
                </c:pt>
                <c:pt idx="225">
                  <c:v>-6.6800819999999996</c:v>
                </c:pt>
                <c:pt idx="226">
                  <c:v>-6.6539257000000003</c:v>
                </c:pt>
                <c:pt idx="227">
                  <c:v>-6.6259006999999999</c:v>
                </c:pt>
                <c:pt idx="228">
                  <c:v>-6.5963323000000003</c:v>
                </c:pt>
                <c:pt idx="229">
                  <c:v>-6.5655368999999997</c:v>
                </c:pt>
                <c:pt idx="230">
                  <c:v>-6.5338248999999999</c:v>
                </c:pt>
                <c:pt idx="231">
                  <c:v>-6.5014919000000004</c:v>
                </c:pt>
                <c:pt idx="232">
                  <c:v>-6.4688232000000001</c:v>
                </c:pt>
                <c:pt idx="233">
                  <c:v>-6.4360870999999999</c:v>
                </c:pt>
                <c:pt idx="234">
                  <c:v>-6.4035371000000003</c:v>
                </c:pt>
                <c:pt idx="235">
                  <c:v>-6.3714107000000002</c:v>
                </c:pt>
                <c:pt idx="236">
                  <c:v>-6.3399273000000003</c:v>
                </c:pt>
                <c:pt idx="237">
                  <c:v>-6.3092898999999996</c:v>
                </c:pt>
                <c:pt idx="238">
                  <c:v>-6.2796832</c:v>
                </c:pt>
                <c:pt idx="239">
                  <c:v>-6.2512771000000003</c:v>
                </c:pt>
                <c:pt idx="240">
                  <c:v>-6.2242246000000003</c:v>
                </c:pt>
                <c:pt idx="241">
                  <c:v>-6.1986610000000004</c:v>
                </c:pt>
                <c:pt idx="242">
                  <c:v>-6.1747078000000002</c:v>
                </c:pt>
                <c:pt idx="243">
                  <c:v>-6.1524717999999998</c:v>
                </c:pt>
                <c:pt idx="244">
                  <c:v>-6.1320452999999997</c:v>
                </c:pt>
                <c:pt idx="245">
                  <c:v>-6.1135070000000002</c:v>
                </c:pt>
                <c:pt idx="246">
                  <c:v>-6.0969248</c:v>
                </c:pt>
                <c:pt idx="247">
                  <c:v>-6.0823537999999999</c:v>
                </c:pt>
                <c:pt idx="248">
                  <c:v>-6.0698378000000002</c:v>
                </c:pt>
                <c:pt idx="249">
                  <c:v>-6.0594121000000003</c:v>
                </c:pt>
                <c:pt idx="250">
                  <c:v>-6.0511017000000002</c:v>
                </c:pt>
                <c:pt idx="251">
                  <c:v>-6.0449232999999998</c:v>
                </c:pt>
                <c:pt idx="252">
                  <c:v>-6.0408856000000002</c:v>
                </c:pt>
                <c:pt idx="253">
                  <c:v>-6.0389901999999998</c:v>
                </c:pt>
                <c:pt idx="254">
                  <c:v>-6.0392317999999996</c:v>
                </c:pt>
                <c:pt idx="255">
                  <c:v>-6.0416002999999998</c:v>
                </c:pt>
                <c:pt idx="256">
                  <c:v>-6.0460775</c:v>
                </c:pt>
                <c:pt idx="257">
                  <c:v>-6.0526435000000003</c:v>
                </c:pt>
                <c:pt idx="258">
                  <c:v>-6.0612700999999998</c:v>
                </c:pt>
                <c:pt idx="259">
                  <c:v>-6.0719288000000002</c:v>
                </c:pt>
                <c:pt idx="260">
                  <c:v>-6.0845839000000002</c:v>
                </c:pt>
                <c:pt idx="261">
                  <c:v>-6.0991985</c:v>
                </c:pt>
                <c:pt idx="262">
                  <c:v>-6.1157298999999998</c:v>
                </c:pt>
                <c:pt idx="263">
                  <c:v>-6.1341342000000001</c:v>
                </c:pt>
                <c:pt idx="264">
                  <c:v>-6.1543633</c:v>
                </c:pt>
                <c:pt idx="265">
                  <c:v>-6.1763668999999997</c:v>
                </c:pt>
                <c:pt idx="266">
                  <c:v>-6.2000913999999998</c:v>
                </c:pt>
                <c:pt idx="267">
                  <c:v>-6.2254794999999996</c:v>
                </c:pt>
                <c:pt idx="268">
                  <c:v>-6.2524709999999999</c:v>
                </c:pt>
                <c:pt idx="269">
                  <c:v>-6.2810030000000001</c:v>
                </c:pt>
                <c:pt idx="270">
                  <c:v>-6.3110105000000001</c:v>
                </c:pt>
                <c:pt idx="271">
                  <c:v>-6.3424212000000004</c:v>
                </c:pt>
                <c:pt idx="272">
                  <c:v>-6.3751613000000003</c:v>
                </c:pt>
                <c:pt idx="273">
                  <c:v>-6.4091521</c:v>
                </c:pt>
                <c:pt idx="274">
                  <c:v>-6.4443114000000001</c:v>
                </c:pt>
                <c:pt idx="275">
                  <c:v>-6.4805507000000002</c:v>
                </c:pt>
                <c:pt idx="276">
                  <c:v>-6.5177781000000001</c:v>
                </c:pt>
                <c:pt idx="277">
                  <c:v>-6.5558931999999999</c:v>
                </c:pt>
                <c:pt idx="278">
                  <c:v>-6.5947905999999996</c:v>
                </c:pt>
                <c:pt idx="279">
                  <c:v>-6.6343594000000001</c:v>
                </c:pt>
                <c:pt idx="280">
                  <c:v>-6.6744819</c:v>
                </c:pt>
                <c:pt idx="281">
                  <c:v>-6.7150302000000002</c:v>
                </c:pt>
                <c:pt idx="282">
                  <c:v>-6.7558724000000003</c:v>
                </c:pt>
                <c:pt idx="283">
                  <c:v>-6.7968662000000002</c:v>
                </c:pt>
                <c:pt idx="284">
                  <c:v>-6.8378617000000004</c:v>
                </c:pt>
                <c:pt idx="285">
                  <c:v>-6.8787032000000004</c:v>
                </c:pt>
                <c:pt idx="286">
                  <c:v>-6.9192226000000003</c:v>
                </c:pt>
                <c:pt idx="287">
                  <c:v>-6.9592467999999998</c:v>
                </c:pt>
                <c:pt idx="288">
                  <c:v>-6.9985938000000001</c:v>
                </c:pt>
                <c:pt idx="289">
                  <c:v>-7.0370730000000004</c:v>
                </c:pt>
                <c:pt idx="290">
                  <c:v>-7.0744888000000001</c:v>
                </c:pt>
                <c:pt idx="291">
                  <c:v>-7.1106382000000004</c:v>
                </c:pt>
                <c:pt idx="292">
                  <c:v>-7.1453132999999998</c:v>
                </c:pt>
                <c:pt idx="293">
                  <c:v>-7.1783023000000004</c:v>
                </c:pt>
                <c:pt idx="294">
                  <c:v>-7.2093895000000003</c:v>
                </c:pt>
                <c:pt idx="295">
                  <c:v>-7.2383601000000004</c:v>
                </c:pt>
                <c:pt idx="296">
                  <c:v>-7.2649977000000003</c:v>
                </c:pt>
                <c:pt idx="297">
                  <c:v>-7.2890898000000002</c:v>
                </c:pt>
                <c:pt idx="298">
                  <c:v>-7.3104291000000003</c:v>
                </c:pt>
                <c:pt idx="299">
                  <c:v>-7.3288121000000004</c:v>
                </c:pt>
                <c:pt idx="300">
                  <c:v>-7.3440488999999998</c:v>
                </c:pt>
                <c:pt idx="301">
                  <c:v>-7.3559584999999998</c:v>
                </c:pt>
                <c:pt idx="302">
                  <c:v>-7.3643736999999998</c:v>
                </c:pt>
                <c:pt idx="303">
                  <c:v>-7.3691462999999997</c:v>
                </c:pt>
                <c:pt idx="304">
                  <c:v>-7.3701442999999998</c:v>
                </c:pt>
                <c:pt idx="305">
                  <c:v>-7.3672567000000004</c:v>
                </c:pt>
                <c:pt idx="306">
                  <c:v>-7.3603977</c:v>
                </c:pt>
                <c:pt idx="307">
                  <c:v>-7.3495023000000002</c:v>
                </c:pt>
                <c:pt idx="308">
                  <c:v>-7.3345335</c:v>
                </c:pt>
                <c:pt idx="309">
                  <c:v>-7.3154798000000003</c:v>
                </c:pt>
                <c:pt idx="310">
                  <c:v>-7.2923562999999998</c:v>
                </c:pt>
                <c:pt idx="311">
                  <c:v>-7.2652064000000003</c:v>
                </c:pt>
                <c:pt idx="312">
                  <c:v>-7.2340989000000002</c:v>
                </c:pt>
                <c:pt idx="313">
                  <c:v>-7.199128</c:v>
                </c:pt>
                <c:pt idx="314">
                  <c:v>-7.1604140000000003</c:v>
                </c:pt>
                <c:pt idx="315">
                  <c:v>-7.1181004000000003</c:v>
                </c:pt>
                <c:pt idx="316">
                  <c:v>-7.0723504999999998</c:v>
                </c:pt>
                <c:pt idx="317">
                  <c:v>-7.0233499000000004</c:v>
                </c:pt>
                <c:pt idx="318">
                  <c:v>-6.9712961</c:v>
                </c:pt>
                <c:pt idx="319">
                  <c:v>-6.9164076999999997</c:v>
                </c:pt>
                <c:pt idx="320">
                  <c:v>-6.8589099999999998</c:v>
                </c:pt>
                <c:pt idx="321">
                  <c:v>-6.7990402999999997</c:v>
                </c:pt>
                <c:pt idx="322">
                  <c:v>-6.7370424</c:v>
                </c:pt>
                <c:pt idx="323">
                  <c:v>-6.6731635000000002</c:v>
                </c:pt>
                <c:pt idx="324">
                  <c:v>-6.6076543000000001</c:v>
                </c:pt>
                <c:pt idx="325">
                  <c:v>-6.5407640000000002</c:v>
                </c:pt>
                <c:pt idx="326">
                  <c:v>-6.4727402999999999</c:v>
                </c:pt>
                <c:pt idx="327">
                  <c:v>-6.4038262000000001</c:v>
                </c:pt>
                <c:pt idx="328">
                  <c:v>-6.3342581999999998</c:v>
                </c:pt>
                <c:pt idx="329">
                  <c:v>-6.2642670999999996</c:v>
                </c:pt>
                <c:pt idx="330">
                  <c:v>-6.1940713000000001</c:v>
                </c:pt>
                <c:pt idx="331">
                  <c:v>-6.1238845</c:v>
                </c:pt>
                <c:pt idx="332">
                  <c:v>-6.0539066000000004</c:v>
                </c:pt>
                <c:pt idx="333">
                  <c:v>-5.9843251000000004</c:v>
                </c:pt>
                <c:pt idx="334">
                  <c:v>-5.9153186</c:v>
                </c:pt>
                <c:pt idx="335">
                  <c:v>-5.8470496000000001</c:v>
                </c:pt>
                <c:pt idx="336">
                  <c:v>-5.7796731000000001</c:v>
                </c:pt>
                <c:pt idx="337">
                  <c:v>-5.7133257000000004</c:v>
                </c:pt>
                <c:pt idx="338">
                  <c:v>-5.6481349999999999</c:v>
                </c:pt>
                <c:pt idx="339">
                  <c:v>-5.5842156000000003</c:v>
                </c:pt>
                <c:pt idx="340">
                  <c:v>-5.5216684000000003</c:v>
                </c:pt>
                <c:pt idx="341">
                  <c:v>-5.4605832999999997</c:v>
                </c:pt>
                <c:pt idx="342">
                  <c:v>-5.4010369999999996</c:v>
                </c:pt>
                <c:pt idx="343">
                  <c:v>-5.3430945999999997</c:v>
                </c:pt>
                <c:pt idx="344">
                  <c:v>-5.2868127999999999</c:v>
                </c:pt>
                <c:pt idx="345">
                  <c:v>-5.2322353000000001</c:v>
                </c:pt>
                <c:pt idx="346">
                  <c:v>-5.1793940999999997</c:v>
                </c:pt>
                <c:pt idx="347">
                  <c:v>-5.1283145000000001</c:v>
                </c:pt>
                <c:pt idx="348">
                  <c:v>-5.0790116000000003</c:v>
                </c:pt>
                <c:pt idx="349">
                  <c:v>-5.0314907</c:v>
                </c:pt>
                <c:pt idx="350">
                  <c:v>-4.9857490000000002</c:v>
                </c:pt>
                <c:pt idx="351">
                  <c:v>-4.9417774999999997</c:v>
                </c:pt>
                <c:pt idx="352">
                  <c:v>-4.8995585000000004</c:v>
                </c:pt>
                <c:pt idx="353">
                  <c:v>-4.8590686999999999</c:v>
                </c:pt>
                <c:pt idx="354">
                  <c:v>-4.8202778000000004</c:v>
                </c:pt>
                <c:pt idx="355">
                  <c:v>-4.7831505999999999</c:v>
                </c:pt>
                <c:pt idx="356">
                  <c:v>-4.7476479999999999</c:v>
                </c:pt>
                <c:pt idx="357">
                  <c:v>-4.7137264999999999</c:v>
                </c:pt>
                <c:pt idx="358">
                  <c:v>-4.6813357</c:v>
                </c:pt>
                <c:pt idx="359">
                  <c:v>-4.6504269000000003</c:v>
                </c:pt>
                <c:pt idx="360">
                  <c:v>-4.6209461999999997</c:v>
                </c:pt>
                <c:pt idx="361">
                  <c:v>-4.5928373000000002</c:v>
                </c:pt>
                <c:pt idx="362">
                  <c:v>-4.5660441</c:v>
                </c:pt>
                <c:pt idx="363">
                  <c:v>-4.5405101999999999</c:v>
                </c:pt>
                <c:pt idx="364">
                  <c:v>-4.5161759000000004</c:v>
                </c:pt>
                <c:pt idx="365">
                  <c:v>-4.4929874999999999</c:v>
                </c:pt>
                <c:pt idx="366">
                  <c:v>-4.4708854999999996</c:v>
                </c:pt>
                <c:pt idx="367">
                  <c:v>-4.4498182000000002</c:v>
                </c:pt>
                <c:pt idx="368">
                  <c:v>-4.4297332000000003</c:v>
                </c:pt>
                <c:pt idx="369">
                  <c:v>-4.4105793000000002</c:v>
                </c:pt>
                <c:pt idx="370">
                  <c:v>-4.3923104000000004</c:v>
                </c:pt>
                <c:pt idx="371">
                  <c:v>-4.3748847</c:v>
                </c:pt>
                <c:pt idx="372">
                  <c:v>-4.3582618999999996</c:v>
                </c:pt>
                <c:pt idx="373">
                  <c:v>-4.3424088000000003</c:v>
                </c:pt>
                <c:pt idx="374">
                  <c:v>-4.3272940999999996</c:v>
                </c:pt>
                <c:pt idx="375">
                  <c:v>-4.3128934000000001</c:v>
                </c:pt>
                <c:pt idx="376">
                  <c:v>-4.2991883</c:v>
                </c:pt>
                <c:pt idx="377">
                  <c:v>-4.2861633000000001</c:v>
                </c:pt>
                <c:pt idx="378">
                  <c:v>-4.2738107999999997</c:v>
                </c:pt>
                <c:pt idx="379">
                  <c:v>-4.2621262</c:v>
                </c:pt>
                <c:pt idx="380">
                  <c:v>-4.2511147999999999</c:v>
                </c:pt>
                <c:pt idx="381">
                  <c:v>-4.2407840999999999</c:v>
                </c:pt>
                <c:pt idx="382">
                  <c:v>-4.2311486</c:v>
                </c:pt>
                <c:pt idx="383">
                  <c:v>-4.2222283999999997</c:v>
                </c:pt>
                <c:pt idx="384">
                  <c:v>-4.2140497999999997</c:v>
                </c:pt>
                <c:pt idx="385">
                  <c:v>-4.2066432000000002</c:v>
                </c:pt>
                <c:pt idx="386">
                  <c:v>-4.2000441999999998</c:v>
                </c:pt>
                <c:pt idx="387">
                  <c:v>-4.1942938999999999</c:v>
                </c:pt>
                <c:pt idx="388">
                  <c:v>-4.1894361</c:v>
                </c:pt>
                <c:pt idx="389">
                  <c:v>-4.1855225999999996</c:v>
                </c:pt>
                <c:pt idx="390">
                  <c:v>-4.1826052000000002</c:v>
                </c:pt>
                <c:pt idx="391">
                  <c:v>-4.1807403000000001</c:v>
                </c:pt>
                <c:pt idx="392">
                  <c:v>-4.1799871</c:v>
                </c:pt>
                <c:pt idx="393">
                  <c:v>-4.1804085999999998</c:v>
                </c:pt>
                <c:pt idx="394">
                  <c:v>-4.1820689</c:v>
                </c:pt>
                <c:pt idx="395">
                  <c:v>-4.1850328000000001</c:v>
                </c:pt>
                <c:pt idx="396">
                  <c:v>-4.1893696</c:v>
                </c:pt>
                <c:pt idx="397">
                  <c:v>-4.1951480999999999</c:v>
                </c:pt>
                <c:pt idx="398">
                  <c:v>-4.2024349000000001</c:v>
                </c:pt>
                <c:pt idx="399">
                  <c:v>-4.2113019999999999</c:v>
                </c:pt>
                <c:pt idx="400">
                  <c:v>-4.2218172000000003</c:v>
                </c:pt>
                <c:pt idx="401">
                  <c:v>-4.2340489999999997</c:v>
                </c:pt>
                <c:pt idx="402">
                  <c:v>-4.2480662000000002</c:v>
                </c:pt>
                <c:pt idx="403">
                  <c:v>-4.2639336999999999</c:v>
                </c:pt>
                <c:pt idx="404">
                  <c:v>-4.2817167999999999</c:v>
                </c:pt>
                <c:pt idx="405">
                  <c:v>-4.3014802999999997</c:v>
                </c:pt>
                <c:pt idx="406">
                  <c:v>-4.3232834999999996</c:v>
                </c:pt>
                <c:pt idx="407">
                  <c:v>-4.3471862999999997</c:v>
                </c:pt>
                <c:pt idx="408">
                  <c:v>-4.3732449000000004</c:v>
                </c:pt>
                <c:pt idx="409">
                  <c:v>-4.4015114999999998</c:v>
                </c:pt>
                <c:pt idx="410">
                  <c:v>-4.4320396999999998</c:v>
                </c:pt>
                <c:pt idx="411">
                  <c:v>-4.4648732999999998</c:v>
                </c:pt>
                <c:pt idx="412">
                  <c:v>-4.5000606999999997</c:v>
                </c:pt>
                <c:pt idx="413">
                  <c:v>-4.5376387999999999</c:v>
                </c:pt>
                <c:pt idx="414">
                  <c:v>-4.5776475999999997</c:v>
                </c:pt>
                <c:pt idx="415">
                  <c:v>-4.6201201000000003</c:v>
                </c:pt>
                <c:pt idx="416">
                  <c:v>-4.6650878000000002</c:v>
                </c:pt>
                <c:pt idx="417">
                  <c:v>-4.7125750999999996</c:v>
                </c:pt>
                <c:pt idx="418">
                  <c:v>-4.7626049999999998</c:v>
                </c:pt>
                <c:pt idx="419">
                  <c:v>-4.8151956</c:v>
                </c:pt>
                <c:pt idx="420">
                  <c:v>-4.8703626</c:v>
                </c:pt>
                <c:pt idx="421">
                  <c:v>-4.9281154999999996</c:v>
                </c:pt>
                <c:pt idx="422">
                  <c:v>-4.988461</c:v>
                </c:pt>
                <c:pt idx="423">
                  <c:v>-5.0514001999999998</c:v>
                </c:pt>
                <c:pt idx="424">
                  <c:v>-5.1169329000000001</c:v>
                </c:pt>
                <c:pt idx="425">
                  <c:v>-5.1850513999999999</c:v>
                </c:pt>
                <c:pt idx="426">
                  <c:v>-5.2557467999999998</c:v>
                </c:pt>
                <c:pt idx="427">
                  <c:v>-5.3290027000000002</c:v>
                </c:pt>
                <c:pt idx="428">
                  <c:v>-5.4048011999999996</c:v>
                </c:pt>
                <c:pt idx="429">
                  <c:v>-5.4831187999999997</c:v>
                </c:pt>
                <c:pt idx="430">
                  <c:v>-5.5639279000000004</c:v>
                </c:pt>
                <c:pt idx="431">
                  <c:v>-5.6471976000000002</c:v>
                </c:pt>
                <c:pt idx="432">
                  <c:v>-5.7328906000000002</c:v>
                </c:pt>
                <c:pt idx="433">
                  <c:v>-5.8209662</c:v>
                </c:pt>
                <c:pt idx="434">
                  <c:v>-5.9113799</c:v>
                </c:pt>
                <c:pt idx="435">
                  <c:v>-6.0040830999999999</c:v>
                </c:pt>
                <c:pt idx="436">
                  <c:v>-6.0990218</c:v>
                </c:pt>
                <c:pt idx="437">
                  <c:v>-6.1961383000000003</c:v>
                </c:pt>
                <c:pt idx="438">
                  <c:v>-6.2953701999999998</c:v>
                </c:pt>
                <c:pt idx="439">
                  <c:v>-6.3966516999999996</c:v>
                </c:pt>
                <c:pt idx="440">
                  <c:v>-6.4999111000000003</c:v>
                </c:pt>
                <c:pt idx="441">
                  <c:v>-6.6050737000000002</c:v>
                </c:pt>
                <c:pt idx="442">
                  <c:v>-6.7120607000000003</c:v>
                </c:pt>
                <c:pt idx="443">
                  <c:v>-6.8207880000000003</c:v>
                </c:pt>
                <c:pt idx="444">
                  <c:v>-6.9311677999999999</c:v>
                </c:pt>
                <c:pt idx="445">
                  <c:v>-7.0431087000000003</c:v>
                </c:pt>
                <c:pt idx="446">
                  <c:v>-7.1565145000000001</c:v>
                </c:pt>
                <c:pt idx="447">
                  <c:v>-7.2712871999999997</c:v>
                </c:pt>
                <c:pt idx="448">
                  <c:v>-7.3873208999999997</c:v>
                </c:pt>
                <c:pt idx="449">
                  <c:v>-7.5045095000000002</c:v>
                </c:pt>
                <c:pt idx="450">
                  <c:v>-7.6227412000000001</c:v>
                </c:pt>
                <c:pt idx="451">
                  <c:v>-7.7419032000000003</c:v>
                </c:pt>
                <c:pt idx="452">
                  <c:v>-7.8618766999999998</c:v>
                </c:pt>
                <c:pt idx="453">
                  <c:v>-7.9825419999999996</c:v>
                </c:pt>
                <c:pt idx="454">
                  <c:v>-8.1037753000000006</c:v>
                </c:pt>
                <c:pt idx="455">
                  <c:v>-8.2254500000000004</c:v>
                </c:pt>
                <c:pt idx="456">
                  <c:v>-8.3474409000000005</c:v>
                </c:pt>
                <c:pt idx="457">
                  <c:v>-8.469614</c:v>
                </c:pt>
                <c:pt idx="458">
                  <c:v>-8.5918416000000004</c:v>
                </c:pt>
                <c:pt idx="459">
                  <c:v>-8.7139892999999997</c:v>
                </c:pt>
                <c:pt idx="460">
                  <c:v>-8.8359260000000006</c:v>
                </c:pt>
                <c:pt idx="461">
                  <c:v>-8.9575185000000008</c:v>
                </c:pt>
                <c:pt idx="462">
                  <c:v>-9.0786344000000003</c:v>
                </c:pt>
                <c:pt idx="463">
                  <c:v>-9.1991438999999993</c:v>
                </c:pt>
                <c:pt idx="464">
                  <c:v>-9.3189185000000005</c:v>
                </c:pt>
                <c:pt idx="465">
                  <c:v>-9.4378325000000007</c:v>
                </c:pt>
                <c:pt idx="466">
                  <c:v>-9.5557637</c:v>
                </c:pt>
                <c:pt idx="467">
                  <c:v>-9.6725946</c:v>
                </c:pt>
                <c:pt idx="468">
                  <c:v>-9.7882142000000005</c:v>
                </c:pt>
                <c:pt idx="469">
                  <c:v>-9.9025166000000002</c:v>
                </c:pt>
                <c:pt idx="470">
                  <c:v>-10.015404</c:v>
                </c:pt>
                <c:pt idx="471">
                  <c:v>-10.126785999999999</c:v>
                </c:pt>
                <c:pt idx="472">
                  <c:v>-10.236582</c:v>
                </c:pt>
                <c:pt idx="473">
                  <c:v>-10.344723999999999</c:v>
                </c:pt>
                <c:pt idx="474">
                  <c:v>-10.451150999999999</c:v>
                </c:pt>
                <c:pt idx="475">
                  <c:v>-10.555819</c:v>
                </c:pt>
                <c:pt idx="476">
                  <c:v>-10.658695</c:v>
                </c:pt>
                <c:pt idx="477">
                  <c:v>-10.75976</c:v>
                </c:pt>
                <c:pt idx="478">
                  <c:v>-10.859011000000001</c:v>
                </c:pt>
                <c:pt idx="479">
                  <c:v>-10.956459000000001</c:v>
                </c:pt>
                <c:pt idx="480">
                  <c:v>-11.052133</c:v>
                </c:pt>
                <c:pt idx="481">
                  <c:v>-11.146077999999999</c:v>
                </c:pt>
                <c:pt idx="482">
                  <c:v>-11.238355</c:v>
                </c:pt>
                <c:pt idx="483">
                  <c:v>-11.329044</c:v>
                </c:pt>
                <c:pt idx="484">
                  <c:v>-11.418240000000001</c:v>
                </c:pt>
                <c:pt idx="485">
                  <c:v>-11.506055</c:v>
                </c:pt>
                <c:pt idx="486">
                  <c:v>-11.592620999999999</c:v>
                </c:pt>
                <c:pt idx="487">
                  <c:v>-11.67808</c:v>
                </c:pt>
                <c:pt idx="488">
                  <c:v>-11.762597</c:v>
                </c:pt>
                <c:pt idx="489">
                  <c:v>-11.846346</c:v>
                </c:pt>
                <c:pt idx="490">
                  <c:v>-11.929516</c:v>
                </c:pt>
                <c:pt idx="491">
                  <c:v>-12.012309999999999</c:v>
                </c:pt>
                <c:pt idx="492">
                  <c:v>-12.094941</c:v>
                </c:pt>
                <c:pt idx="493">
                  <c:v>-12.177631999999999</c:v>
                </c:pt>
                <c:pt idx="494">
                  <c:v>-12.260617</c:v>
                </c:pt>
                <c:pt idx="495">
                  <c:v>-12.344134</c:v>
                </c:pt>
                <c:pt idx="496">
                  <c:v>-12.428429</c:v>
                </c:pt>
                <c:pt idx="497">
                  <c:v>-12.513748</c:v>
                </c:pt>
                <c:pt idx="498">
                  <c:v>-12.600339999999999</c:v>
                </c:pt>
                <c:pt idx="499">
                  <c:v>-12.688456</c:v>
                </c:pt>
                <c:pt idx="500">
                  <c:v>-12.778339000000001</c:v>
                </c:pt>
                <c:pt idx="501">
                  <c:v>-12.870232</c:v>
                </c:pt>
                <c:pt idx="502">
                  <c:v>-12.964364</c:v>
                </c:pt>
                <c:pt idx="503">
                  <c:v>-13.06096</c:v>
                </c:pt>
                <c:pt idx="504">
                  <c:v>-13.160223999999999</c:v>
                </c:pt>
                <c:pt idx="505">
                  <c:v>-13.262346000000001</c:v>
                </c:pt>
                <c:pt idx="506">
                  <c:v>-13.367493</c:v>
                </c:pt>
                <c:pt idx="507">
                  <c:v>-13.475806</c:v>
                </c:pt>
                <c:pt idx="508">
                  <c:v>-13.587393</c:v>
                </c:pt>
                <c:pt idx="509">
                  <c:v>-13.702325999999999</c:v>
                </c:pt>
                <c:pt idx="510">
                  <c:v>-13.820632</c:v>
                </c:pt>
                <c:pt idx="511">
                  <c:v>-13.942287</c:v>
                </c:pt>
                <c:pt idx="512">
                  <c:v>-14.067201000000001</c:v>
                </c:pt>
                <c:pt idx="513">
                  <c:v>-14.195223</c:v>
                </c:pt>
                <c:pt idx="514">
                  <c:v>-14.326112</c:v>
                </c:pt>
                <c:pt idx="515">
                  <c:v>-14.459538</c:v>
                </c:pt>
                <c:pt idx="516">
                  <c:v>-14.59506</c:v>
                </c:pt>
                <c:pt idx="517">
                  <c:v>-14.732119000000001</c:v>
                </c:pt>
                <c:pt idx="518">
                  <c:v>-14.870016</c:v>
                </c:pt>
                <c:pt idx="519">
                  <c:v>-15.007902</c:v>
                </c:pt>
                <c:pt idx="520">
                  <c:v>-15.14476</c:v>
                </c:pt>
                <c:pt idx="521">
                  <c:v>-15.279391</c:v>
                </c:pt>
                <c:pt idx="522">
                  <c:v>-15.410412000000001</c:v>
                </c:pt>
                <c:pt idx="523">
                  <c:v>-15.536243000000001</c:v>
                </c:pt>
                <c:pt idx="524">
                  <c:v>-15.655112000000001</c:v>
                </c:pt>
                <c:pt idx="525">
                  <c:v>-15.765075</c:v>
                </c:pt>
                <c:pt idx="526">
                  <c:v>-15.864039</c:v>
                </c:pt>
                <c:pt idx="527">
                  <c:v>-15.949799000000001</c:v>
                </c:pt>
                <c:pt idx="528">
                  <c:v>-16.020102000000001</c:v>
                </c:pt>
                <c:pt idx="529">
                  <c:v>-16.072724000000001</c:v>
                </c:pt>
                <c:pt idx="530">
                  <c:v>-16.105549</c:v>
                </c:pt>
                <c:pt idx="531">
                  <c:v>-16.116676999999999</c:v>
                </c:pt>
                <c:pt idx="532">
                  <c:v>-16.104513000000001</c:v>
                </c:pt>
                <c:pt idx="533">
                  <c:v>-16.067867</c:v>
                </c:pt>
                <c:pt idx="534">
                  <c:v>-16.006019999999999</c:v>
                </c:pt>
                <c:pt idx="535">
                  <c:v>-15.918777</c:v>
                </c:pt>
                <c:pt idx="536">
                  <c:v>-15.806482000000001</c:v>
                </c:pt>
                <c:pt idx="537">
                  <c:v>-15.669992000000001</c:v>
                </c:pt>
                <c:pt idx="538">
                  <c:v>-15.510635000000001</c:v>
                </c:pt>
                <c:pt idx="539">
                  <c:v>-15.330128999999999</c:v>
                </c:pt>
                <c:pt idx="540">
                  <c:v>-15.130490999999999</c:v>
                </c:pt>
                <c:pt idx="541">
                  <c:v>-14.913937000000001</c:v>
                </c:pt>
                <c:pt idx="542">
                  <c:v>-14.682789</c:v>
                </c:pt>
                <c:pt idx="543">
                  <c:v>-14.439384</c:v>
                </c:pt>
                <c:pt idx="544">
                  <c:v>-14.186002999999999</c:v>
                </c:pt>
                <c:pt idx="545">
                  <c:v>-13.924818</c:v>
                </c:pt>
                <c:pt idx="546">
                  <c:v>-13.657849000000001</c:v>
                </c:pt>
                <c:pt idx="547">
                  <c:v>-13.386941</c:v>
                </c:pt>
                <c:pt idx="548">
                  <c:v>-13.113747999999999</c:v>
                </c:pt>
                <c:pt idx="549">
                  <c:v>-12.839739</c:v>
                </c:pt>
                <c:pt idx="550">
                  <c:v>-12.566196</c:v>
                </c:pt>
                <c:pt idx="551">
                  <c:v>-12.294226</c:v>
                </c:pt>
                <c:pt idx="552">
                  <c:v>-12.024775</c:v>
                </c:pt>
                <c:pt idx="553">
                  <c:v>-11.758642999999999</c:v>
                </c:pt>
                <c:pt idx="554">
                  <c:v>-11.496499</c:v>
                </c:pt>
                <c:pt idx="555">
                  <c:v>-11.238894999999999</c:v>
                </c:pt>
                <c:pt idx="556">
                  <c:v>-10.986281999999999</c:v>
                </c:pt>
                <c:pt idx="557">
                  <c:v>-10.739024000000001</c:v>
                </c:pt>
                <c:pt idx="558">
                  <c:v>-10.497408</c:v>
                </c:pt>
                <c:pt idx="559">
                  <c:v>-10.261656</c:v>
                </c:pt>
                <c:pt idx="560">
                  <c:v>-10.031935000000001</c:v>
                </c:pt>
                <c:pt idx="561">
                  <c:v>-9.8083592999999993</c:v>
                </c:pt>
                <c:pt idx="562">
                  <c:v>-9.5910098000000001</c:v>
                </c:pt>
                <c:pt idx="563">
                  <c:v>-9.3799290000000006</c:v>
                </c:pt>
                <c:pt idx="564">
                  <c:v>-9.1751322999999996</c:v>
                </c:pt>
                <c:pt idx="565">
                  <c:v>-8.9766100000000009</c:v>
                </c:pt>
                <c:pt idx="566">
                  <c:v>-8.7843332000000007</c:v>
                </c:pt>
                <c:pt idx="567">
                  <c:v>-8.5982535999999996</c:v>
                </c:pt>
                <c:pt idx="568">
                  <c:v>-8.4183126999999995</c:v>
                </c:pt>
                <c:pt idx="569">
                  <c:v>-8.2444340999999994</c:v>
                </c:pt>
                <c:pt idx="570">
                  <c:v>-8.0765388999999992</c:v>
                </c:pt>
                <c:pt idx="571">
                  <c:v>-7.9145342999999997</c:v>
                </c:pt>
                <c:pt idx="572">
                  <c:v>-7.7583222999999997</c:v>
                </c:pt>
                <c:pt idx="573">
                  <c:v>-7.6077994999999996</c:v>
                </c:pt>
                <c:pt idx="574">
                  <c:v>-7.4628588000000002</c:v>
                </c:pt>
                <c:pt idx="575">
                  <c:v>-7.3233879999999996</c:v>
                </c:pt>
                <c:pt idx="576">
                  <c:v>-7.1892715000000003</c:v>
                </c:pt>
                <c:pt idx="577">
                  <c:v>-7.0603924999999998</c:v>
                </c:pt>
                <c:pt idx="578">
                  <c:v>-6.9366310000000002</c:v>
                </c:pt>
                <c:pt idx="579">
                  <c:v>-6.8178663000000004</c:v>
                </c:pt>
                <c:pt idx="580">
                  <c:v>-6.7039746999999998</c:v>
                </c:pt>
                <c:pt idx="581">
                  <c:v>-6.5948333999999997</c:v>
                </c:pt>
                <c:pt idx="582">
                  <c:v>-6.490316</c:v>
                </c:pt>
                <c:pt idx="583">
                  <c:v>-6.3903002000000004</c:v>
                </c:pt>
                <c:pt idx="584">
                  <c:v>-6.2946578999999998</c:v>
                </c:pt>
                <c:pt idx="585">
                  <c:v>-6.2032638999999996</c:v>
                </c:pt>
                <c:pt idx="586">
                  <c:v>-6.1159923999999997</c:v>
                </c:pt>
                <c:pt idx="587">
                  <c:v>-6.0327178999999997</c:v>
                </c:pt>
                <c:pt idx="588">
                  <c:v>-5.9533136000000004</c:v>
                </c:pt>
                <c:pt idx="589">
                  <c:v>-5.8776545999999996</c:v>
                </c:pt>
                <c:pt idx="590">
                  <c:v>-5.8056159000000003</c:v>
                </c:pt>
                <c:pt idx="591">
                  <c:v>-5.7370729999999996</c:v>
                </c:pt>
                <c:pt idx="592">
                  <c:v>-5.6719017999999997</c:v>
                </c:pt>
                <c:pt idx="593">
                  <c:v>-5.6099804000000004</c:v>
                </c:pt>
                <c:pt idx="594">
                  <c:v>-5.5511866000000003</c:v>
                </c:pt>
                <c:pt idx="595">
                  <c:v>-5.4954004999999997</c:v>
                </c:pt>
                <c:pt idx="596">
                  <c:v>-5.4425036000000002</c:v>
                </c:pt>
                <c:pt idx="597">
                  <c:v>-5.3923774</c:v>
                </c:pt>
                <c:pt idx="598">
                  <c:v>-5.3449080999999996</c:v>
                </c:pt>
                <c:pt idx="599">
                  <c:v>-5.2999824999999996</c:v>
                </c:pt>
                <c:pt idx="600">
                  <c:v>-5.2574905999999997</c:v>
                </c:pt>
                <c:pt idx="601">
                  <c:v>-5.2173223999999996</c:v>
                </c:pt>
                <c:pt idx="602">
                  <c:v>-5.1793756000000002</c:v>
                </c:pt>
                <c:pt idx="603">
                  <c:v>-5.1435453999999998</c:v>
                </c:pt>
                <c:pt idx="604">
                  <c:v>-5.1097342000000001</c:v>
                </c:pt>
                <c:pt idx="605">
                  <c:v>-5.0778492999999996</c:v>
                </c:pt>
                <c:pt idx="606">
                  <c:v>-5.0477952999999998</c:v>
                </c:pt>
                <c:pt idx="607">
                  <c:v>-5.0194904999999999</c:v>
                </c:pt>
                <c:pt idx="608">
                  <c:v>-4.9928486000000003</c:v>
                </c:pt>
                <c:pt idx="609">
                  <c:v>-4.9677939999999996</c:v>
                </c:pt>
                <c:pt idx="610">
                  <c:v>-4.9442520999999999</c:v>
                </c:pt>
                <c:pt idx="611">
                  <c:v>-4.9221556</c:v>
                </c:pt>
                <c:pt idx="612">
                  <c:v>-4.9014417999999997</c:v>
                </c:pt>
                <c:pt idx="613">
                  <c:v>-4.8820538000000004</c:v>
                </c:pt>
                <c:pt idx="614">
                  <c:v>-4.8639408</c:v>
                </c:pt>
                <c:pt idx="615">
                  <c:v>-4.8470534000000001</c:v>
                </c:pt>
                <c:pt idx="616">
                  <c:v>-4.8313528000000003</c:v>
                </c:pt>
                <c:pt idx="617">
                  <c:v>-4.8168036000000001</c:v>
                </c:pt>
                <c:pt idx="618">
                  <c:v>-4.8033773999999996</c:v>
                </c:pt>
                <c:pt idx="619">
                  <c:v>-4.7910501999999999</c:v>
                </c:pt>
                <c:pt idx="620">
                  <c:v>-4.7798033000000002</c:v>
                </c:pt>
                <c:pt idx="621">
                  <c:v>-4.7696239</c:v>
                </c:pt>
                <c:pt idx="622">
                  <c:v>-4.7605060999999997</c:v>
                </c:pt>
                <c:pt idx="623">
                  <c:v>-4.7524467000000001</c:v>
                </c:pt>
                <c:pt idx="624">
                  <c:v>-4.7454498000000003</c:v>
                </c:pt>
                <c:pt idx="625">
                  <c:v>-4.7395233000000001</c:v>
                </c:pt>
                <c:pt idx="626">
                  <c:v>-4.7346782999999997</c:v>
                </c:pt>
                <c:pt idx="627">
                  <c:v>-4.7309326</c:v>
                </c:pt>
                <c:pt idx="628">
                  <c:v>-4.7283068999999998</c:v>
                </c:pt>
                <c:pt idx="629">
                  <c:v>-4.7268258000000003</c:v>
                </c:pt>
                <c:pt idx="630">
                  <c:v>-4.7265163000000001</c:v>
                </c:pt>
                <c:pt idx="631">
                  <c:v>-4.7274095000000003</c:v>
                </c:pt>
                <c:pt idx="632">
                  <c:v>-4.7295392999999999</c:v>
                </c:pt>
                <c:pt idx="633">
                  <c:v>-4.7329410999999997</c:v>
                </c:pt>
                <c:pt idx="634">
                  <c:v>-4.7376528000000002</c:v>
                </c:pt>
                <c:pt idx="635">
                  <c:v>-4.7437129000000002</c:v>
                </c:pt>
                <c:pt idx="636">
                  <c:v>-4.7511635999999999</c:v>
                </c:pt>
                <c:pt idx="637">
                  <c:v>-4.7600455999999998</c:v>
                </c:pt>
                <c:pt idx="638">
                  <c:v>-4.7704015999999996</c:v>
                </c:pt>
                <c:pt idx="639">
                  <c:v>-4.7822721000000001</c:v>
                </c:pt>
                <c:pt idx="640">
                  <c:v>-4.7957007000000003</c:v>
                </c:pt>
                <c:pt idx="641">
                  <c:v>-4.8107274000000002</c:v>
                </c:pt>
                <c:pt idx="642">
                  <c:v>-4.8273938999999997</c:v>
                </c:pt>
                <c:pt idx="643">
                  <c:v>-4.845739</c:v>
                </c:pt>
                <c:pt idx="644">
                  <c:v>-4.8658013000000002</c:v>
                </c:pt>
                <c:pt idx="645">
                  <c:v>-4.8876172999999996</c:v>
                </c:pt>
                <c:pt idx="646">
                  <c:v>-4.9112207000000003</c:v>
                </c:pt>
                <c:pt idx="647">
                  <c:v>-4.9366433000000001</c:v>
                </c:pt>
                <c:pt idx="648">
                  <c:v>-4.9639154999999997</c:v>
                </c:pt>
                <c:pt idx="649">
                  <c:v>-4.9930630000000003</c:v>
                </c:pt>
                <c:pt idx="650">
                  <c:v>-5.0241100000000003</c:v>
                </c:pt>
                <c:pt idx="651">
                  <c:v>-5.0570775000000001</c:v>
                </c:pt>
                <c:pt idx="652">
                  <c:v>-5.0919828000000003</c:v>
                </c:pt>
                <c:pt idx="653">
                  <c:v>-5.1288402</c:v>
                </c:pt>
                <c:pt idx="654">
                  <c:v>-5.1676586000000002</c:v>
                </c:pt>
                <c:pt idx="655">
                  <c:v>-5.2084438999999998</c:v>
                </c:pt>
                <c:pt idx="656">
                  <c:v>-5.2511998000000002</c:v>
                </c:pt>
                <c:pt idx="657">
                  <c:v>-5.2959239</c:v>
                </c:pt>
                <c:pt idx="658">
                  <c:v>-5.3426093999999997</c:v>
                </c:pt>
                <c:pt idx="659">
                  <c:v>-5.3912453999999999</c:v>
                </c:pt>
                <c:pt idx="660">
                  <c:v>-5.4418186999999998</c:v>
                </c:pt>
                <c:pt idx="661">
                  <c:v>-5.4943078999999999</c:v>
                </c:pt>
                <c:pt idx="662">
                  <c:v>-5.5486886000000002</c:v>
                </c:pt>
                <c:pt idx="663">
                  <c:v>-5.6049331000000002</c:v>
                </c:pt>
                <c:pt idx="664">
                  <c:v>-5.6630079000000002</c:v>
                </c:pt>
                <c:pt idx="665">
                  <c:v>-5.7228735000000004</c:v>
                </c:pt>
                <c:pt idx="666">
                  <c:v>-5.7844885000000001</c:v>
                </c:pt>
                <c:pt idx="667">
                  <c:v>-5.8478032000000004</c:v>
                </c:pt>
                <c:pt idx="668">
                  <c:v>-5.9127663000000004</c:v>
                </c:pt>
                <c:pt idx="669">
                  <c:v>-5.9793212000000002</c:v>
                </c:pt>
                <c:pt idx="670">
                  <c:v>-6.0474043999999996</c:v>
                </c:pt>
                <c:pt idx="671">
                  <c:v>-6.1169513999999996</c:v>
                </c:pt>
                <c:pt idx="672">
                  <c:v>-6.1878906999999996</c:v>
                </c:pt>
                <c:pt idx="673">
                  <c:v>-6.2601484000000003</c:v>
                </c:pt>
                <c:pt idx="674">
                  <c:v>-6.3336452000000003</c:v>
                </c:pt>
                <c:pt idx="675">
                  <c:v>-6.4082987999999999</c:v>
                </c:pt>
                <c:pt idx="676">
                  <c:v>-6.4840235000000002</c:v>
                </c:pt>
                <c:pt idx="677">
                  <c:v>-6.5607297000000004</c:v>
                </c:pt>
                <c:pt idx="678">
                  <c:v>-6.6383234</c:v>
                </c:pt>
                <c:pt idx="679">
                  <c:v>-6.7167120000000002</c:v>
                </c:pt>
                <c:pt idx="680">
                  <c:v>-6.7957977999999999</c:v>
                </c:pt>
                <c:pt idx="681">
                  <c:v>-6.8754803000000004</c:v>
                </c:pt>
                <c:pt idx="682">
                  <c:v>-6.95566</c:v>
                </c:pt>
                <c:pt idx="683">
                  <c:v>-7.0362353999999998</c:v>
                </c:pt>
                <c:pt idx="684">
                  <c:v>-7.1171047999999999</c:v>
                </c:pt>
                <c:pt idx="685">
                  <c:v>-7.1981665000000001</c:v>
                </c:pt>
                <c:pt idx="686">
                  <c:v>-7.2793178999999997</c:v>
                </c:pt>
                <c:pt idx="687">
                  <c:v>-7.3604596000000004</c:v>
                </c:pt>
                <c:pt idx="688">
                  <c:v>-7.4414942999999996</c:v>
                </c:pt>
                <c:pt idx="689">
                  <c:v>-7.5223230000000001</c:v>
                </c:pt>
                <c:pt idx="690">
                  <c:v>-7.6028539000000004</c:v>
                </c:pt>
                <c:pt idx="691">
                  <c:v>-7.6829961999999998</c:v>
                </c:pt>
                <c:pt idx="692">
                  <c:v>-7.7626641000000003</c:v>
                </c:pt>
                <c:pt idx="693">
                  <c:v>-7.8417747999999996</c:v>
                </c:pt>
                <c:pt idx="694">
                  <c:v>-7.9202503000000002</c:v>
                </c:pt>
                <c:pt idx="695">
                  <c:v>-7.9980184000000003</c:v>
                </c:pt>
                <c:pt idx="696">
                  <c:v>-8.0750124999999997</c:v>
                </c:pt>
                <c:pt idx="697">
                  <c:v>-8.1511709000000003</c:v>
                </c:pt>
                <c:pt idx="698">
                  <c:v>-8.2264377999999994</c:v>
                </c:pt>
                <c:pt idx="699">
                  <c:v>-8.3007630999999993</c:v>
                </c:pt>
                <c:pt idx="700">
                  <c:v>-8.3741044000000002</c:v>
                </c:pt>
                <c:pt idx="701">
                  <c:v>-8.4464244999999991</c:v>
                </c:pt>
                <c:pt idx="702">
                  <c:v>-8.5176908000000005</c:v>
                </c:pt>
                <c:pt idx="703">
                  <c:v>-8.5878789999999992</c:v>
                </c:pt>
                <c:pt idx="704">
                  <c:v>-8.6569663000000006</c:v>
                </c:pt>
                <c:pt idx="705">
                  <c:v>-8.7249397000000002</c:v>
                </c:pt>
                <c:pt idx="706">
                  <c:v>-8.7917869999999994</c:v>
                </c:pt>
                <c:pt idx="707">
                  <c:v>-8.8575026000000001</c:v>
                </c:pt>
                <c:pt idx="708">
                  <c:v>-8.9220830000000007</c:v>
                </c:pt>
                <c:pt idx="709">
                  <c:v>-8.9855268000000006</c:v>
                </c:pt>
                <c:pt idx="710">
                  <c:v>-9.0478381999999993</c:v>
                </c:pt>
                <c:pt idx="711">
                  <c:v>-9.1090192999999999</c:v>
                </c:pt>
                <c:pt idx="712">
                  <c:v>-9.1690752</c:v>
                </c:pt>
                <c:pt idx="713">
                  <c:v>-9.2280092000000007</c:v>
                </c:pt>
                <c:pt idx="714">
                  <c:v>-9.2858242000000004</c:v>
                </c:pt>
                <c:pt idx="715">
                  <c:v>-9.3425230999999993</c:v>
                </c:pt>
                <c:pt idx="716">
                  <c:v>-9.3981054000000004</c:v>
                </c:pt>
                <c:pt idx="717">
                  <c:v>-9.4525647999999993</c:v>
                </c:pt>
                <c:pt idx="718">
                  <c:v>-9.5058948999999995</c:v>
                </c:pt>
                <c:pt idx="719">
                  <c:v>-9.5580838999999997</c:v>
                </c:pt>
                <c:pt idx="720">
                  <c:v>-9.6091125999999996</c:v>
                </c:pt>
                <c:pt idx="721">
                  <c:v>-9.6589600000000004</c:v>
                </c:pt>
                <c:pt idx="722">
                  <c:v>-9.7075942000000008</c:v>
                </c:pt>
                <c:pt idx="723">
                  <c:v>-9.7549811999999996</c:v>
                </c:pt>
                <c:pt idx="724">
                  <c:v>-9.8010759000000007</c:v>
                </c:pt>
                <c:pt idx="725">
                  <c:v>-9.8458307000000005</c:v>
                </c:pt>
                <c:pt idx="726">
                  <c:v>-9.8891881999999995</c:v>
                </c:pt>
                <c:pt idx="727">
                  <c:v>-9.9310825000000005</c:v>
                </c:pt>
                <c:pt idx="728">
                  <c:v>-9.9714431000000001</c:v>
                </c:pt>
                <c:pt idx="729">
                  <c:v>-10.010192999999999</c:v>
                </c:pt>
                <c:pt idx="730">
                  <c:v>-10.047247</c:v>
                </c:pt>
                <c:pt idx="731">
                  <c:v>-10.082516</c:v>
                </c:pt>
                <c:pt idx="732">
                  <c:v>-10.115902999999999</c:v>
                </c:pt>
                <c:pt idx="733">
                  <c:v>-10.147309999999999</c:v>
                </c:pt>
                <c:pt idx="734">
                  <c:v>-10.176634</c:v>
                </c:pt>
                <c:pt idx="735">
                  <c:v>-10.203768</c:v>
                </c:pt>
                <c:pt idx="736">
                  <c:v>-10.228605999999999</c:v>
                </c:pt>
                <c:pt idx="737">
                  <c:v>-10.25104</c:v>
                </c:pt>
                <c:pt idx="738">
                  <c:v>-10.270963999999999</c:v>
                </c:pt>
                <c:pt idx="739">
                  <c:v>-10.288273999999999</c:v>
                </c:pt>
                <c:pt idx="740">
                  <c:v>-10.302867000000001</c:v>
                </c:pt>
                <c:pt idx="741">
                  <c:v>-10.31465</c:v>
                </c:pt>
                <c:pt idx="742">
                  <c:v>-10.323530999999999</c:v>
                </c:pt>
                <c:pt idx="743">
                  <c:v>-10.329427000000001</c:v>
                </c:pt>
                <c:pt idx="744">
                  <c:v>-10.332266000000001</c:v>
                </c:pt>
                <c:pt idx="745">
                  <c:v>-10.331981000000001</c:v>
                </c:pt>
                <c:pt idx="746">
                  <c:v>-10.328519</c:v>
                </c:pt>
                <c:pt idx="747">
                  <c:v>-10.321838</c:v>
                </c:pt>
                <c:pt idx="748">
                  <c:v>-10.311906</c:v>
                </c:pt>
                <c:pt idx="749">
                  <c:v>-10.298705999999999</c:v>
                </c:pt>
                <c:pt idx="750">
                  <c:v>-10.282232</c:v>
                </c:pt>
                <c:pt idx="751">
                  <c:v>-10.262492999999999</c:v>
                </c:pt>
                <c:pt idx="752">
                  <c:v>-10.239508000000001</c:v>
                </c:pt>
                <c:pt idx="753">
                  <c:v>-10.213309000000001</c:v>
                </c:pt>
                <c:pt idx="754">
                  <c:v>-10.183944</c:v>
                </c:pt>
                <c:pt idx="755">
                  <c:v>-10.151467</c:v>
                </c:pt>
                <c:pt idx="756">
                  <c:v>-10.115945999999999</c:v>
                </c:pt>
                <c:pt idx="757">
                  <c:v>-10.07746</c:v>
                </c:pt>
                <c:pt idx="758">
                  <c:v>-10.036092999999999</c:v>
                </c:pt>
                <c:pt idx="759">
                  <c:v>-9.9919390999999997</c:v>
                </c:pt>
                <c:pt idx="760">
                  <c:v>-9.9450980999999992</c:v>
                </c:pt>
                <c:pt idx="761">
                  <c:v>-9.8956765999999998</c:v>
                </c:pt>
                <c:pt idx="762">
                  <c:v>-9.8437827000000002</c:v>
                </c:pt>
                <c:pt idx="763">
                  <c:v>-9.7895295000000004</c:v>
                </c:pt>
                <c:pt idx="764">
                  <c:v>-9.7330316000000003</c:v>
                </c:pt>
                <c:pt idx="765">
                  <c:v>-9.6744044999999996</c:v>
                </c:pt>
                <c:pt idx="766">
                  <c:v>-9.6137601000000004</c:v>
                </c:pt>
                <c:pt idx="767">
                  <c:v>-9.5512124000000007</c:v>
                </c:pt>
                <c:pt idx="768">
                  <c:v>-9.4868705999999996</c:v>
                </c:pt>
                <c:pt idx="769">
                  <c:v>-9.4208441999999994</c:v>
                </c:pt>
                <c:pt idx="770">
                  <c:v>-9.3532352000000003</c:v>
                </c:pt>
                <c:pt idx="771">
                  <c:v>-9.2841427000000003</c:v>
                </c:pt>
                <c:pt idx="772">
                  <c:v>-9.2136618000000006</c:v>
                </c:pt>
                <c:pt idx="773">
                  <c:v>-9.1418803999999998</c:v>
                </c:pt>
                <c:pt idx="774">
                  <c:v>-9.0688835999999995</c:v>
                </c:pt>
                <c:pt idx="775">
                  <c:v>-8.9947484000000006</c:v>
                </c:pt>
                <c:pt idx="776">
                  <c:v>-8.9195501999999998</c:v>
                </c:pt>
                <c:pt idx="777">
                  <c:v>-8.8433537999999992</c:v>
                </c:pt>
                <c:pt idx="778">
                  <c:v>-8.7662242999999993</c:v>
                </c:pt>
                <c:pt idx="779">
                  <c:v>-8.6882184999999996</c:v>
                </c:pt>
                <c:pt idx="780">
                  <c:v>-8.6093893000000001</c:v>
                </c:pt>
                <c:pt idx="781">
                  <c:v>-8.5297853000000003</c:v>
                </c:pt>
                <c:pt idx="782">
                  <c:v>-8.4494524000000002</c:v>
                </c:pt>
                <c:pt idx="783">
                  <c:v>-8.3684326999999996</c:v>
                </c:pt>
                <c:pt idx="784">
                  <c:v>-8.2867654999999996</c:v>
                </c:pt>
                <c:pt idx="785">
                  <c:v>-8.2044879000000002</c:v>
                </c:pt>
                <c:pt idx="786">
                  <c:v>-8.1216343000000002</c:v>
                </c:pt>
                <c:pt idx="787">
                  <c:v>-8.0382409999999993</c:v>
                </c:pt>
                <c:pt idx="788">
                  <c:v>-7.9543413000000003</c:v>
                </c:pt>
                <c:pt idx="789">
                  <c:v>-7.8699678999999998</c:v>
                </c:pt>
                <c:pt idx="790">
                  <c:v>-7.7851578000000003</c:v>
                </c:pt>
                <c:pt idx="791">
                  <c:v>-7.6999439000000001</c:v>
                </c:pt>
                <c:pt idx="792">
                  <c:v>-7.6143653999999996</c:v>
                </c:pt>
                <c:pt idx="793">
                  <c:v>-7.5284608999999998</c:v>
                </c:pt>
                <c:pt idx="794">
                  <c:v>-7.4422714000000001</c:v>
                </c:pt>
                <c:pt idx="795">
                  <c:v>-7.3558412999999998</c:v>
                </c:pt>
                <c:pt idx="796">
                  <c:v>-7.2692167999999997</c:v>
                </c:pt>
                <c:pt idx="797">
                  <c:v>-7.1824488000000004</c:v>
                </c:pt>
                <c:pt idx="798">
                  <c:v>-7.0955892</c:v>
                </c:pt>
                <c:pt idx="799">
                  <c:v>-7.0086966999999998</c:v>
                </c:pt>
                <c:pt idx="800">
                  <c:v>-6.9218302999999999</c:v>
                </c:pt>
                <c:pt idx="801">
                  <c:v>-6.8350549000000003</c:v>
                </c:pt>
                <c:pt idx="802">
                  <c:v>-6.7484355999999996</c:v>
                </c:pt>
                <c:pt idx="803">
                  <c:v>-6.6620445999999998</c:v>
                </c:pt>
                <c:pt idx="804">
                  <c:v>-6.5759553999999998</c:v>
                </c:pt>
                <c:pt idx="805">
                  <c:v>-6.4902442999999996</c:v>
                </c:pt>
                <c:pt idx="806">
                  <c:v>-6.4049912000000004</c:v>
                </c:pt>
                <c:pt idx="807">
                  <c:v>-6.3202794000000004</c:v>
                </c:pt>
                <c:pt idx="808">
                  <c:v>-6.2361912999999998</c:v>
                </c:pt>
                <c:pt idx="809">
                  <c:v>-6.1528153999999997</c:v>
                </c:pt>
                <c:pt idx="810">
                  <c:v>-6.0702401000000004</c:v>
                </c:pt>
                <c:pt idx="811">
                  <c:v>-5.9885542999999997</c:v>
                </c:pt>
                <c:pt idx="812">
                  <c:v>-5.9078488</c:v>
                </c:pt>
                <c:pt idx="813">
                  <c:v>-5.8282163999999996</c:v>
                </c:pt>
                <c:pt idx="814">
                  <c:v>-5.7497479</c:v>
                </c:pt>
                <c:pt idx="815">
                  <c:v>-5.6725373000000001</c:v>
                </c:pt>
                <c:pt idx="816">
                  <c:v>-5.5966744000000004</c:v>
                </c:pt>
                <c:pt idx="817">
                  <c:v>-5.5222521000000002</c:v>
                </c:pt>
                <c:pt idx="818">
                  <c:v>-5.4493612999999996</c:v>
                </c:pt>
                <c:pt idx="819">
                  <c:v>-5.3780915</c:v>
                </c:pt>
                <c:pt idx="820">
                  <c:v>-5.3085300000000002</c:v>
                </c:pt>
                <c:pt idx="821">
                  <c:v>-5.2407649999999997</c:v>
                </c:pt>
                <c:pt idx="822">
                  <c:v>-5.1748792000000003</c:v>
                </c:pt>
                <c:pt idx="823">
                  <c:v>-5.1109589</c:v>
                </c:pt>
                <c:pt idx="824">
                  <c:v>-5.0490827999999999</c:v>
                </c:pt>
                <c:pt idx="825">
                  <c:v>-4.9893286999999997</c:v>
                </c:pt>
                <c:pt idx="826">
                  <c:v>-4.9317732000000003</c:v>
                </c:pt>
                <c:pt idx="827">
                  <c:v>-4.8764883000000001</c:v>
                </c:pt>
                <c:pt idx="828">
                  <c:v>-4.8235465</c:v>
                </c:pt>
                <c:pt idx="829">
                  <c:v>-4.7730134</c:v>
                </c:pt>
                <c:pt idx="830">
                  <c:v>-4.7249536000000001</c:v>
                </c:pt>
                <c:pt idx="831">
                  <c:v>-4.6794295000000004</c:v>
                </c:pt>
                <c:pt idx="832">
                  <c:v>-4.6364983000000004</c:v>
                </c:pt>
                <c:pt idx="833">
                  <c:v>-4.5962151999999996</c:v>
                </c:pt>
                <c:pt idx="834">
                  <c:v>-4.5586329000000001</c:v>
                </c:pt>
                <c:pt idx="835">
                  <c:v>-4.5237987000000004</c:v>
                </c:pt>
                <c:pt idx="836">
                  <c:v>-4.4917579999999999</c:v>
                </c:pt>
                <c:pt idx="837">
                  <c:v>-4.4625542999999999</c:v>
                </c:pt>
                <c:pt idx="838">
                  <c:v>-4.4362257999999999</c:v>
                </c:pt>
                <c:pt idx="839">
                  <c:v>-4.4128069999999999</c:v>
                </c:pt>
                <c:pt idx="840">
                  <c:v>-4.3923329999999998</c:v>
                </c:pt>
                <c:pt idx="841">
                  <c:v>-4.3748291999999998</c:v>
                </c:pt>
                <c:pt idx="842">
                  <c:v>-4.3603225999999999</c:v>
                </c:pt>
                <c:pt idx="843">
                  <c:v>-4.3488373999999999</c:v>
                </c:pt>
                <c:pt idx="844">
                  <c:v>-4.3403890000000001</c:v>
                </c:pt>
                <c:pt idx="845">
                  <c:v>-4.3349966000000002</c:v>
                </c:pt>
                <c:pt idx="846">
                  <c:v>-4.3326713999999997</c:v>
                </c:pt>
                <c:pt idx="847">
                  <c:v>-4.3334225999999996</c:v>
                </c:pt>
                <c:pt idx="848">
                  <c:v>-4.3372565999999999</c:v>
                </c:pt>
                <c:pt idx="849">
                  <c:v>-4.3441758000000004</c:v>
                </c:pt>
                <c:pt idx="850">
                  <c:v>-4.3541800999999998</c:v>
                </c:pt>
                <c:pt idx="851">
                  <c:v>-4.3672652000000003</c:v>
                </c:pt>
                <c:pt idx="852">
                  <c:v>-4.3834258000000004</c:v>
                </c:pt>
                <c:pt idx="853">
                  <c:v>-4.4026483000000001</c:v>
                </c:pt>
                <c:pt idx="854">
                  <c:v>-4.4249234</c:v>
                </c:pt>
                <c:pt idx="855">
                  <c:v>-4.4502306000000003</c:v>
                </c:pt>
                <c:pt idx="856">
                  <c:v>-4.4785510999999998</c:v>
                </c:pt>
                <c:pt idx="857">
                  <c:v>-4.5098611000000002</c:v>
                </c:pt>
                <c:pt idx="858">
                  <c:v>-4.5441336000000003</c:v>
                </c:pt>
                <c:pt idx="859">
                  <c:v>-4.5813386999999999</c:v>
                </c:pt>
                <c:pt idx="860">
                  <c:v>-4.6214408999999996</c:v>
                </c:pt>
                <c:pt idx="861">
                  <c:v>-4.6644043000000002</c:v>
                </c:pt>
                <c:pt idx="862">
                  <c:v>-4.7101863000000002</c:v>
                </c:pt>
                <c:pt idx="863">
                  <c:v>-4.7587437000000001</c:v>
                </c:pt>
                <c:pt idx="864">
                  <c:v>-4.8100271000000001</c:v>
                </c:pt>
                <c:pt idx="865">
                  <c:v>-4.8639865999999996</c:v>
                </c:pt>
                <c:pt idx="866">
                  <c:v>-4.9205643999999999</c:v>
                </c:pt>
                <c:pt idx="867">
                  <c:v>-4.9797013999999997</c:v>
                </c:pt>
                <c:pt idx="868">
                  <c:v>-5.0413353000000001</c:v>
                </c:pt>
                <c:pt idx="869">
                  <c:v>-5.1053968999999997</c:v>
                </c:pt>
                <c:pt idx="870">
                  <c:v>-5.1718171000000002</c:v>
                </c:pt>
                <c:pt idx="871">
                  <c:v>-5.2405195999999998</c:v>
                </c:pt>
                <c:pt idx="872">
                  <c:v>-5.3114265999999999</c:v>
                </c:pt>
                <c:pt idx="873">
                  <c:v>-5.3844526999999998</c:v>
                </c:pt>
                <c:pt idx="874">
                  <c:v>-5.4595121000000004</c:v>
                </c:pt>
                <c:pt idx="875">
                  <c:v>-5.5365143000000003</c:v>
                </c:pt>
                <c:pt idx="876">
                  <c:v>-5.6153611000000003</c:v>
                </c:pt>
                <c:pt idx="877">
                  <c:v>-5.6959545</c:v>
                </c:pt>
                <c:pt idx="878">
                  <c:v>-5.7781903000000003</c:v>
                </c:pt>
                <c:pt idx="879">
                  <c:v>-5.8619618999999998</c:v>
                </c:pt>
                <c:pt idx="880">
                  <c:v>-5.9471559999999997</c:v>
                </c:pt>
                <c:pt idx="881">
                  <c:v>-6.0336556999999997</c:v>
                </c:pt>
                <c:pt idx="882">
                  <c:v>-6.1213427999999999</c:v>
                </c:pt>
                <c:pt idx="883">
                  <c:v>-6.2100914999999999</c:v>
                </c:pt>
                <c:pt idx="884">
                  <c:v>-6.2997759000000002</c:v>
                </c:pt>
                <c:pt idx="885">
                  <c:v>-6.3902628000000004</c:v>
                </c:pt>
                <c:pt idx="886">
                  <c:v>-6.4814183999999999</c:v>
                </c:pt>
                <c:pt idx="887">
                  <c:v>-6.5731045000000003</c:v>
                </c:pt>
                <c:pt idx="888">
                  <c:v>-6.6651790000000002</c:v>
                </c:pt>
                <c:pt idx="889">
                  <c:v>-6.757498</c:v>
                </c:pt>
                <c:pt idx="890">
                  <c:v>-6.8499134000000002</c:v>
                </c:pt>
                <c:pt idx="891">
                  <c:v>-6.9422785999999999</c:v>
                </c:pt>
                <c:pt idx="892">
                  <c:v>-7.0344407000000002</c:v>
                </c:pt>
                <c:pt idx="893">
                  <c:v>-7.1262464000000003</c:v>
                </c:pt>
                <c:pt idx="894">
                  <c:v>-7.2175434000000003</c:v>
                </c:pt>
                <c:pt idx="895">
                  <c:v>-7.3081775000000002</c:v>
                </c:pt>
                <c:pt idx="896">
                  <c:v>-7.3979926999999996</c:v>
                </c:pt>
                <c:pt idx="897">
                  <c:v>-7.4868372000000001</c:v>
                </c:pt>
                <c:pt idx="898">
                  <c:v>-7.5745557000000003</c:v>
                </c:pt>
                <c:pt idx="899">
                  <c:v>-7.6609983000000001</c:v>
                </c:pt>
                <c:pt idx="900">
                  <c:v>-7.7460171000000004</c:v>
                </c:pt>
                <c:pt idx="901">
                  <c:v>-7.8294649999999999</c:v>
                </c:pt>
                <c:pt idx="902">
                  <c:v>-7.9112005999999999</c:v>
                </c:pt>
                <c:pt idx="903">
                  <c:v>-7.9910867999999997</c:v>
                </c:pt>
                <c:pt idx="904">
                  <c:v>-8.0689927000000008</c:v>
                </c:pt>
                <c:pt idx="905">
                  <c:v>-8.1447914000000008</c:v>
                </c:pt>
                <c:pt idx="906">
                  <c:v>-8.2183655000000009</c:v>
                </c:pt>
                <c:pt idx="907">
                  <c:v>-8.2896041999999994</c:v>
                </c:pt>
                <c:pt idx="908">
                  <c:v>-8.3584049999999994</c:v>
                </c:pt>
                <c:pt idx="909">
                  <c:v>-8.4246754999999993</c:v>
                </c:pt>
                <c:pt idx="910">
                  <c:v>-8.4883328000000002</c:v>
                </c:pt>
                <c:pt idx="911">
                  <c:v>-8.5493054999999991</c:v>
                </c:pt>
                <c:pt idx="912">
                  <c:v>-8.6075318999999997</c:v>
                </c:pt>
                <c:pt idx="913">
                  <c:v>-8.6629638</c:v>
                </c:pt>
                <c:pt idx="914">
                  <c:v>-8.7155638999999994</c:v>
                </c:pt>
                <c:pt idx="915">
                  <c:v>-8.7653096000000001</c:v>
                </c:pt>
                <c:pt idx="916">
                  <c:v>-8.8121863000000005</c:v>
                </c:pt>
                <c:pt idx="917">
                  <c:v>-8.8561983000000009</c:v>
                </c:pt>
                <c:pt idx="918">
                  <c:v>-8.8973593999999991</c:v>
                </c:pt>
                <c:pt idx="919">
                  <c:v>-8.9356960999999995</c:v>
                </c:pt>
                <c:pt idx="920">
                  <c:v>-8.9712495000000008</c:v>
                </c:pt>
                <c:pt idx="921">
                  <c:v>-9.0040707999999992</c:v>
                </c:pt>
                <c:pt idx="922">
                  <c:v>-9.034224</c:v>
                </c:pt>
                <c:pt idx="923">
                  <c:v>-9.0617850000000004</c:v>
                </c:pt>
                <c:pt idx="924">
                  <c:v>-9.0868397000000005</c:v>
                </c:pt>
                <c:pt idx="925">
                  <c:v>-9.1094826999999992</c:v>
                </c:pt>
                <c:pt idx="926">
                  <c:v>-9.1298197000000005</c:v>
                </c:pt>
                <c:pt idx="927">
                  <c:v>-9.1479627000000008</c:v>
                </c:pt>
                <c:pt idx="928">
                  <c:v>-9.1640327999999993</c:v>
                </c:pt>
                <c:pt idx="929">
                  <c:v>-9.1781550000000003</c:v>
                </c:pt>
                <c:pt idx="930">
                  <c:v>-9.1904602000000004</c:v>
                </c:pt>
                <c:pt idx="931">
                  <c:v>-9.2010848999999997</c:v>
                </c:pt>
                <c:pt idx="932">
                  <c:v>-9.2101653999999993</c:v>
                </c:pt>
                <c:pt idx="933">
                  <c:v>-9.2178421999999998</c:v>
                </c:pt>
                <c:pt idx="934">
                  <c:v>-9.2242545000000007</c:v>
                </c:pt>
                <c:pt idx="935">
                  <c:v>-9.2295429999999996</c:v>
                </c:pt>
                <c:pt idx="936">
                  <c:v>-9.2338473000000008</c:v>
                </c:pt>
                <c:pt idx="937">
                  <c:v>-9.2373001000000006</c:v>
                </c:pt>
                <c:pt idx="938">
                  <c:v>-9.2400372999999991</c:v>
                </c:pt>
                <c:pt idx="939">
                  <c:v>-9.2421842999999999</c:v>
                </c:pt>
                <c:pt idx="940">
                  <c:v>-9.2438661</c:v>
                </c:pt>
                <c:pt idx="941">
                  <c:v>-9.2451965000000005</c:v>
                </c:pt>
                <c:pt idx="942">
                  <c:v>-9.2462862000000001</c:v>
                </c:pt>
                <c:pt idx="943">
                  <c:v>-9.2472381000000006</c:v>
                </c:pt>
                <c:pt idx="944">
                  <c:v>-9.2481439000000005</c:v>
                </c:pt>
                <c:pt idx="945">
                  <c:v>-9.2490884999999992</c:v>
                </c:pt>
                <c:pt idx="946">
                  <c:v>-9.2501479</c:v>
                </c:pt>
                <c:pt idx="947">
                  <c:v>-9.2513866</c:v>
                </c:pt>
                <c:pt idx="948">
                  <c:v>-9.2528585999999997</c:v>
                </c:pt>
                <c:pt idx="949">
                  <c:v>-9.2546081000000004</c:v>
                </c:pt>
                <c:pt idx="950">
                  <c:v>-9.2566670999999996</c:v>
                </c:pt>
                <c:pt idx="951">
                  <c:v>-9.2590553</c:v>
                </c:pt>
                <c:pt idx="952">
                  <c:v>-9.2617843999999998</c:v>
                </c:pt>
                <c:pt idx="953">
                  <c:v>-9.2648496999999992</c:v>
                </c:pt>
                <c:pt idx="954">
                  <c:v>-9.2682376000000009</c:v>
                </c:pt>
                <c:pt idx="955">
                  <c:v>-9.2719243000000002</c:v>
                </c:pt>
                <c:pt idx="956">
                  <c:v>-9.2758687999999996</c:v>
                </c:pt>
                <c:pt idx="957">
                  <c:v>-9.2800247999999996</c:v>
                </c:pt>
                <c:pt idx="958">
                  <c:v>-9.2843309000000005</c:v>
                </c:pt>
                <c:pt idx="959">
                  <c:v>-9.2887173000000001</c:v>
                </c:pt>
                <c:pt idx="960">
                  <c:v>-9.2931028999999992</c:v>
                </c:pt>
                <c:pt idx="961">
                  <c:v>-9.2973964999999996</c:v>
                </c:pt>
                <c:pt idx="962">
                  <c:v>-9.3015001000000002</c:v>
                </c:pt>
                <c:pt idx="963">
                  <c:v>-9.3053066999999992</c:v>
                </c:pt>
                <c:pt idx="964">
                  <c:v>-9.3087011000000004</c:v>
                </c:pt>
                <c:pt idx="965">
                  <c:v>-9.3115663000000009</c:v>
                </c:pt>
                <c:pt idx="966">
                  <c:v>-9.3137752999999996</c:v>
                </c:pt>
                <c:pt idx="967">
                  <c:v>-9.3152028999999992</c:v>
                </c:pt>
                <c:pt idx="968">
                  <c:v>-9.3157180999999998</c:v>
                </c:pt>
                <c:pt idx="969">
                  <c:v>-9.3151917999999991</c:v>
                </c:pt>
                <c:pt idx="970">
                  <c:v>-9.3134964</c:v>
                </c:pt>
                <c:pt idx="971">
                  <c:v>-9.3105065000000007</c:v>
                </c:pt>
                <c:pt idx="972">
                  <c:v>-9.3061024999999997</c:v>
                </c:pt>
                <c:pt idx="973">
                  <c:v>-9.3001696000000003</c:v>
                </c:pt>
                <c:pt idx="974">
                  <c:v>-9.2926027999999992</c:v>
                </c:pt>
                <c:pt idx="975">
                  <c:v>-9.2833065000000001</c:v>
                </c:pt>
                <c:pt idx="976">
                  <c:v>-9.2721972000000008</c:v>
                </c:pt>
                <c:pt idx="977">
                  <c:v>-9.2592035999999993</c:v>
                </c:pt>
                <c:pt idx="978">
                  <c:v>-9.2442679000000005</c:v>
                </c:pt>
                <c:pt idx="979">
                  <c:v>-9.2273496999999995</c:v>
                </c:pt>
                <c:pt idx="980">
                  <c:v>-9.2084255000000006</c:v>
                </c:pt>
                <c:pt idx="981">
                  <c:v>-9.1874868000000003</c:v>
                </c:pt>
                <c:pt idx="982">
                  <c:v>-9.1645442999999993</c:v>
                </c:pt>
                <c:pt idx="983">
                  <c:v>-9.1396267000000009</c:v>
                </c:pt>
                <c:pt idx="984">
                  <c:v>-9.1127830000000003</c:v>
                </c:pt>
                <c:pt idx="985">
                  <c:v>-9.0840756999999996</c:v>
                </c:pt>
                <c:pt idx="986">
                  <c:v>-9.0535900999999992</c:v>
                </c:pt>
                <c:pt idx="987">
                  <c:v>-9.0214242000000002</c:v>
                </c:pt>
                <c:pt idx="988">
                  <c:v>-8.9876945999999993</c:v>
                </c:pt>
                <c:pt idx="989">
                  <c:v>-8.9525337</c:v>
                </c:pt>
                <c:pt idx="990">
                  <c:v>-8.9160837999999991</c:v>
                </c:pt>
                <c:pt idx="991">
                  <c:v>-8.8785041000000007</c:v>
                </c:pt>
                <c:pt idx="992">
                  <c:v>-8.8399607000000007</c:v>
                </c:pt>
                <c:pt idx="993">
                  <c:v>-8.8006331000000007</c:v>
                </c:pt>
                <c:pt idx="994">
                  <c:v>-8.7607057000000008</c:v>
                </c:pt>
                <c:pt idx="995">
                  <c:v>-8.7203716</c:v>
                </c:pt>
                <c:pt idx="996">
                  <c:v>-8.6798248999999998</c:v>
                </c:pt>
                <c:pt idx="997">
                  <c:v>-8.6392656999999993</c:v>
                </c:pt>
                <c:pt idx="998">
                  <c:v>-8.5988954999999994</c:v>
                </c:pt>
                <c:pt idx="999">
                  <c:v>-8.5589156000000006</c:v>
                </c:pt>
                <c:pt idx="1000">
                  <c:v>-8.5195247999999992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8C-4C55-A437-1D0ABCD4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108767"/>
        <c:axId val="1775109247"/>
      </c:lineChart>
      <c:catAx>
        <c:axId val="177510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09247"/>
        <c:crossesAt val="-40"/>
        <c:auto val="1"/>
        <c:lblAlgn val="ctr"/>
        <c:lblOffset val="100"/>
        <c:tickLblSkip val="30"/>
        <c:tickMarkSkip val="30"/>
        <c:noMultiLvlLbl val="0"/>
      </c:catAx>
      <c:valAx>
        <c:axId val="1775109247"/>
        <c:scaling>
          <c:orientation val="minMax"/>
          <c:max val="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0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0A3A2E-BCB7-41C4-AE7E-26D1877D1A41}">
  <sheetPr/>
  <sheetViews>
    <sheetView tabSelected="1"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FDB1B2-4B14-14DE-AA9C-B825A0C5B1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10</xdr:col>
      <xdr:colOff>61282</xdr:colOff>
      <xdr:row>25</xdr:row>
      <xdr:rowOff>30863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F12DEB-8C77-AAFC-86CB-F01ACD15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2880"/>
          <a:ext cx="3718882" cy="44199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fano Rezende" refreshedDate="45094.857806018517" createdVersion="8" refreshedVersion="8" minRefreshableVersion="3" recordCount="7006" xr:uid="{59A89DC1-F72F-403B-9E7F-84A229DF02C0}">
  <cacheSource type="worksheet">
    <worksheetSource ref="A1:C7007" sheet="Dados"/>
  </cacheSource>
  <cacheFields count="3">
    <cacheField name="Frequency - GHz" numFmtId="0">
      <sharedItems containsSemiMixedTypes="0" containsString="0" containsNumber="1" minValue="0.1" maxValue="18" count="1001">
        <n v="0.1"/>
        <n v="0.1179"/>
        <n v="0.1358"/>
        <n v="0.15369999000000001"/>
        <n v="0.1716"/>
        <n v="0.1895"/>
        <n v="0.20739999000000001"/>
        <n v="0.2253"/>
        <n v="0.2432"/>
        <n v="0.26109999"/>
        <n v="0.27900001000000002"/>
        <n v="0.2969"/>
        <n v="0.31479998999999997"/>
        <n v="0.33270000999999999"/>
        <n v="0.35060000000000002"/>
        <n v="0.36849999"/>
        <n v="0.38640001000000002"/>
        <n v="0.40429999999999999"/>
        <n v="0.42219999000000002"/>
        <n v="0.44010000999999999"/>
        <n v="0.45800000000000002"/>
        <n v="0.47589998999999999"/>
        <n v="0.49380001000000001"/>
        <n v="0.51169997"/>
        <n v="0.52960001999999995"/>
        <n v="0.54750001000000004"/>
        <n v="0.56540000000000001"/>
        <n v="0.58329998999999999"/>
        <n v="0.60119997999999997"/>
        <n v="0.61909997000000005"/>
        <n v="0.63700002"/>
        <n v="0.65490000999999998"/>
        <n v="0.67279999999999995"/>
        <n v="0.69069999000000004"/>
        <n v="0.70859998000000002"/>
        <n v="0.72649996999999999"/>
        <n v="0.74440002000000005"/>
        <n v="0.76230001000000003"/>
        <n v="0.7802"/>
        <n v="0.79809998999999998"/>
        <n v="0.81599997999999996"/>
        <n v="0.83389997000000005"/>
        <n v="0.85180001999999999"/>
        <n v="0.86970000999999997"/>
        <n v="0.88759999999999994"/>
        <n v="0.90549999000000003"/>
        <n v="0.92339998000000001"/>
        <n v="0.94129996999999999"/>
        <n v="0.95920002000000004"/>
        <n v="0.97710001000000002"/>
        <n v="0.995"/>
        <n v="1.0128999999999999"/>
        <n v="1.0307999999999999"/>
        <n v="1.0487"/>
        <n v="1.0666"/>
        <n v="1.0845"/>
        <n v="1.1023999"/>
        <n v="1.1203000999999999"/>
        <n v="1.1382000000000001"/>
        <n v="1.1560999999999999"/>
        <n v="1.1739999999999999"/>
        <n v="1.1919"/>
        <n v="1.2098"/>
        <n v="1.2277"/>
        <n v="1.2456"/>
        <n v="1.2635000000000001"/>
        <n v="1.2814000000000001"/>
        <n v="1.2992999999999999"/>
        <n v="1.3171999000000001"/>
        <n v="1.3351001"/>
        <n v="1.353"/>
        <n v="1.3709"/>
        <n v="1.3888"/>
        <n v="1.4067000000000001"/>
        <n v="1.4246000000000001"/>
        <n v="1.4424999999999999"/>
        <n v="1.4603999999999999"/>
        <n v="1.4782999999999999"/>
        <n v="1.4962"/>
        <n v="1.5141"/>
        <n v="1.5319999"/>
        <n v="1.5499000999999999"/>
        <n v="1.5678000000000001"/>
        <n v="1.5857000000000001"/>
        <n v="1.6035999999999999"/>
        <n v="1.6214999999999999"/>
        <n v="1.6394"/>
        <n v="1.6573"/>
        <n v="1.6752"/>
        <n v="1.6931"/>
        <n v="1.7110000000000001"/>
        <n v="1.7289000000000001"/>
        <n v="1.7467999000000001"/>
        <n v="1.7647001"/>
        <n v="1.7826"/>
        <n v="1.8005"/>
        <n v="1.8184"/>
        <n v="1.8363"/>
        <n v="1.8542000000000001"/>
        <n v="1.8721000000000001"/>
        <n v="1.89"/>
        <n v="1.9078999999999999"/>
        <n v="1.9258"/>
        <n v="1.9437"/>
        <n v="1.9615999"/>
        <n v="1.9795001000000001"/>
        <n v="1.9974000000000001"/>
        <n v="2.0152999999999999"/>
        <n v="2.0331999999999999"/>
        <n v="2.0510999999999999"/>
        <n v="2.069"/>
        <n v="2.0869"/>
        <n v="2.1048"/>
        <n v="2.1227"/>
        <n v="2.1406000000000001"/>
        <n v="2.1585000000000001"/>
        <n v="2.1763998999999998"/>
        <n v="2.1942998999999999"/>
        <n v="2.2121998999999999"/>
        <n v="2.2300998999999999"/>
        <n v="2.2479998999999999"/>
        <n v="2.2658999"/>
        <n v="2.2837999"/>
        <n v="2.3017001000000001"/>
        <n v="2.3196001000000002"/>
        <n v="2.3375001000000002"/>
        <n v="2.3554001000000002"/>
        <n v="2.3733000999999998"/>
        <n v="2.3912000999999998"/>
        <n v="2.4091000999999999"/>
        <n v="2.427"/>
        <n v="2.4449000000000001"/>
        <n v="2.4628000000000001"/>
        <n v="2.4807000000000001"/>
        <n v="2.4986000000000002"/>
        <n v="2.5165000000000002"/>
        <n v="2.5344000000000002"/>
        <n v="2.5522999999999998"/>
        <n v="2.5701999999999998"/>
        <n v="2.5880999999999998"/>
        <n v="2.6059999"/>
        <n v="2.6238999000000001"/>
        <n v="2.6417999000000001"/>
        <n v="2.6596999000000001"/>
        <n v="2.6775999000000001"/>
        <n v="2.6954999000000002"/>
        <n v="2.7133999000000002"/>
        <n v="2.7313000999999999"/>
        <n v="2.7492000999999999"/>
        <n v="2.7671001"/>
        <n v="2.7850001"/>
        <n v="2.8029001"/>
        <n v="2.8208001"/>
        <n v="2.8387001000000001"/>
        <n v="2.8565999999999998"/>
        <n v="2.8744999999999998"/>
        <n v="2.8923999999999999"/>
        <n v="2.9102999999999999"/>
        <n v="2.9281999999999999"/>
        <n v="2.9460999999999999"/>
        <n v="2.964"/>
        <n v="2.9819"/>
        <n v="2.9998"/>
        <n v="3.0177"/>
        <n v="3.0355998999999998"/>
        <n v="3.0534998999999998"/>
        <n v="3.0713998999999998"/>
        <n v="3.0892998999999999"/>
        <n v="3.1071998999999999"/>
        <n v="3.1250998999999999"/>
        <n v="3.1429999"/>
        <n v="3.1609001000000001"/>
        <n v="3.1788001000000001"/>
        <n v="3.1967001000000002"/>
        <n v="3.2146001000000002"/>
        <n v="3.2325001000000002"/>
        <n v="3.2504000999999998"/>
        <n v="3.2683000999999998"/>
        <n v="3.2862"/>
        <n v="3.3041"/>
        <n v="3.3220000000000001"/>
        <n v="3.3399000000000001"/>
        <n v="3.3578000000000001"/>
        <n v="3.3757000000000001"/>
        <n v="3.3936000000000002"/>
        <n v="3.4115000000000002"/>
        <n v="3.4293999999999998"/>
        <n v="3.4472999999999998"/>
        <n v="3.4651999"/>
        <n v="3.4830999"/>
        <n v="3.5009999000000001"/>
        <n v="3.5188999000000001"/>
        <n v="3.5367999000000001"/>
        <n v="3.5546999000000001"/>
        <n v="3.5725999000000002"/>
        <n v="3.5905000999999999"/>
        <n v="3.6084000999999999"/>
        <n v="3.6263000999999999"/>
        <n v="3.6442000999999999"/>
        <n v="3.6621001"/>
        <n v="3.6800001"/>
        <n v="3.6979001"/>
        <n v="3.7158000000000002"/>
        <n v="3.7336999999999998"/>
        <n v="3.7515999999999998"/>
        <n v="3.7694999999999999"/>
        <n v="3.7873999999999999"/>
        <n v="3.8052999999999999"/>
        <n v="3.8231999999999999"/>
        <n v="3.8411"/>
        <n v="3.859"/>
        <n v="3.8769"/>
        <n v="3.8947999000000002"/>
        <n v="3.9126998999999998"/>
        <n v="3.9305998999999998"/>
        <n v="3.9484998999999998"/>
        <n v="3.9663998999999999"/>
        <n v="3.9842998999999999"/>
        <n v="4.0022000999999996"/>
        <n v="4.0201000999999996"/>
        <n v="4.0380000999999996"/>
        <n v="4.0559000999999997"/>
        <n v="4.0738000999999997"/>
        <n v="4.0917000999999997"/>
        <n v="4.1096000999999998"/>
        <n v="4.1275000999999998"/>
        <n v="4.1454000000000004"/>
        <n v="4.1632999999999996"/>
        <n v="4.1811999999999996"/>
        <n v="4.1990999999999996"/>
        <n v="4.2169999999999996"/>
        <n v="4.2348999999999997"/>
        <n v="4.2527999999999997"/>
        <n v="4.2706999999999997"/>
        <n v="4.2885999999999997"/>
        <n v="4.3064999999999998"/>
        <n v="4.3243999000000004"/>
        <n v="4.3422999000000004"/>
        <n v="4.3601998999999996"/>
        <n v="4.3780998999999996"/>
        <n v="4.3959998999999996"/>
        <n v="4.4138998999999997"/>
        <n v="4.4317998999999997"/>
        <n v="4.4496998999999997"/>
        <n v="4.4675998999999997"/>
        <n v="4.4854998999999998"/>
        <n v="4.5033998000000004"/>
        <n v="4.5212998000000004"/>
        <n v="4.5391997999999996"/>
        <n v="4.5570997999999996"/>
        <n v="4.5749997999999996"/>
        <n v="4.5928997999999996"/>
        <n v="4.6107997999999997"/>
        <n v="4.6286997999999997"/>
        <n v="4.6465997999999997"/>
        <n v="4.6645002"/>
        <n v="4.6824002"/>
        <n v="4.7003002"/>
        <n v="4.7182002000000001"/>
        <n v="4.7361002000000001"/>
        <n v="4.7540002000000001"/>
        <n v="4.7719002000000001"/>
        <n v="4.7898002000000002"/>
        <n v="4.8077002000000002"/>
        <n v="4.8256000999999999"/>
        <n v="4.8435001"/>
        <n v="4.8614001"/>
        <n v="4.8793001"/>
        <n v="4.8972001000000001"/>
        <n v="4.9151001000000001"/>
        <n v="4.9330001000000001"/>
        <n v="4.9509001000000001"/>
        <n v="4.9688001000000002"/>
        <n v="4.9867001000000002"/>
        <n v="5.0045999999999999"/>
        <n v="5.0225"/>
        <n v="5.0404"/>
        <n v="5.0583"/>
        <n v="5.0762"/>
        <n v="5.0941000000000001"/>
        <n v="5.1120000000000001"/>
        <n v="5.1299000000000001"/>
        <n v="5.1478000000000002"/>
        <n v="5.1657000000000002"/>
        <n v="5.1835998999999999"/>
        <n v="5.2014999"/>
        <n v="5.2193999"/>
        <n v="5.2372999"/>
        <n v="5.2551999"/>
        <n v="5.2730999000000001"/>
        <n v="5.2909999000000001"/>
        <n v="5.3088999000000001"/>
        <n v="5.3267999000000001"/>
        <n v="5.3446999000000002"/>
        <n v="5.3625997999999999"/>
        <n v="5.3804997999999999"/>
        <n v="5.3983998"/>
        <n v="5.4162998"/>
        <n v="5.4341998"/>
        <n v="5.4520998000000001"/>
        <n v="5.4699998000000001"/>
        <n v="5.4878998000000001"/>
        <n v="5.5057998000000001"/>
        <n v="5.5237002000000004"/>
        <n v="5.5416002000000004"/>
        <n v="5.5595001999999996"/>
        <n v="5.5774001999999996"/>
        <n v="5.5953001999999996"/>
        <n v="5.6132001999999996"/>
        <n v="5.6311001999999997"/>
        <n v="5.6490001999999997"/>
        <n v="5.6669001999999997"/>
        <n v="5.6848001000000004"/>
        <n v="5.7027001000000004"/>
        <n v="5.7206001000000004"/>
        <n v="5.7385001000000004"/>
        <n v="5.7564000999999996"/>
        <n v="5.7743000999999996"/>
        <n v="5.7922000999999996"/>
        <n v="5.8101000999999997"/>
        <n v="5.8280000999999997"/>
        <n v="5.8459000999999997"/>
        <n v="5.8638000000000003"/>
        <n v="5.8817000000000004"/>
        <n v="5.8996000000000004"/>
        <n v="5.9175000000000004"/>
        <n v="5.9353999999999996"/>
        <n v="5.9532999999999996"/>
        <n v="5.9711999999999996"/>
        <n v="5.9890999999999996"/>
        <n v="6.0069999999999997"/>
        <n v="6.0248999999999997"/>
        <n v="6.0427999000000003"/>
        <n v="6.0606999000000004"/>
        <n v="6.0785999000000004"/>
        <n v="6.0964999000000004"/>
        <n v="6.1143999000000004"/>
        <n v="6.1322998999999996"/>
        <n v="6.1501998999999996"/>
        <n v="6.1680998999999996"/>
        <n v="6.1859998999999997"/>
        <n v="6.2038998999999997"/>
        <n v="6.2217998999999997"/>
        <n v="6.2396998000000004"/>
        <n v="6.2575998000000004"/>
        <n v="6.2754998000000004"/>
        <n v="6.2933998000000004"/>
        <n v="6.3112997999999996"/>
        <n v="6.3291997999999996"/>
        <n v="6.3470997999999996"/>
        <n v="6.3649997999999997"/>
        <n v="6.3829001999999999"/>
        <n v="6.4008001999999999"/>
        <n v="6.4187002"/>
        <n v="6.4366002"/>
        <n v="6.4545002"/>
        <n v="6.4724002"/>
        <n v="6.4903002000000001"/>
        <n v="6.5082002000000001"/>
        <n v="6.5261002000000001"/>
        <n v="6.5440000999999999"/>
        <n v="6.5619000999999999"/>
        <n v="6.5798000999999999"/>
        <n v="6.5977001"/>
        <n v="6.6156001"/>
        <n v="6.6335001"/>
        <n v="6.6514001"/>
        <n v="6.6693001000000001"/>
        <n v="6.6872001000000001"/>
        <n v="6.7051001000000001"/>
        <n v="6.7229999999999999"/>
        <n v="6.7408999999999999"/>
        <n v="6.7587999999999999"/>
        <n v="6.7766999999999999"/>
        <n v="6.7946"/>
        <n v="6.8125"/>
        <n v="6.8304"/>
        <n v="6.8483000000000001"/>
        <n v="6.8662000000000001"/>
        <n v="6.8841000000000001"/>
        <n v="6.9020000000000001"/>
        <n v="6.9198998999999999"/>
        <n v="6.9377998999999999"/>
        <n v="6.9556998999999999"/>
        <n v="6.9735999"/>
        <n v="6.9914999"/>
        <n v="7.0093999"/>
        <n v="7.0272999"/>
        <n v="7.0451999000000001"/>
        <n v="7.0630999000000001"/>
        <n v="7.0809999000000001"/>
        <n v="7.0988997999999999"/>
        <n v="7.1167997999999999"/>
        <n v="7.1346997999999999"/>
        <n v="7.1525998"/>
        <n v="7.1704998"/>
        <n v="7.1883998"/>
        <n v="7.2062998"/>
        <n v="7.2241998000000001"/>
        <n v="7.2420998000000001"/>
        <n v="7.2600002000000003"/>
        <n v="7.2779002000000004"/>
        <n v="7.2958002000000004"/>
        <n v="7.3137002000000004"/>
        <n v="7.3316001999999996"/>
        <n v="7.3495001999999996"/>
        <n v="7.3674001999999996"/>
        <n v="7.3853001999999996"/>
        <n v="7.4032001000000003"/>
        <n v="7.4211001000000003"/>
        <n v="7.4390001000000003"/>
        <n v="7.4569001000000004"/>
        <n v="7.4748001000000004"/>
        <n v="7.4927001000000004"/>
        <n v="7.5106000999999996"/>
        <n v="7.5285000999999996"/>
        <n v="7.5464000999999996"/>
        <n v="7.5643000999999996"/>
        <n v="7.5822000999999997"/>
        <n v="7.6001000000000003"/>
        <n v="7.6180000000000003"/>
        <n v="7.6359000000000004"/>
        <n v="7.6538000000000004"/>
        <n v="7.6717000000000004"/>
        <n v="7.6896000000000004"/>
        <n v="7.7074999999999996"/>
        <n v="7.7253999999999996"/>
        <n v="7.7432999999999996"/>
        <n v="7.7611999999999997"/>
        <n v="7.7790999000000003"/>
        <n v="7.7969999000000003"/>
        <n v="7.8148999000000003"/>
        <n v="7.8327999000000004"/>
        <n v="7.8506999000000004"/>
        <n v="7.8685999000000004"/>
        <n v="7.8864998999999996"/>
        <n v="7.9043998999999996"/>
        <n v="7.9222998999999996"/>
        <n v="7.9401998999999996"/>
        <n v="7.9580998000000003"/>
        <n v="7.9759998000000003"/>
        <n v="7.9938998000000003"/>
        <n v="8.0117998000000004"/>
        <n v="8.0297003"/>
        <n v="8.0475998000000004"/>
        <n v="8.0655003000000001"/>
        <n v="8.0833998000000005"/>
        <n v="8.1013002000000007"/>
        <n v="8.1191998000000005"/>
        <n v="8.1371002000000008"/>
        <n v="8.1549996999999994"/>
        <n v="8.1729002000000008"/>
        <n v="8.1907996999999995"/>
        <n v="8.2087001999999991"/>
        <n v="8.2265996999999995"/>
        <n v="8.2445001999999992"/>
        <n v="8.2623996999999996"/>
        <n v="8.2803000999999998"/>
        <n v="8.2981996999999996"/>
        <n v="8.3161000999999999"/>
        <n v="8.3339996000000003"/>
        <n v="8.3519000999999999"/>
        <n v="8.3697996000000003"/>
        <n v="8.3877001"/>
        <n v="8.4055996000000004"/>
        <n v="8.4235001"/>
        <n v="8.4413996000000004"/>
        <n v="8.4593000000000007"/>
        <n v="8.4771996000000005"/>
        <n v="8.4951000000000008"/>
        <n v="8.5129994999999994"/>
        <n v="8.5309000000000008"/>
        <n v="8.5488005000000005"/>
        <n v="8.5667000000000009"/>
        <n v="8.5846003999999994"/>
        <n v="8.6024999999999991"/>
        <n v="8.6204003999999994"/>
        <n v="8.6382998999999998"/>
        <n v="8.6562003999999995"/>
        <n v="8.6740998999999999"/>
        <n v="8.6920003999999995"/>
        <n v="8.7098998999999999"/>
        <n v="8.7278003999999996"/>
        <n v="8.7456999"/>
        <n v="8.7636003000000002"/>
        <n v="8.7814999"/>
        <n v="8.7994003000000003"/>
        <n v="8.8172998000000007"/>
        <n v="8.8352003000000003"/>
        <n v="8.8530998000000007"/>
        <n v="8.8710003000000004"/>
        <n v="8.8888998000000008"/>
        <n v="8.9068003000000004"/>
        <n v="8.9246998000000008"/>
        <n v="8.9426003000000005"/>
        <n v="8.9604997999999991"/>
        <n v="8.9784001999999994"/>
        <n v="8.9962996999999998"/>
        <n v="9.0142001999999994"/>
        <n v="9.0320996999999998"/>
        <n v="9.0500001999999995"/>
        <n v="9.0678996999999999"/>
        <n v="9.0858001999999995"/>
        <n v="9.1036997"/>
        <n v="9.1216001999999996"/>
        <n v="9.1394997"/>
        <n v="9.1574001000000003"/>
        <n v="9.1752996000000007"/>
        <n v="9.1932001000000003"/>
        <n v="9.2110996000000007"/>
        <n v="9.2290001000000004"/>
        <n v="9.2468996000000008"/>
        <n v="9.2648001000000004"/>
        <n v="9.2826996000000008"/>
        <n v="9.3006001000000005"/>
        <n v="9.3184996000000009"/>
        <n v="9.3363999999999994"/>
        <n v="9.3542994999999998"/>
        <n v="9.3721999999999994"/>
        <n v="9.3900994999999998"/>
        <n v="9.4079999999999995"/>
        <n v="9.4259004999999991"/>
        <n v="9.4437999999999995"/>
        <n v="9.4617003999999998"/>
        <n v="9.4795999999999996"/>
        <n v="9.4975003999999998"/>
        <n v="9.5153999000000002"/>
        <n v="9.5333003999999999"/>
        <n v="9.5511999000000003"/>
        <n v="9.5691004"/>
        <n v="9.5869999000000004"/>
        <n v="9.6049004"/>
        <n v="9.6227999000000004"/>
        <n v="9.6407003000000007"/>
        <n v="9.6585999000000005"/>
        <n v="9.6765003000000007"/>
        <n v="9.6943997999999993"/>
        <n v="9.7123003000000008"/>
        <n v="9.7301997999999994"/>
        <n v="9.7481003000000008"/>
        <n v="9.7659997999999995"/>
        <n v="9.7839003000000009"/>
        <n v="9.8017997999999995"/>
        <n v="9.8197001999999998"/>
        <n v="9.8375997999999996"/>
        <n v="9.8555001999999998"/>
        <n v="9.8733997000000002"/>
        <n v="9.8913001999999999"/>
        <n v="9.9091997000000003"/>
        <n v="9.9271001999999999"/>
        <n v="9.9449997000000003"/>
        <n v="9.9629002"/>
        <n v="9.9807997000000004"/>
        <n v="9.9987001000000006"/>
        <n v="10.0166"/>
        <n v="10.0345"/>
        <n v="10.0524"/>
        <n v="10.0703"/>
        <n v="10.088200000000001"/>
        <n v="10.1061"/>
        <n v="10.124000000000001"/>
        <n v="10.1419"/>
        <n v="10.159800000000001"/>
        <n v="10.1777"/>
        <n v="10.195600000000001"/>
        <n v="10.2135"/>
        <n v="10.231400000000001"/>
        <n v="10.2493"/>
        <n v="10.267200000000001"/>
        <n v="10.2851"/>
        <n v="10.303000000000001"/>
        <n v="10.3209"/>
        <n v="10.338800000000001"/>
        <n v="10.3567"/>
        <n v="10.374599999999999"/>
        <n v="10.3925"/>
        <n v="10.410399999999999"/>
        <n v="10.4283"/>
        <n v="10.446199999999999"/>
        <n v="10.4641"/>
        <n v="10.481999999999999"/>
        <n v="10.4999"/>
        <n v="10.517799999999999"/>
        <n v="10.5357"/>
        <n v="10.553599999999999"/>
        <n v="10.5715"/>
        <n v="10.589399999999999"/>
        <n v="10.6073"/>
        <n v="10.6252"/>
        <n v="10.6431"/>
        <n v="10.661"/>
        <n v="10.678900000000001"/>
        <n v="10.6968"/>
        <n v="10.714700000000001"/>
        <n v="10.7326"/>
        <n v="10.750500000000001"/>
        <n v="10.7684"/>
        <n v="10.786300000000001"/>
        <n v="10.8042"/>
        <n v="10.822100000000001"/>
        <n v="10.84"/>
        <n v="10.857900000000001"/>
        <n v="10.8758"/>
        <n v="10.893700000000001"/>
        <n v="10.9116"/>
        <n v="10.929500000000001"/>
        <n v="10.9474"/>
        <n v="10.965299999999999"/>
        <n v="10.9832"/>
        <n v="11.001099999999999"/>
        <n v="11.019"/>
        <n v="11.036899999999999"/>
        <n v="11.0548"/>
        <n v="11.072699999999999"/>
        <n v="11.0906"/>
        <n v="11.108499999999999"/>
        <n v="11.1264"/>
        <n v="11.144299999999999"/>
        <n v="11.1622"/>
        <n v="11.180099999999999"/>
        <n v="11.198"/>
        <n v="11.2159"/>
        <n v="11.2338"/>
        <n v="11.2517"/>
        <n v="11.269600000000001"/>
        <n v="11.2875"/>
        <n v="11.305400000000001"/>
        <n v="11.3233"/>
        <n v="11.341200000000001"/>
        <n v="11.3591"/>
        <n v="11.377000000000001"/>
        <n v="11.3949"/>
        <n v="11.412800000000001"/>
        <n v="11.4307"/>
        <n v="11.448600000000001"/>
        <n v="11.4665"/>
        <n v="11.484400000000001"/>
        <n v="11.5023"/>
        <n v="11.520200000000001"/>
        <n v="11.5381"/>
        <n v="11.555999999999999"/>
        <n v="11.5739"/>
        <n v="11.591799999999999"/>
        <n v="11.6097"/>
        <n v="11.627599999999999"/>
        <n v="11.6455"/>
        <n v="11.663399999999999"/>
        <n v="11.6813"/>
        <n v="11.699199999999999"/>
        <n v="11.7171"/>
        <n v="11.734999999999999"/>
        <n v="11.7529"/>
        <n v="11.770799999999999"/>
        <n v="11.7887"/>
        <n v="11.8066"/>
        <n v="11.8245"/>
        <n v="11.8424"/>
        <n v="11.860300000000001"/>
        <n v="11.8782"/>
        <n v="11.896100000000001"/>
        <n v="11.914"/>
        <n v="11.931900000000001"/>
        <n v="11.9498"/>
        <n v="11.967700000000001"/>
        <n v="11.9856"/>
        <n v="12.003500000000001"/>
        <n v="12.0214"/>
        <n v="12.039300000000001"/>
        <n v="12.0572"/>
        <n v="12.075100000000001"/>
        <n v="12.093"/>
        <n v="12.110900000000001"/>
        <n v="12.1288"/>
        <n v="12.146699999999999"/>
        <n v="12.1646"/>
        <n v="12.182499999999999"/>
        <n v="12.2004"/>
        <n v="12.218299999999999"/>
        <n v="12.2362"/>
        <n v="12.254099999999999"/>
        <n v="12.272"/>
        <n v="12.289899999999999"/>
        <n v="12.3078"/>
        <n v="12.325699999999999"/>
        <n v="12.3436"/>
        <n v="12.361499999999999"/>
        <n v="12.3794"/>
        <n v="12.3973"/>
        <n v="12.4152"/>
        <n v="12.4331"/>
        <n v="12.451000000000001"/>
        <n v="12.4689"/>
        <n v="12.486800000000001"/>
        <n v="12.5047"/>
        <n v="12.522600000000001"/>
        <n v="12.5405"/>
        <n v="12.558400000000001"/>
        <n v="12.5763"/>
        <n v="12.594200000000001"/>
        <n v="12.6121"/>
        <n v="12.63"/>
        <n v="12.6479"/>
        <n v="12.665800000000001"/>
        <n v="12.6837"/>
        <n v="12.701599999999999"/>
        <n v="12.7195"/>
        <n v="12.737399999999999"/>
        <n v="12.7553"/>
        <n v="12.773199999999999"/>
        <n v="12.7911"/>
        <n v="12.808999999999999"/>
        <n v="12.8269"/>
        <n v="12.844799999999999"/>
        <n v="12.8627"/>
        <n v="12.880599999999999"/>
        <n v="12.8985"/>
        <n v="12.916399999999999"/>
        <n v="12.9343"/>
        <n v="12.952199999999999"/>
        <n v="12.9701"/>
        <n v="12.988"/>
        <n v="13.0059"/>
        <n v="13.0238"/>
        <n v="13.041700000000001"/>
        <n v="13.0596"/>
        <n v="13.077500000000001"/>
        <n v="13.0954"/>
        <n v="13.113300000000001"/>
        <n v="13.1312"/>
        <n v="13.149100000000001"/>
        <n v="13.167"/>
        <n v="13.184900000000001"/>
        <n v="13.2028"/>
        <n v="13.220700000000001"/>
        <n v="13.2386"/>
        <n v="13.256500000000001"/>
        <n v="13.2744"/>
        <n v="13.292299999999999"/>
        <n v="13.3102"/>
        <n v="13.328099999999999"/>
        <n v="13.346"/>
        <n v="13.363899999999999"/>
        <n v="13.3818"/>
        <n v="13.399699999999999"/>
        <n v="13.4176"/>
        <n v="13.435499999999999"/>
        <n v="13.4534"/>
        <n v="13.471299999999999"/>
        <n v="13.4892"/>
        <n v="13.507099999999999"/>
        <n v="13.525"/>
        <n v="13.542899999999999"/>
        <n v="13.5608"/>
        <n v="13.5787"/>
        <n v="13.5966"/>
        <n v="13.6145"/>
        <n v="13.632400000000001"/>
        <n v="13.6503"/>
        <n v="13.668200000000001"/>
        <n v="13.6861"/>
        <n v="13.704000000000001"/>
        <n v="13.7219"/>
        <n v="13.739800000000001"/>
        <n v="13.7577"/>
        <n v="13.775600000000001"/>
        <n v="13.7935"/>
        <n v="13.811400000000001"/>
        <n v="13.8293"/>
        <n v="13.847200000000001"/>
        <n v="13.8651"/>
        <n v="13.882999999999999"/>
        <n v="13.9009"/>
        <n v="13.918799999999999"/>
        <n v="13.9367"/>
        <n v="13.954599999999999"/>
        <n v="13.9725"/>
        <n v="13.990399999999999"/>
        <n v="14.0083"/>
        <n v="14.026199999999999"/>
        <n v="14.0441"/>
        <n v="14.061999999999999"/>
        <n v="14.0799"/>
        <n v="14.097799999999999"/>
        <n v="14.1157"/>
        <n v="14.133599999999999"/>
        <n v="14.1515"/>
        <n v="14.1694"/>
        <n v="14.1873"/>
        <n v="14.2052"/>
        <n v="14.223100000000001"/>
        <n v="14.241"/>
        <n v="14.258900000000001"/>
        <n v="14.2768"/>
        <n v="14.294700000000001"/>
        <n v="14.3126"/>
        <n v="14.330500000000001"/>
        <n v="14.3484"/>
        <n v="14.366300000000001"/>
        <n v="14.3842"/>
        <n v="14.402100000000001"/>
        <n v="14.42"/>
        <n v="14.437900000000001"/>
        <n v="14.4558"/>
        <n v="14.473699999999999"/>
        <n v="14.4916"/>
        <n v="14.509499999999999"/>
        <n v="14.5274"/>
        <n v="14.545299999999999"/>
        <n v="14.5632"/>
        <n v="14.581099999999999"/>
        <n v="14.599"/>
        <n v="14.616899999999999"/>
        <n v="14.6348"/>
        <n v="14.652699999999999"/>
        <n v="14.6706"/>
        <n v="14.688499999999999"/>
        <n v="14.7064"/>
        <n v="14.724299999999999"/>
        <n v="14.7422"/>
        <n v="14.7601"/>
        <n v="14.778"/>
        <n v="14.7959"/>
        <n v="14.813800000000001"/>
        <n v="14.8317"/>
        <n v="14.849600000000001"/>
        <n v="14.8675"/>
        <n v="14.885400000000001"/>
        <n v="14.9033"/>
        <n v="14.921200000000001"/>
        <n v="14.9391"/>
        <n v="14.957000000000001"/>
        <n v="14.9749"/>
        <n v="14.992800000000001"/>
        <n v="15.0107"/>
        <n v="15.028600000000001"/>
        <n v="15.0465"/>
        <n v="15.064399999999999"/>
        <n v="15.0823"/>
        <n v="15.100199999999999"/>
        <n v="15.1181"/>
        <n v="15.135999999999999"/>
        <n v="15.1539"/>
        <n v="15.171799999999999"/>
        <n v="15.1897"/>
        <n v="15.207599999999999"/>
        <n v="15.2255"/>
        <n v="15.243399999999999"/>
        <n v="15.2613"/>
        <n v="15.279199999999999"/>
        <n v="15.2971"/>
        <n v="15.315"/>
        <n v="15.3329"/>
        <n v="15.3508"/>
        <n v="15.3687"/>
        <n v="15.3866"/>
        <n v="15.404500000000001"/>
        <n v="15.4224"/>
        <n v="15.440300000000001"/>
        <n v="15.4582"/>
        <n v="15.476100000000001"/>
        <n v="15.494"/>
        <n v="15.511900000000001"/>
        <n v="15.5298"/>
        <n v="15.547700000000001"/>
        <n v="15.5656"/>
        <n v="15.583500000000001"/>
        <n v="15.6014"/>
        <n v="15.619300000000001"/>
        <n v="15.6372"/>
        <n v="15.655099999999999"/>
        <n v="15.673"/>
        <n v="15.690899999999999"/>
        <n v="15.7088"/>
        <n v="15.726699999999999"/>
        <n v="15.7446"/>
        <n v="15.762499999999999"/>
        <n v="15.7804"/>
        <n v="15.798299999999999"/>
        <n v="15.8162"/>
        <n v="15.834099999999999"/>
        <n v="15.852"/>
        <n v="15.869899999999999"/>
        <n v="15.8878"/>
        <n v="15.9057"/>
        <n v="15.9236"/>
        <n v="15.9415"/>
        <n v="15.9594"/>
        <n v="15.9773"/>
        <n v="15.995200000000001"/>
        <n v="16.013100000000001"/>
        <n v="16.030999999999999"/>
        <n v="16.048901000000001"/>
        <n v="16.066799"/>
        <n v="16.084700000000002"/>
        <n v="16.102599999999999"/>
        <n v="16.120501000000001"/>
        <n v="16.138399"/>
        <n v="16.156300000000002"/>
        <n v="16.174199999999999"/>
        <n v="16.192101000000001"/>
        <n v="16.209999"/>
        <n v="16.227900000000002"/>
        <n v="16.245799999999999"/>
        <n v="16.2637"/>
        <n v="16.281600999999998"/>
        <n v="16.299499999999998"/>
        <n v="16.317399999999999"/>
        <n v="16.3353"/>
        <n v="16.353200999999999"/>
        <n v="16.371099000000001"/>
        <n v="16.388999999999999"/>
        <n v="16.4069"/>
        <n v="16.424800999999999"/>
        <n v="16.442699000000001"/>
        <n v="16.460599999999999"/>
        <n v="16.4785"/>
        <n v="16.496400999999999"/>
        <n v="16.514299000000001"/>
        <n v="16.5322"/>
        <n v="16.5501"/>
        <n v="16.568000999999999"/>
        <n v="16.585899000000001"/>
        <n v="16.6038"/>
        <n v="16.621700000000001"/>
        <n v="16.639600999999999"/>
        <n v="16.657499000000001"/>
        <n v="16.6754"/>
        <n v="16.693300000000001"/>
        <n v="16.711200999999999"/>
        <n v="16.729099000000001"/>
        <n v="16.747"/>
        <n v="16.764900000000001"/>
        <n v="16.782800999999999"/>
        <n v="16.800699000000002"/>
        <n v="16.8186"/>
        <n v="16.836500000000001"/>
        <n v="16.854400999999999"/>
        <n v="16.872299000000002"/>
        <n v="16.8902"/>
        <n v="16.908100000000001"/>
        <n v="16.926000999999999"/>
        <n v="16.943898999999998"/>
        <n v="16.9618"/>
        <n v="16.979700000000001"/>
        <n v="16.997601"/>
        <n v="17.015498999999998"/>
        <n v="17.0334"/>
        <n v="17.051300000000001"/>
        <n v="17.069201"/>
        <n v="17.087098999999998"/>
        <n v="17.105"/>
        <n v="17.122900000000001"/>
        <n v="17.140799999999999"/>
        <n v="17.158701000000001"/>
        <n v="17.176600000000001"/>
        <n v="17.194500000000001"/>
        <n v="17.212399999999999"/>
        <n v="17.230301000000001"/>
        <n v="17.248199"/>
        <n v="17.266100000000002"/>
        <n v="17.283999999999999"/>
        <n v="17.301901000000001"/>
        <n v="17.319799"/>
        <n v="17.337700000000002"/>
        <n v="17.355599999999999"/>
        <n v="17.373501000000001"/>
        <n v="17.391399"/>
        <n v="17.409300000000002"/>
        <n v="17.427199999999999"/>
        <n v="17.445101000000001"/>
        <n v="17.462999"/>
        <n v="17.480899999999998"/>
        <n v="17.498799999999999"/>
        <n v="17.516701000000001"/>
        <n v="17.534599"/>
        <n v="17.552499999999998"/>
        <n v="17.570399999999999"/>
        <n v="17.588301000000001"/>
        <n v="17.606199"/>
        <n v="17.624099999999999"/>
        <n v="17.641999999999999"/>
        <n v="17.659901000000001"/>
        <n v="17.677799"/>
        <n v="17.695699999999999"/>
        <n v="17.7136"/>
        <n v="17.731501000000002"/>
        <n v="17.749399"/>
        <n v="17.767299999999999"/>
        <n v="17.7852"/>
        <n v="17.803101000000002"/>
        <n v="17.820999"/>
        <n v="17.838899999999999"/>
        <n v="17.8568"/>
        <n v="17.874701000000002"/>
        <n v="17.892599000000001"/>
        <n v="17.910499999999999"/>
        <n v="17.9284"/>
        <n v="17.946300999999998"/>
        <n v="17.964199000000001"/>
        <n v="17.982099999999999"/>
        <n v="18"/>
      </sharedItems>
    </cacheField>
    <cacheField name="S1,1" numFmtId="0">
      <sharedItems containsSemiMixedTypes="0" containsString="0" containsNumber="1" minValue="-36.874357000000003" maxValue="0.59294373" count="7005">
        <n v="-1.0337386"/>
        <n v="-1.0048239000000001"/>
        <n v="-0.97174910000000003"/>
        <n v="-0.93476510000000002"/>
        <n v="-0.89414357"/>
        <n v="-0.85018046999999997"/>
        <n v="-0.80318310000000004"/>
        <n v="-0.75347374"/>
        <n v="-0.70138065999999999"/>
        <n v="-0.64723743"/>
        <n v="-0.59137952000000005"/>
        <n v="-0.53414035999999998"/>
        <n v="-0.47584849000000001"/>
        <n v="-0.41682719000000001"/>
        <n v="-0.35739112000000001"/>
        <n v="-0.29784403999999998"/>
        <n v="-0.23847937"/>
        <n v="-0.17957846"/>
        <n v="-0.12140935999999999"/>
        <n v="-6.4225413999999995E-2"/>
        <n v="-8.2683957000000002E-3"/>
        <n v="4.6234109000000002E-2"/>
        <n v="9.9068600000000007E-2"/>
        <n v="0.15003646000000001"/>
        <n v="0.19894766999999999"/>
        <n v="0.24562959000000001"/>
        <n v="0.28992027999999997"/>
        <n v="0.33166832000000002"/>
        <n v="0.37073481000000003"/>
        <n v="0.40698978000000002"/>
        <n v="0.44031671999999999"/>
        <n v="0.47060120999999999"/>
        <n v="0.49774596999999998"/>
        <n v="0.52165908000000005"/>
        <n v="0.54225159000000001"/>
        <n v="0.55944936000000001"/>
        <n v="0.57317969000000002"/>
        <n v="0.58337682999999996"/>
        <n v="0.58998340999999999"/>
        <n v="0.59294373"/>
        <n v="0.59220852999999996"/>
        <n v="0.58773439999999999"/>
        <n v="0.57947932999999996"/>
        <n v="0.56740900000000005"/>
        <n v="0.55148856000000002"/>
        <n v="0.53168979999999999"/>
        <n v="0.50798544999999995"/>
        <n v="0.48035317999999999"/>
        <n v="0.44877093000000001"/>
        <n v="0.41322202000000002"/>
        <n v="0.37368862000000003"/>
        <n v="0.33016019000000002"/>
        <n v="0.28262406000000001"/>
        <n v="0.23107066000000001"/>
        <n v="0.17549385000000001"/>
        <n v="0.11588844"/>
        <n v="5.2251481000000002E-2"/>
        <n v="-1.541768E-2"/>
        <n v="-8.7117863000000004E-2"/>
        <n v="-0.16284636999999999"/>
        <n v="-0.24259759"/>
        <n v="-0.32636377999999999"/>
        <n v="-0.41413693000000001"/>
        <n v="-0.50590307000000001"/>
        <n v="-0.60164903999999997"/>
        <n v="-0.70135707000000003"/>
        <n v="-0.80500706"/>
        <n v="-0.91257739999999998"/>
        <n v="-1.0240403"/>
        <n v="-1.1393685"/>
        <n v="-1.2585276999999999"/>
        <n v="-1.3814822"/>
        <n v="-1.5081897"/>
        <n v="-1.6386048"/>
        <n v="-1.772678"/>
        <n v="-1.9103532999999999"/>
        <n v="-2.0515699999999999"/>
        <n v="-2.1962606999999998"/>
        <n v="-2.3443516"/>
        <n v="-2.4957642999999998"/>
        <n v="-2.6504097"/>
        <n v="-2.8081939999999999"/>
        <n v="-2.9690127999999998"/>
        <n v="-3.1327544000000001"/>
        <n v="-3.2992968999999999"/>
        <n v="-3.4685109999999999"/>
        <n v="-3.6402549999999998"/>
        <n v="-3.8143758999999999"/>
        <n v="-3.9907126000000002"/>
        <n v="-4.1690908999999996"/>
        <n v="-4.3493253999999997"/>
        <n v="-4.5312168000000002"/>
        <n v="-4.7145590999999998"/>
        <n v="-4.8991259999999999"/>
        <n v="-5.0846871"/>
        <n v="-5.2709945999999999"/>
        <n v="-5.4577926999999997"/>
        <n v="-5.6448137000000003"/>
        <n v="-5.831779"/>
        <n v="-6.0184008999999996"/>
        <n v="-6.2043870999999999"/>
        <n v="-6.3894351"/>
        <n v="-6.5732394000000003"/>
        <n v="-6.7554921999999999"/>
        <n v="-6.9358845000000002"/>
        <n v="-7.1141104000000004"/>
        <n v="-7.2898684999999999"/>
        <n v="-7.4628658000000003"/>
        <n v="-7.6328164000000003"/>
        <n v="-7.7994513000000003"/>
        <n v="-7.9625176"/>
        <n v="-8.1217793999999994"/>
        <n v="-8.2770241999999996"/>
        <n v="-8.4280636999999992"/>
        <n v="-8.5747362999999996"/>
        <n v="-8.7169070000000008"/>
        <n v="-8.8544715000000007"/>
        <n v="-8.9873562000000007"/>
        <n v="-9.1155188000000003"/>
        <n v="-9.2389448999999999"/>
        <n v="-9.3576536000000008"/>
        <n v="-9.4716898"/>
        <n v="-9.5811279000000003"/>
        <n v="-9.6860662000000008"/>
        <n v="-9.7866262000000006"/>
        <n v="-9.8829492000000005"/>
        <n v="-9.9751952999999993"/>
        <n v="-10.063539"/>
        <n v="-10.148165000000001"/>
        <n v="-10.229267"/>
        <n v="-10.307046"/>
        <n v="-10.381707"/>
        <n v="-10.453450999999999"/>
        <n v="-10.522482999999999"/>
        <n v="-10.589"/>
        <n v="-10.653195999999999"/>
        <n v="-10.715258"/>
        <n v="-10.775361999999999"/>
        <n v="-10.833678000000001"/>
        <n v="-10.890364"/>
        <n v="-10.945567"/>
        <n v="-10.999423999999999"/>
        <n v="-11.052059"/>
        <n v="-11.103586999999999"/>
        <n v="-11.154106000000001"/>
        <n v="-11.203707"/>
        <n v="-11.252471999999999"/>
        <n v="-11.300465000000001"/>
        <n v="-11.347742999999999"/>
        <n v="-11.394352"/>
        <n v="-11.440329"/>
        <n v="-11.485697"/>
        <n v="-11.530474999999999"/>
        <n v="-11.574662999999999"/>
        <n v="-11.618261"/>
        <n v="-11.661253"/>
        <n v="-11.703616"/>
        <n v="-11.745315"/>
        <n v="-11.786307000000001"/>
        <n v="-11.826535"/>
        <n v="-11.865938"/>
        <n v="-11.904436"/>
        <n v="-11.941945"/>
        <n v="-11.978363"/>
        <n v="-12.013582"/>
        <n v="-12.047476"/>
        <n v="-12.079910999999999"/>
        <n v="-12.110737"/>
        <n v="-12.139792999999999"/>
        <n v="-12.166905"/>
        <n v="-12.191884999999999"/>
        <n v="-12.214535"/>
        <n v="-12.234645"/>
        <n v="-12.251993000000001"/>
        <n v="-12.266351999999999"/>
        <n v="-12.277481999999999"/>
        <n v="-12.285144000000001"/>
        <n v="-12.289089000000001"/>
        <n v="-12.289073"/>
        <n v="-12.28485"/>
        <n v="-12.276182"/>
        <n v="-12.262841"/>
        <n v="-12.244609000000001"/>
        <n v="-12.221285"/>
        <n v="-12.192689"/>
        <n v="-12.158663000000001"/>
        <n v="-12.11908"/>
        <n v="-12.073835000000001"/>
        <n v="-12.022864999999999"/>
        <n v="-11.966136000000001"/>
        <n v="-11.903651999999999"/>
        <n v="-11.835455"/>
        <n v="-11.761623999999999"/>
        <n v="-11.682276999999999"/>
        <n v="-11.597564"/>
        <n v="-11.507675000000001"/>
        <n v="-11.412827999999999"/>
        <n v="-11.313272"/>
        <n v="-11.209282"/>
        <n v="-11.101155"/>
        <n v="-10.989208"/>
        <n v="-10.873772000000001"/>
        <n v="-10.755189"/>
        <n v="-10.633811"/>
        <n v="-10.509988999999999"/>
        <n v="-10.384080000000001"/>
        <n v="-10.256435"/>
        <n v="-10.127401000000001"/>
        <n v="-9.9973179000000005"/>
        <n v="-9.8665161000000001"/>
        <n v="-9.7353121999999992"/>
        <n v="-9.6040136999999994"/>
        <n v="-9.4729106999999999"/>
        <n v="-9.3422812000000004"/>
        <n v="-9.2123860999999998"/>
        <n v="-9.0834715999999993"/>
        <n v="-8.9557684999999996"/>
        <n v="-8.8294896999999999"/>
        <n v="-8.7048360000000002"/>
        <n v="-8.5819883000000008"/>
        <n v="-8.4611170999999992"/>
        <n v="-8.3423757999999992"/>
        <n v="-8.2259043999999992"/>
        <n v="-8.1118287999999996"/>
        <n v="-8.0002636000000003"/>
        <n v="-7.8913092999999996"/>
        <n v="-7.7850564000000002"/>
        <n v="-7.6815832999999998"/>
        <n v="-7.5809576999999999"/>
        <n v="-7.4832378999999998"/>
        <n v="-7.3884736999999996"/>
        <n v="-7.2967021000000001"/>
        <n v="-7.2079572000000001"/>
        <n v="-7.1222599000000004"/>
        <n v="-7.0396283000000004"/>
        <n v="-6.9600695000000004"/>
        <n v="-6.8835864000000004"/>
        <n v="-6.8101742999999999"/>
        <n v="-6.7398217999999996"/>
        <n v="-6.6725139999999996"/>
        <n v="-6.6082289999999997"/>
        <n v="-6.5469400000000002"/>
        <n v="-6.4886154999999999"/>
        <n v="-6.4332191999999999"/>
        <n v="-6.3807096000000003"/>
        <n v="-6.3310430999999996"/>
        <n v="-6.2841706000000004"/>
        <n v="-6.2400380999999996"/>
        <n v="-6.1985912000000001"/>
        <n v="-6.1597682999999996"/>
        <n v="-6.1235065000000004"/>
        <n v="-6.0897395999999997"/>
        <n v="-6.0583988"/>
        <n v="-6.0294118000000001"/>
        <n v="-6.0027045000000001"/>
        <n v="-5.9781987000000001"/>
        <n v="-5.9558156000000002"/>
        <n v="-5.9354734000000002"/>
        <n v="-5.9170892000000004"/>
        <n v="-5.9005764999999997"/>
        <n v="-5.8858518000000002"/>
        <n v="-5.8728230000000003"/>
        <n v="-5.8614046999999996"/>
        <n v="-5.8515056000000003"/>
        <n v="-5.8430344999999999"/>
        <n v="-5.8359015000000003"/>
        <n v="-5.8300150999999998"/>
        <n v="-5.8252839999999999"/>
        <n v="-5.8216177"/>
        <n v="-5.8189260000000003"/>
        <n v="-5.8171194000000002"/>
        <n v="-5.8161113999999996"/>
        <n v="-5.8158124000000004"/>
        <n v="-5.8161405999999998"/>
        <n v="-5.8170092999999996"/>
        <n v="-5.8183407999999996"/>
        <n v="-5.8200523999999998"/>
        <n v="-5.8220711999999999"/>
        <n v="-5.8243225000000001"/>
        <n v="-5.8267334999999996"/>
        <n v="-5.8292413999999999"/>
        <n v="-5.8317781999999996"/>
        <n v="-5.8342852000000001"/>
        <n v="-5.8367031999999996"/>
        <n v="-5.8389810000000004"/>
        <n v="-5.8410668000000001"/>
        <n v="-5.8429143000000003"/>
        <n v="-5.8444834999999999"/>
        <n v="-5.8457336"/>
        <n v="-5.8466297000000003"/>
        <n v="-5.8471399000000002"/>
        <n v="-5.8472379999999999"/>
        <n v="-5.8468982"/>
        <n v="-5.8461002999999998"/>
        <n v="-5.8448266000000002"/>
        <n v="-5.8430624"/>
        <n v="-5.8407958999999998"/>
        <n v="-5.8380182999999999"/>
        <n v="-5.8347224999999998"/>
        <n v="-5.8309084000000002"/>
        <n v="-5.8265696"/>
        <n v="-5.8217106999999997"/>
        <n v="-5.8163340999999997"/>
        <n v="-5.8104436000000002"/>
        <n v="-5.8040471"/>
        <n v="-5.7971520999999999"/>
        <n v="-5.7897670000000003"/>
        <n v="-5.7819058999999999"/>
        <n v="-5.7735804999999996"/>
        <n v="-5.7648029999999997"/>
        <n v="-5.7555892999999996"/>
        <n v="-5.7459557999999999"/>
        <n v="-5.7359207999999997"/>
        <n v="-5.7255004999999999"/>
        <n v="-5.7147158999999998"/>
        <n v="-5.7035888000000003"/>
        <n v="-5.6921394999999997"/>
        <n v="-5.6803913000000001"/>
        <n v="-5.6683693999999996"/>
        <n v="-5.6560984999999997"/>
        <n v="-5.6436067000000003"/>
        <n v="-5.6309217"/>
        <n v="-5.6180747999999996"/>
        <n v="-5.6050946000000001"/>
        <n v="-5.5920173999999996"/>
        <n v="-5.5788757999999996"/>
        <n v="-5.5657053000000003"/>
        <n v="-5.5525468"/>
        <n v="-5.5394364999999999"/>
        <n v="-5.5264195999999997"/>
        <n v="-5.5135356"/>
        <n v="-5.5008318000000003"/>
        <n v="-5.4883528000000004"/>
        <n v="-5.4761489000000001"/>
        <n v="-5.4642698999999997"/>
        <n v="-5.4527662000000001"/>
        <n v="-5.4416906999999997"/>
        <n v="-5.4310988"/>
        <n v="-5.4210469999999997"/>
        <n v="-5.4115902"/>
        <n v="-5.4027878999999999"/>
        <n v="-5.3946996"/>
        <n v="-5.3873845999999999"/>
        <n v="-5.3809043000000001"/>
        <n v="-5.3753206000000002"/>
        <n v="-5.3706950000000004"/>
        <n v="-5.3670887"/>
        <n v="-5.3645652999999998"/>
        <n v="-5.3631874000000002"/>
        <n v="-5.3630174999999998"/>
        <n v="-5.3641158999999998"/>
        <n v="-5.3665450000000003"/>
        <n v="-5.3703664"/>
        <n v="-5.3756386999999997"/>
        <n v="-5.3824209999999999"/>
        <n v="-5.3907724999999997"/>
        <n v="-5.4007487999999997"/>
        <n v="-5.4124061000000001"/>
        <n v="-5.4257955000000004"/>
        <n v="-5.4409730999999999"/>
        <n v="-5.4579861999999997"/>
        <n v="-5.4768856000000001"/>
        <n v="-5.4977146000000001"/>
        <n v="-5.5205181000000003"/>
        <n v="-5.5453380000000001"/>
        <n v="-5.5722145999999997"/>
        <n v="-5.6011829999999998"/>
        <n v="-5.6322771999999999"/>
        <n v="-5.6655286"/>
        <n v="-5.7009654999999997"/>
        <n v="-5.7386125999999997"/>
        <n v="-5.7784905999999996"/>
        <n v="-5.8206197"/>
        <n v="-5.8650146999999997"/>
        <n v="-5.9116844999999998"/>
        <n v="-5.9606402000000003"/>
        <n v="-6.0118818000000003"/>
        <n v="-6.0654120999999996"/>
        <n v="-6.1212242000000003"/>
        <n v="-6.1793117000000004"/>
        <n v="-6.2396579000000001"/>
        <n v="-6.3022473000000003"/>
        <n v="-6.3670551"/>
        <n v="-6.4340542999999997"/>
        <n v="-6.5032112"/>
        <n v="-6.5744870000000004"/>
        <n v="-6.6478362000000004"/>
        <n v="-6.7232099999999999"/>
        <n v="-6.8005502"/>
        <n v="-6.8797946999999997"/>
        <n v="-6.9608742000000001"/>
        <n v="-7.0437121999999999"/>
        <n v="-7.1282252000000002"/>
        <n v="-7.2143230999999997"/>
        <n v="-7.3019081999999997"/>
        <n v="-7.3908737000000002"/>
        <n v="-7.481109"/>
        <n v="-7.5724894000000003"/>
        <n v="-7.6648877000000004"/>
        <n v="-7.7581651000000003"/>
        <n v="-7.8521774000000004"/>
        <n v="-7.9467682999999996"/>
        <n v="-8.0417758999999993"/>
        <n v="-8.1370298999999999"/>
        <n v="-8.2323506000000002"/>
        <n v="-8.3275512000000003"/>
        <n v="-8.4224391999999995"/>
        <n v="-8.5168108999999994"/>
        <n v="-8.6104611999999996"/>
        <n v="-8.7031731000000008"/>
        <n v="-8.7947278000000004"/>
        <n v="-8.8849031000000007"/>
        <n v="-8.9734686999999997"/>
        <n v="-9.0601973000000005"/>
        <n v="-9.1448554000000009"/>
        <n v="-9.2272131000000002"/>
        <n v="-9.3070395999999995"/>
        <n v="-9.3841075000000007"/>
        <n v="-9.4581932000000002"/>
        <n v="-9.5290820000000007"/>
        <n v="-9.5965623000000004"/>
        <n v="-9.6604351000000008"/>
        <n v="-9.7205104999999996"/>
        <n v="-9.7766120999999995"/>
        <n v="-9.8285774000000004"/>
        <n v="-9.8762589999999992"/>
        <n v="-9.9195279999999997"/>
        <n v="-9.9582691000000008"/>
        <n v="-9.9923905000000008"/>
        <n v="-10.021818"/>
        <n v="-10.046497"/>
        <n v="-10.066394000000001"/>
        <n v="-10.081496"/>
        <n v="-10.091809"/>
        <n v="-10.09736"/>
        <n v="-10.098196"/>
        <n v="-10.094379999999999"/>
        <n v="-10.085993"/>
        <n v="-10.073135000000001"/>
        <n v="-10.055917000000001"/>
        <n v="-10.034465000000001"/>
        <n v="-10.008917"/>
        <n v="-9.9794231"/>
        <n v="-9.9461404000000009"/>
        <n v="-9.9092339999999997"/>
        <n v="-9.8688739999999999"/>
        <n v="-9.8252395999999997"/>
        <n v="-9.7785072"/>
        <n v="-9.7288598000000004"/>
        <n v="-9.6764796000000004"/>
        <n v="-9.6215495999999998"/>
        <n v="-9.5642489000000008"/>
        <n v="-9.5047593999999993"/>
        <n v="-9.4432559000000005"/>
        <n v="-9.3799109000000005"/>
        <n v="-9.3148941000000001"/>
        <n v="-9.2483708"/>
        <n v="-9.1804985000000006"/>
        <n v="-9.1114327999999993"/>
        <n v="-9.0413229000000008"/>
        <n v="-8.9703096000000002"/>
        <n v="-8.8985327000000005"/>
        <n v="-8.8261228999999997"/>
        <n v="-8.7532034000000003"/>
        <n v="-8.6798953000000001"/>
        <n v="-8.6063109000000004"/>
        <n v="-8.5325576999999999"/>
        <n v="-8.458736"/>
        <n v="-8.3849421"/>
        <n v="-8.3112648"/>
        <n v="-8.2377895999999993"/>
        <n v="-8.1645927999999994"/>
        <n v="-8.0917487999999995"/>
        <n v="-8.0193250000000003"/>
        <n v="-7.9473836999999996"/>
        <n v="-7.8759842000000004"/>
        <n v="-7.8051782000000003"/>
        <n v="-7.7350146999999998"/>
        <n v="-7.6655363000000003"/>
        <n v="-7.5967855000000002"/>
        <n v="-7.5287949000000003"/>
        <n v="-7.4615976000000002"/>
        <n v="-7.3952207999999997"/>
        <n v="-7.3296887000000002"/>
        <n v="-7.2650224000000003"/>
        <n v="-7.2012378999999997"/>
        <n v="-7.1383510000000001"/>
        <n v="-7.0763724000000003"/>
        <n v="-7.0153099000000001"/>
        <n v="-6.955171"/>
        <n v="-6.8959564000000002"/>
        <n v="-6.8376693"/>
        <n v="-6.7803084"/>
        <n v="-6.7238705000000003"/>
        <n v="-6.6683513000000003"/>
        <n v="-6.6137440999999999"/>
        <n v="-6.5600418999999999"/>
        <n v="-6.5072359000000004"/>
        <n v="-6.4553136999999996"/>
        <n v="-6.4042672999999999"/>
        <n v="-6.3540828999999999"/>
        <n v="-6.3047497999999997"/>
        <n v="-6.2562521999999996"/>
        <n v="-6.2085793999999996"/>
        <n v="-6.1617170000000003"/>
        <n v="-6.1156503000000004"/>
        <n v="-6.0703664000000002"/>
        <n v="-6.0258510000000003"/>
        <n v="-5.9820915000000001"/>
        <n v="-5.9390739000000004"/>
        <n v="-5.8967853999999997"/>
        <n v="-5.8552127"/>
        <n v="-5.8143440999999996"/>
        <n v="-5.7741696999999998"/>
        <n v="-5.7346762"/>
        <n v="-5.6958548999999996"/>
        <n v="-5.6576940999999996"/>
        <n v="-5.6201854999999998"/>
        <n v="-5.5833206000000004"/>
        <n v="-5.5470898999999996"/>
        <n v="-5.5114888999999998"/>
        <n v="-5.4765058"/>
        <n v="-5.4421368000000001"/>
        <n v="-5.4083762999999996"/>
        <n v="-5.3752162999999999"/>
        <n v="-5.3426517999999996"/>
        <n v="-5.3106779"/>
        <n v="-5.2792871000000003"/>
        <n v="-5.2484757999999996"/>
        <n v="-5.2182382"/>
        <n v="-5.1885696000000001"/>
        <n v="-5.1594617999999999"/>
        <n v="-5.1309101000000004"/>
        <n v="-5.1029089000000001"/>
        <n v="-5.0754486999999999"/>
        <n v="-5.0485252999999997"/>
        <n v="-5.0221273000000002"/>
        <n v="-4.9962482000000001"/>
        <n v="-4.9708778999999996"/>
        <n v="-4.9460058"/>
        <n v="-4.9216205999999998"/>
        <n v="-4.8977111000000004"/>
        <n v="-4.8742640000000002"/>
        <n v="-4.8512659999999999"/>
        <n v="-4.8287031999999996"/>
        <n v="-4.8065588000000004"/>
        <n v="-4.7848186999999998"/>
        <n v="-4.7634641000000002"/>
        <n v="-4.7424793999999997"/>
        <n v="-4.7218454999999997"/>
        <n v="-4.7015444000000004"/>
        <n v="-4.6815572000000003"/>
        <n v="-4.6618645000000001"/>
        <n v="-4.6424465000000001"/>
        <n v="-4.6232850000000001"/>
        <n v="-4.6043592000000002"/>
        <n v="-4.5856526999999998"/>
        <n v="-4.5671435999999996"/>
        <n v="-4.5488173999999999"/>
        <n v="-4.5306552"/>
        <n v="-4.5126425000000001"/>
        <n v="-4.4947625999999996"/>
        <n v="-4.4770042999999999"/>
        <n v="-4.4593559000000003"/>
        <n v="-4.4418056999999997"/>
        <n v="-4.4243473"/>
        <n v="-4.4069744000000002"/>
        <n v="-4.3896850000000001"/>
        <n v="-4.3724761000000001"/>
        <n v="-4.3553502000000002"/>
        <n v="-4.3383127999999997"/>
        <n v="-4.3213699999999999"/>
        <n v="-4.3045325999999999"/>
        <n v="-4.2878144999999996"/>
        <n v="-4.2712316000000001"/>
        <n v="-4.2548035000000004"/>
        <n v="-4.2385541"/>
        <n v="-4.2225080000000004"/>
        <n v="-4.2066965999999999"/>
        <n v="-4.1911506000000003"/>
        <n v="-4.1759063000000003"/>
        <n v="-4.1610021000000001"/>
        <n v="-4.1464789"/>
        <n v="-4.1323810999999999"/>
        <n v="-4.1187557999999997"/>
        <n v="-4.1056524999999997"/>
        <n v="-4.0931236999999996"/>
        <n v="-4.0812206"/>
        <n v="-4.0700035000000003"/>
        <n v="-4.0595264000000002"/>
        <n v="-4.0498495999999999"/>
        <n v="-4.0410342000000004"/>
        <n v="-4.0331424"/>
        <n v="-4.0262381999999999"/>
        <n v="-4.0203829000000004"/>
        <n v="-4.0156429999999999"/>
        <n v="-4.0120832999999996"/>
        <n v="-4.0097667000000001"/>
        <n v="-4.0087599000000003"/>
        <n v="-4.0091275"/>
        <n v="-4.0109345999999997"/>
        <n v="-4.0142435000000001"/>
        <n v="-4.0191176000000004"/>
        <n v="-4.0256191000000001"/>
        <n v="-4.0338086000000004"/>
        <n v="-4.0437463999999999"/>
        <n v="-4.0554904000000001"/>
        <n v="-4.0690974999999998"/>
        <n v="-4.0846223999999998"/>
        <n v="-4.1021194000000003"/>
        <n v="-4.1216385999999998"/>
        <n v="-4.1432289999999998"/>
        <n v="-4.1669397000000004"/>
        <n v="-4.1928124999999996"/>
        <n v="-4.2208933000000002"/>
        <n v="-4.2512182000000003"/>
        <n v="-4.2838275000000001"/>
        <n v="-4.3187525999999998"/>
        <n v="-4.3560284999999999"/>
        <n v="-4.3956818999999996"/>
        <n v="-4.4377393999999999"/>
        <n v="-4.4822227999999997"/>
        <n v="-4.5291513999999999"/>
        <n v="-4.5785400000000003"/>
        <n v="-4.6304029"/>
        <n v="-4.6847472000000003"/>
        <n v="-4.7415783999999999"/>
        <n v="-4.8008986"/>
        <n v="-4.8627010000000004"/>
        <n v="-4.9269825000000003"/>
        <n v="-4.9937272999999998"/>
        <n v="-5.0629232000000002"/>
        <n v="-5.1345470000000004"/>
        <n v="-5.2085704000000002"/>
        <n v="-5.2849656999999999"/>
        <n v="-5.3636948000000002"/>
        <n v="-5.4447141999999999"/>
        <n v="-5.5279786"/>
        <n v="-5.6134326000000003"/>
        <n v="-5.7010160000000001"/>
        <n v="-5.7906624000000004"/>
        <n v="-5.8822985000000001"/>
        <n v="-5.9758426"/>
        <n v="-6.0712088"/>
        <n v="-6.1683022999999997"/>
        <n v="-6.2670196000000002"/>
        <n v="-6.3672502"/>
        <n v="-6.4688771000000003"/>
        <n v="-6.5717733999999997"/>
        <n v="-6.6758042"/>
        <n v="-6.7808264999999999"/>
        <n v="-6.8866896000000004"/>
        <n v="-6.9932344999999998"/>
        <n v="-7.1002934"/>
        <n v="-7.2076902"/>
        <n v="-7.3152429999999997"/>
        <n v="-7.4227600000000002"/>
        <n v="-7.5300434999999997"/>
        <n v="-7.6368909"/>
        <n v="-7.7430896999999996"/>
        <n v="-7.8484280999999996"/>
        <n v="-7.9526854"/>
        <n v="-8.0556401999999991"/>
        <n v="-8.1570674000000007"/>
        <n v="-8.2567426000000008"/>
        <n v="-8.3544421999999994"/>
        <n v="-8.4499417999999995"/>
        <n v="-8.5430237000000009"/>
        <n v="-8.6334733000000003"/>
        <n v="-8.7210823000000008"/>
        <n v="-8.8056531000000007"/>
        <n v="-8.8869935000000009"/>
        <n v="-8.9649281999999992"/>
        <n v="-9.0392895000000006"/>
        <n v="-9.1099268000000002"/>
        <n v="-9.1767038999999997"/>
        <n v="-9.2395029999999991"/>
        <n v="-9.2982213999999992"/>
        <n v="-9.3527754999999999"/>
        <n v="-9.4031011000000007"/>
        <n v="-9.4491516999999998"/>
        <n v="-9.4909003999999992"/>
        <n v="-9.52834"/>
        <n v="-9.5614796999999996"/>
        <n v="-9.5903472000000001"/>
        <n v="-9.6149892000000001"/>
        <n v="-9.6354640000000007"/>
        <n v="-9.6518490000000003"/>
        <n v="-9.6642305000000004"/>
        <n v="-9.6727114000000007"/>
        <n v="-9.6774018999999996"/>
        <n v="-9.6784239000000003"/>
        <n v="-9.6759041999999997"/>
        <n v="-9.6699803000000006"/>
        <n v="-9.6607897000000005"/>
        <n v="-9.6484758999999993"/>
        <n v="-9.6331866999999995"/>
        <n v="-9.6150660999999999"/>
        <n v="-9.5942647000000001"/>
        <n v="-9.5709266999999993"/>
        <n v="-9.5452005"/>
        <n v="-9.5172263000000008"/>
        <n v="-9.4871437000000007"/>
        <n v="-9.4550932000000003"/>
        <n v="-9.4212065999999997"/>
        <n v="-9.3856117999999995"/>
        <n v="-9.3484341999999998"/>
        <n v="-9.3097949999999994"/>
        <n v="-9.2698099999999997"/>
        <n v="-9.2285898999999993"/>
        <n v="-9.1862404000000009"/>
        <n v="-9.1428641000000006"/>
        <n v="-9.0985589999999998"/>
        <n v="-9.0534175999999995"/>
        <n v="-9.0075280000000006"/>
        <n v="-8.9609742000000008"/>
        <n v="-8.9138362999999998"/>
        <n v="-8.8661905999999995"/>
        <n v="-8.8181081999999993"/>
        <n v="-8.7696591000000002"/>
        <n v="-8.7209059"/>
        <n v="-8.6719112999999997"/>
        <n v="-8.6227332000000008"/>
        <n v="-8.5734253000000002"/>
        <n v="-8.5240384000000002"/>
        <n v="-8.4746234999999999"/>
        <n v="-8.4252227000000008"/>
        <n v="-8.3758809000000003"/>
        <n v="-8.3266352000000001"/>
        <n v="-8.2775254999999994"/>
        <n v="-8.2285844000000008"/>
        <n v="-8.1798432000000005"/>
        <n v="-8.1313323999999998"/>
        <n v="-8.0830780999999998"/>
        <n v="-8.0351058999999996"/>
        <n v="-7.9874369999999999"/>
        <n v="-7.9400909000000004"/>
        <n v="-7.8930873999999998"/>
        <n v="-7.8464409000000002"/>
        <n v="-7.8001651000000001"/>
        <n v="-7.7542735"/>
        <n v="-7.7087744000000002"/>
        <n v="-7.6636765999999996"/>
        <n v="-7.6189882999999998"/>
        <n v="-7.5747137000000002"/>
        <n v="-7.5308552999999998"/>
        <n v="-7.4874171"/>
        <n v="-7.4444008999999998"/>
        <n v="-7.4018049000000001"/>
        <n v="-7.3596288999999997"/>
        <n v="-7.3178717000000004"/>
        <n v="-7.2765287000000001"/>
        <n v="-7.2355977999999999"/>
        <n v="-7.1950738999999997"/>
        <n v="-7.1549525000000003"/>
        <n v="-7.1152278000000004"/>
        <n v="-7.0758960000000002"/>
        <n v="-7.0369495999999998"/>
        <n v="-6.9983836999999998"/>
        <n v="-6.9601921999999998"/>
        <n v="-6.9223686000000004"/>
        <n v="-6.8849073000000001"/>
        <n v="-6.8478035999999998"/>
        <n v="-6.8110511000000002"/>
        <n v="-6.7746437000000004"/>
        <n v="-6.7385776000000002"/>
        <n v="-6.7028485"/>
        <n v="-6.6674522999999999"/>
        <n v="-6.6323844000000003"/>
        <n v="-6.5976412"/>
        <n v="-6.5632206999999996"/>
        <n v="-6.529121"/>
        <n v="-6.4953380000000003"/>
        <n v="-6.4618719999999996"/>
        <n v="-6.4287207000000004"/>
        <n v="-6.3958826999999996"/>
        <n v="-6.3633572999999997"/>
        <n v="-6.3311444000000003"/>
        <n v="-6.2992445000000004"/>
        <n v="-6.2676558"/>
        <n v="-6.2363799000000002"/>
        <n v="-6.2054157999999999"/>
        <n v="-6.1747645000000002"/>
        <n v="-6.1444245999999998"/>
        <n v="-6.1143976000000002"/>
        <n v="-6.0846824000000002"/>
        <n v="-6.0552782000000001"/>
        <n v="-6.0261854000000001"/>
        <n v="-5.9974020000000001"/>
        <n v="-5.9689275000000004"/>
        <n v="-5.94076"/>
        <n v="-5.9128974999999997"/>
        <n v="-5.8853368000000001"/>
        <n v="-5.8580759000000002"/>
        <n v="-5.8311121999999997"/>
        <n v="-5.8044411"/>
        <n v="-5.7780588000000002"/>
        <n v="-5.7519622999999998"/>
        <n v="-5.7261451000000001"/>
        <n v="-5.7006028999999998"/>
        <n v="-5.6753321000000003"/>
        <n v="-5.6503245"/>
        <n v="-5.6255768000000002"/>
        <n v="-5.6010844999999998"/>
        <n v="-5.5768399999999998"/>
        <n v="-5.5528380000000004"/>
        <n v="-5.5290752999999997"/>
        <n v="-5.5055462000000004"/>
        <n v="-5.4822464999999996"/>
        <n v="-5.4591716000000003"/>
        <n v="-5.4363207999999998"/>
        <n v="-5.4136892000000003"/>
        <n v="-5.3912760000000004"/>
        <n v="-5.3690800000000003"/>
        <n v="-5.3471029000000003"/>
        <n v="-5.3253459999999997"/>
        <n v="-5.3038125999999997"/>
        <n v="-5.2825040999999997"/>
        <n v="-5.2614286000000003"/>
        <n v="-5.2405917000000004"/>
        <n v="-5.2200024000000003"/>
        <n v="-5.1996697999999997"/>
        <n v="-5.1796075999999998"/>
        <n v="-5.1598291999999999"/>
        <n v="-5.1403467999999997"/>
        <n v="-5.1211789999999997"/>
        <n v="-5.1023459999999998"/>
        <n v="-5.0838649"/>
        <n v="-5.06576"/>
        <n v="-5.0480542000000002"/>
        <n v="-5.0307721000000001"/>
        <n v="-5.0139407"/>
        <n v="-4.9975871999999999"/>
        <n v="-4.9817429000000004"/>
        <n v="-4.9664390000000003"/>
        <n v="-4.9517072999999998"/>
        <n v="-4.9375792000000001"/>
        <n v="-4.9240917"/>
        <n v="-4.9112774000000003"/>
        <n v="-4.8991750999999999"/>
        <n v="-4.8878187999999998"/>
        <n v="-4.8772476999999999"/>
        <n v="-4.8674980000000003"/>
        <n v="-4.8586077000000003"/>
        <n v="-4.8506163999999998"/>
        <n v="-4.8435589999999999"/>
        <n v="-4.8374746000000002"/>
        <n v="-4.8324014999999996"/>
        <n v="-4.8283750999999997"/>
        <n v="-4.825431"/>
        <n v="-4.8236071999999997"/>
        <n v="-4.8229354999999998"/>
        <n v="-4.8234525000000001"/>
        <n v="-4.8251884"/>
        <n v="-4.8281749999999999"/>
        <n v="-4.8324426999999996"/>
        <n v="-4.8380197999999996"/>
        <n v="-4.8449323"/>
        <n v="-4.8532080999999998"/>
        <n v="-4.8628662"/>
        <n v="-4.8739322999999999"/>
        <n v="-4.8864232999999997"/>
        <n v="-4.9003569000000002"/>
        <n v="-4.9157495000000004"/>
        <n v="-4.9326135000000004"/>
        <n v="-4.9509587000000002"/>
        <n v="-4.9707964999999996"/>
        <n v="-4.9921303999999997"/>
        <n v="-5.0149634000000001"/>
        <n v="-5.0392979000000002"/>
        <n v="-5.0651333000000003"/>
        <n v="-5.0924621999999999"/>
        <n v="-5.1212806000000004"/>
        <n v="-5.1515770999999999"/>
        <n v="-5.1833400999999997"/>
        <n v="-5.2165540000000004"/>
        <n v="-5.2512027000000003"/>
        <n v="-5.2872630000000003"/>
        <n v="-5.3247135999999999"/>
        <n v="-5.3635270000000004"/>
        <n v="-5.4036754"/>
        <n v="-5.4451244000000001"/>
        <n v="-5.4878429999999998"/>
        <n v="-5.5317920000000003"/>
        <n v="-5.5769320000000002"/>
        <n v="-5.6232202999999998"/>
        <n v="-5.6706126000000001"/>
        <n v="-5.7190605999999997"/>
        <n v="-5.7685143999999999"/>
        <n v="-5.8189232000000004"/>
        <n v="-5.8702306999999996"/>
        <n v="-5.9223812999999996"/>
        <n v="-5.9753160000000003"/>
        <n v="-6.0289764999999997"/>
        <n v="-6.0832991999999999"/>
        <n v="-6.1382209999999997"/>
        <n v="-6.1936768999999998"/>
        <n v="-6.2496020000000003"/>
        <n v="-6.3059279000000004"/>
        <n v="-6.3625889999999998"/>
        <n v="-6.4195169999999999"/>
        <n v="-6.476642"/>
        <n v="-6.5338982000000003"/>
        <n v="-6.5912163000000001"/>
        <n v="-6.6485298000000004"/>
        <n v="-6.7057713000000003"/>
        <n v="-6.7628747999999996"/>
        <n v="-6.8197780999999997"/>
        <n v="-6.8764162999999998"/>
        <n v="-6.9327291999999998"/>
        <n v="-6.9886588999999999"/>
        <n v="-7.0441478000000002"/>
        <n v="-7.0991426000000004"/>
        <n v="-7.1535919000000003"/>
        <n v="-7.2074489000000002"/>
        <n v="-7.2606671"/>
        <n v="-7.3132054999999996"/>
        <n v="-7.3650264999999999"/>
        <n v="-7.4160963999999998"/>
        <n v="-7.4663829000000002"/>
        <n v="-7.5158611000000004"/>
        <n v="-7.5645074000000001"/>
        <n v="-7.6123032999999998"/>
        <n v="-7.6592336999999997"/>
        <n v="-7.7052880000000004"/>
        <n v="-7.7504591999999999"/>
        <n v="-7.7947445999999996"/>
        <n v="-7.8381433999999999"/>
        <n v="-7.8806608999999996"/>
        <n v="-7.9223043999999998"/>
        <n v="-7.9630849000000001"/>
        <n v="-8.0030158999999994"/>
        <n v="-8.0421148999999996"/>
        <n v="-8.0804016999999995"/>
        <n v="-8.1178982000000008"/>
        <n v="-8.1546301000000003"/>
        <n v="-8.1906227000000005"/>
        <n v="-8.2259056000000008"/>
        <n v="-8.2605079000000003"/>
        <n v="-8.2944622999999993"/>
        <n v="-8.3278003999999992"/>
        <n v="-8.3605567999999995"/>
        <n v="-8.3927657999999994"/>
        <n v="-8.4244605999999997"/>
        <n v="-8.4556787"/>
        <n v="-8.4864537999999996"/>
        <n v="-8.5168215000000007"/>
        <n v="-8.5468159999999997"/>
        <n v="-8.5764724999999995"/>
        <n v="-8.6058236000000008"/>
        <n v="-8.6349022000000009"/>
        <n v="-8.6637418000000004"/>
        <n v="-8.6923721999999994"/>
        <n v="-8.7208243999999997"/>
        <n v="-8.7491246"/>
        <n v="-8.7773024999999993"/>
        <n v="-8.8053839000000007"/>
        <n v="-8.8333919000000005"/>
        <n v="-8.8613510000000009"/>
        <n v="-8.8892813999999998"/>
        <n v="-8.9172028000000001"/>
        <n v="-8.9451350000000005"/>
        <n v="-8.9730941000000009"/>
        <n v="-9.0010940999999995"/>
        <n v="-9.0291496000000002"/>
        <n v="-9.0572716"/>
        <n v="-9.0854701000000002"/>
        <n v="-9.1137551000000006"/>
        <n v="-9.1421311000000003"/>
        <n v="-9.1706062999999993"/>
        <n v="-9.1991837000000007"/>
        <n v="-9.2278651000000007"/>
        <n v="-9.256653"/>
        <n v="-9.2855478999999992"/>
        <n v="-9.3145468999999999"/>
        <n v="-9.3436488000000004"/>
        <n v="-9.3728493000000004"/>
        <n v="-9.4021457999999996"/>
        <n v="-9.4315304999999992"/>
        <n v="-9.4609985000000005"/>
        <n v="-9.4905424000000007"/>
        <n v="-9.5201534999999993"/>
        <n v="-9.5498258000000007"/>
        <n v="-9.5795475999999997"/>
        <n v="-9.6093122999999991"/>
        <n v="-9.6391074000000003"/>
        <n v="-9.6689255999999997"/>
        <n v="-9.6987549000000008"/>
        <n v="-9.7285848000000001"/>
        <n v="-9.7584070999999994"/>
        <n v="-9.7882083000000009"/>
        <n v="-9.8179792999999993"/>
        <n v="-9.8477102999999993"/>
        <n v="-9.8773879999999998"/>
        <n v="-9.9070041999999994"/>
        <n v="-9.9365480999999996"/>
        <n v="-9.9660084999999992"/>
        <n v="-9.9953754000000004"/>
        <n v="-10.024637"/>
        <n v="-10.053785"/>
        <n v="-10.082806"/>
        <n v="-0.66678769000000004"/>
        <n v="-0.64946143000000001"/>
        <n v="-0.62958155999999998"/>
        <n v="-0.60727516000000004"/>
        <n v="-0.58268297999999996"/>
        <n v="-0.55595559999999999"/>
        <n v="-0.52725843999999999"/>
        <n v="-0.49676176999999999"/>
        <n v="-0.46464633"/>
        <n v="-0.43109640999999999"/>
        <n v="-0.39630195000000001"/>
        <n v="-0.36045468000000003"/>
        <n v="-0.32374848000000001"/>
        <n v="-0.28637912999999998"/>
        <n v="-0.24853829999999999"/>
        <n v="-0.21041960000000001"/>
        <n v="-0.17220915000000001"/>
        <n v="-0.13409479999999999"/>
        <n v="-9.6256189000000006E-2"/>
        <n v="-5.8869372000000003E-2"/>
        <n v="-2.2105698E-2"/>
        <n v="1.38703E-2"/>
        <n v="4.8898974999999997E-2"/>
        <n v="8.2829315000000001E-2"/>
        <n v="0.11551238"/>
        <n v="0.146811"/>
        <n v="0.17659068999999999"/>
        <n v="0.20472314999999999"/>
        <n v="0.2310923"/>
        <n v="0.25558033000000002"/>
        <n v="0.27808104"/>
        <n v="0.29849442999999998"/>
        <n v="0.31672283000000001"/>
        <n v="0.33267774999999999"/>
        <n v="0.34627492999999998"/>
        <n v="0.35743536999999997"/>
        <n v="0.36608462000000003"/>
        <n v="0.37215481"/>
        <n v="0.37558319000000001"/>
        <n v="0.37630789999999997"/>
        <n v="0.37427611"/>
        <n v="0.36943696999999998"/>
        <n v="0.36174319999999999"/>
        <n v="0.35115208999999997"/>
        <n v="0.33762428"/>
        <n v="0.32112476000000001"/>
        <n v="0.30162117999999999"/>
        <n v="0.27908473"/>
        <n v="0.25348938999999998"/>
        <n v="0.22481371999999999"/>
        <n v="0.19303458000000001"/>
        <n v="0.15813869999999999"/>
        <n v="0.12010904"/>
        <n v="7.8936388999999996E-2"/>
        <n v="3.4608844E-2"/>
        <n v="-1.2877358E-2"/>
        <n v="-6.3527914000000005E-2"/>
        <n v="-0.11734346"/>
        <n v="-0.17432421000000001"/>
        <n v="-0.23446640999999999"/>
        <n v="-0.29776561000000001"/>
        <n v="-0.36421249999999999"/>
        <n v="-0.43379933999999998"/>
        <n v="-0.50651354000000004"/>
        <n v="-0.58234043000000002"/>
        <n v="-0.66126324000000003"/>
        <n v="-0.74326449999999999"/>
        <n v="-0.82832329999999998"/>
        <n v="-0.91641649999999997"/>
        <n v="-1.0075193"/>
        <n v="-1.1016048000000001"/>
        <n v="-1.1986454"/>
        <n v="-1.2986089000000001"/>
        <n v="-1.4014648000000001"/>
        <n v="-1.5071755"/>
        <n v="-1.6157068000000001"/>
        <n v="-1.72702"/>
        <n v="-1.8410757"/>
        <n v="-1.9578329000000001"/>
        <n v="-2.0772482000000001"/>
        <n v="-2.1992794"/>
        <n v="-2.3238802999999999"/>
        <n v="-2.4510052"/>
        <n v="-2.5806070000000001"/>
        <n v="-2.7126397999999998"/>
        <n v="-2.8470545"/>
        <n v="-2.9838037000000002"/>
        <n v="-3.1228405000000001"/>
        <n v="-3.2641160999999999"/>
        <n v="-3.4075826"/>
        <n v="-3.5531978"/>
        <n v="-3.7009134000000001"/>
        <n v="-3.8506878000000002"/>
        <n v="-4.0024796"/>
        <n v="-4.1562491000000001"/>
        <n v="-4.3119605999999999"/>
        <n v="-4.4695796000000003"/>
        <n v="-4.6290738999999999"/>
        <n v="-4.7904184000000001"/>
        <n v="-4.9535891999999997"/>
        <n v="-5.1185647999999997"/>
        <n v="-5.2853323000000003"/>
        <n v="-5.4538805999999997"/>
        <n v="-5.6242020000000004"/>
        <n v="-5.7962971999999997"/>
        <n v="-5.9701684000000004"/>
        <n v="-6.1458256999999996"/>
        <n v="-6.3232808"/>
        <n v="-6.5025545999999999"/>
        <n v="-6.6836677"/>
        <n v="-6.8666498000000002"/>
        <n v="-7.0515318999999996"/>
        <n v="-7.2383502999999996"/>
        <n v="-7.4271431000000003"/>
        <n v="-7.617953"/>
        <n v="-7.8108222999999999"/>
        <n v="-8.0057971000000006"/>
        <n v="-8.2029226000000008"/>
        <n v="-8.4022438000000008"/>
        <n v="-8.6038026999999992"/>
        <n v="-8.8076392000000006"/>
        <n v="-9.0137877999999994"/>
        <n v="-9.2222784999999998"/>
        <n v="-9.4331306000000001"/>
        <n v="-9.6463564000000002"/>
        <n v="-9.861955"/>
        <n v="-10.079910999999999"/>
        <n v="-10.300193999999999"/>
        <n v="-10.522753"/>
        <n v="-10.747513"/>
        <n v="-10.97438"/>
        <n v="-11.203227"/>
        <n v="-11.433896000000001"/>
        <n v="-11.666197"/>
        <n v="-11.899898"/>
        <n v="-12.134729"/>
        <n v="-12.370373000000001"/>
        <n v="-12.606465999999999"/>
        <n v="-12.842593000000001"/>
        <n v="-13.078286"/>
        <n v="-13.313022999999999"/>
        <n v="-13.546227"/>
        <n v="-13.777267"/>
        <n v="-14.005461"/>
        <n v="-14.230081"/>
        <n v="-14.450354000000001"/>
        <n v="-14.665478"/>
        <n v="-14.874627"/>
        <n v="-15.076966000000001"/>
        <n v="-15.271666"/>
        <n v="-15.457921000000001"/>
        <n v="-15.634968000000001"/>
        <n v="-15.802099"/>
        <n v="-15.958691999999999"/>
        <n v="-16.104213999999999"/>
        <n v="-16.238244000000002"/>
        <n v="-16.360482999999999"/>
        <n v="-16.470762000000001"/>
        <n v="-16.569039"/>
        <n v="-16.655401000000001"/>
        <n v="-16.730060999999999"/>
        <n v="-16.793334000000002"/>
        <n v="-16.845632999999999"/>
        <n v="-16.887443000000001"/>
        <n v="-16.919302999999999"/>
        <n v="-16.941787000000001"/>
        <n v="-16.955480999999999"/>
        <n v="-16.960961999999999"/>
        <n v="-16.958784000000001"/>
        <n v="-16.949459000000001"/>
        <n v="-16.933444000000001"/>
        <n v="-16.911134000000001"/>
        <n v="-16.882853999999998"/>
        <n v="-16.848849000000001"/>
        <n v="-16.809291000000002"/>
        <n v="-16.764272999999999"/>
        <n v="-16.713819000000001"/>
        <n v="-16.657879999999999"/>
        <n v="-16.596350999999999"/>
        <n v="-16.529076"/>
        <n v="-16.455857000000002"/>
        <n v="-16.376470999999999"/>
        <n v="-16.290676999999999"/>
        <n v="-16.198232999999998"/>
        <n v="-16.098911000000001"/>
        <n v="-15.992506000000001"/>
        <n v="-15.87885"/>
        <n v="-15.757826"/>
        <n v="-15.629374"/>
        <n v="-15.493498000000001"/>
        <n v="-15.350273"/>
        <n v="-15.199849"/>
        <n v="-15.042446999999999"/>
        <n v="-14.878361"/>
        <n v="-14.70795"/>
        <n v="-14.531632999999999"/>
        <n v="-14.349883999999999"/>
        <n v="-14.163218000000001"/>
        <n v="-13.972185"/>
        <n v="-13.777358"/>
        <n v="-13.579329"/>
        <n v="-13.378691999999999"/>
        <n v="-13.176038999999999"/>
        <n v="-12.971956"/>
        <n v="-12.767010000000001"/>
        <n v="-12.561748"/>
        <n v="-12.356692000000001"/>
        <n v="-12.152336"/>
        <n v="-11.949144"/>
        <n v="-11.747547000000001"/>
        <n v="-11.547946"/>
        <n v="-11.350705"/>
        <n v="-11.156162999999999"/>
        <n v="-10.964622"/>
        <n v="-10.776355000000001"/>
        <n v="-10.591609"/>
        <n v="-10.410602000000001"/>
        <n v="-10.233525"/>
        <n v="-10.060549"/>
        <n v="-9.8918192999999999"/>
        <n v="-9.7274616999999992"/>
        <n v="-9.5675834000000002"/>
        <n v="-9.4122737999999995"/>
        <n v="-9.2616063000000004"/>
        <n v="-9.1156372999999995"/>
        <n v="-8.9744126000000009"/>
        <n v="-8.8379662999999997"/>
        <n v="-8.7063168999999991"/>
        <n v="-8.5794759999999997"/>
        <n v="-8.4574446000000005"/>
        <n v="-8.3402153000000006"/>
        <n v="-8.2277722000000004"/>
        <n v="-8.1200925000000002"/>
        <n v="-8.0171477000000007"/>
        <n v="-7.9189004000000001"/>
        <n v="-7.8253101000000003"/>
        <n v="-7.7363298"/>
        <n v="-7.6519078"/>
        <n v="-7.5719884999999998"/>
        <n v="-7.4965096999999998"/>
        <n v="-7.4254077000000001"/>
        <n v="-7.3586136"/>
        <n v="-7.2960554999999996"/>
        <n v="-7.2376576999999997"/>
        <n v="-7.1833409000000001"/>
        <n v="-7.1330236999999999"/>
        <n v="-7.0866186999999998"/>
        <n v="-7.0440394"/>
        <n v="-7.0051939000000001"/>
        <n v="-6.9699878999999996"/>
        <n v="-6.9383254000000001"/>
        <n v="-6.9101056999999999"/>
        <n v="-6.8852276999999997"/>
        <n v="-6.8635861"/>
        <n v="-6.8450737999999998"/>
        <n v="-6.8295832000000001"/>
        <n v="-6.8170004999999998"/>
        <n v="-6.8072127"/>
        <n v="-6.8001056999999996"/>
        <n v="-6.7955595000000004"/>
        <n v="-6.7934567000000001"/>
        <n v="-6.7936752"/>
        <n v="-6.7960929999999999"/>
        <n v="-6.8005861999999997"/>
        <n v="-6.8070309"/>
        <n v="-6.8153008000000002"/>
        <n v="-6.8252699999999997"/>
        <n v="-6.8368123000000001"/>
        <n v="-6.8498007999999997"/>
        <n v="-6.8641093"/>
        <n v="-6.8796111"/>
        <n v="-6.8961823000000004"/>
        <n v="-6.9136968000000003"/>
        <n v="-6.9320329999999997"/>
        <n v="-6.9510684999999999"/>
        <n v="-6.9706842"/>
        <n v="-6.9907637999999999"/>
        <n v="-7.0111907000000002"/>
        <n v="-7.0318548999999999"/>
        <n v="-7.0526458999999999"/>
        <n v="-7.0734592999999997"/>
        <n v="-7.0941935000000003"/>
        <n v="-7.1147501000000002"/>
        <n v="-7.1350337000000001"/>
        <n v="-7.1549569000000002"/>
        <n v="-7.1744329999999996"/>
        <n v="-7.1933816999999998"/>
        <n v="-7.2117259999999996"/>
        <n v="-7.2293960000000004"/>
        <n v="-7.2463240999999998"/>
        <n v="-7.2624485999999999"/>
        <n v="-7.2777115999999999"/>
        <n v="-7.2920632999999997"/>
        <n v="-7.3054541999999998"/>
        <n v="-7.3178432999999998"/>
        <n v="-7.3291927000000001"/>
        <n v="-7.3394684000000003"/>
        <n v="-7.3486418000000002"/>
        <n v="-7.3566897000000004"/>
        <n v="-7.3635919000000003"/>
        <n v="-7.3693336"/>
        <n v="-7.3739027999999998"/>
        <n v="-7.3772922999999997"/>
        <n v="-7.3794997000000002"/>
        <n v="-7.3805258"/>
        <n v="-7.3803755999999998"/>
        <n v="-7.3790583999999999"/>
        <n v="-7.3765860999999999"/>
        <n v="-7.3729750000000003"/>
        <n v="-7.3682463"/>
        <n v="-7.3624229999999997"/>
        <n v="-7.3555339000000002"/>
        <n v="-7.3476092"/>
        <n v="-7.3386855999999998"/>
        <n v="-7.3288009000000001"/>
        <n v="-7.3179986000000001"/>
        <n v="-7.3063247999999996"/>
        <n v="-7.2938298000000001"/>
        <n v="-7.2805673000000004"/>
        <n v="-7.2665943000000004"/>
        <n v="-7.2519720999999997"/>
        <n v="-7.2367648000000004"/>
        <n v="-7.2210413000000004"/>
        <n v="-7.2048711000000001"/>
        <n v="-7.1883296000000003"/>
        <n v="-7.1714929999999999"/>
        <n v="-7.1544429000000003"/>
        <n v="-7.1372610999999999"/>
        <n v="-7.1200321999999998"/>
        <n v="-7.1028447999999997"/>
        <n v="-7.0857888000000004"/>
        <n v="-7.0689557000000001"/>
        <n v="-7.0524373999999996"/>
        <n v="-7.0363283000000001"/>
        <n v="-7.0207243000000004"/>
        <n v="-7.0057225000000001"/>
        <n v="-6.9914183000000003"/>
        <n v="-6.9779096000000003"/>
        <n v="-6.9652922000000004"/>
        <n v="-6.9536639999999998"/>
        <n v="-6.9431212000000002"/>
        <n v="-6.9337591999999999"/>
        <n v="-6.9256726999999998"/>
        <n v="-6.9189539"/>
        <n v="-6.9099895"/>
        <n v="-6.9079218999999998"/>
        <n v="-6.9075804999999999"/>
        <n v="-6.9090483999999996"/>
        <n v="-6.9124083000000001"/>
        <n v="-6.9177390000000001"/>
        <n v="-6.9251167999999996"/>
        <n v="-6.9346170999999996"/>
        <n v="-6.9463099000000001"/>
        <n v="-6.9602633000000003"/>
        <n v="-6.9765420000000002"/>
        <n v="-6.9952078999999996"/>
        <n v="-7.0163203000000003"/>
        <n v="-7.0399333000000004"/>
        <n v="-7.0660987999999998"/>
        <n v="-7.0948656999999997"/>
        <n v="-7.1262781000000004"/>
        <n v="-7.1603776999999997"/>
        <n v="-7.1972006999999998"/>
        <n v="-7.2367824000000001"/>
        <n v="-7.2791519999999998"/>
        <n v="-7.3243356000000004"/>
        <n v="-7.3723564000000001"/>
        <n v="-7.4232306000000001"/>
        <n v="-7.4769757999999999"/>
        <n v="-7.5336008000000003"/>
        <n v="-7.5931112000000001"/>
        <n v="-7.6555115999999996"/>
        <n v="-7.7207971000000004"/>
        <n v="-7.7889628000000002"/>
        <n v="-7.8599983"/>
        <n v="-7.9338873000000003"/>
        <n v="-8.0106099999999998"/>
        <n v="-8.0901437999999999"/>
        <n v="-8.1724577000000007"/>
        <n v="-8.2575175000000005"/>
        <n v="-8.3452851999999993"/>
        <n v="-8.4357150000000001"/>
        <n v="-8.5287590000000009"/>
        <n v="-8.6243601000000005"/>
        <n v="-8.7224600999999993"/>
        <n v="-8.8229903000000007"/>
        <n v="-8.9258792000000007"/>
        <n v="-9.0310489999999994"/>
        <n v="-9.1384138000000004"/>
        <n v="-9.2478812999999995"/>
        <n v="-9.3593556000000007"/>
        <n v="-9.4727298999999991"/>
        <n v="-9.5878911999999996"/>
        <n v="-9.7047212999999992"/>
        <n v="-9.8230889999999995"/>
        <n v="-9.9428599000000002"/>
        <n v="-10.063889"/>
        <n v="-10.186023"/>
        <n v="-10.309099"/>
        <n v="-10.432945"/>
        <n v="-10.557378"/>
        <n v="-10.682206000000001"/>
        <n v="-10.807226999999999"/>
        <n v="-10.932228"/>
        <n v="-11.056982"/>
        <n v="-11.181253999999999"/>
        <n v="-11.304795"/>
        <n v="-11.427348"/>
        <n v="-11.548636999999999"/>
        <n v="-11.668381"/>
        <n v="-11.786284"/>
        <n v="-11.902037999999999"/>
        <n v="-12.015326"/>
        <n v="-12.125819"/>
        <n v="-12.233179"/>
        <n v="-12.337059"/>
        <n v="-12.437108"/>
        <n v="-12.532966999999999"/>
        <n v="-12.624275000000001"/>
        <n v="-12.710671"/>
        <n v="-12.791797000000001"/>
        <n v="-12.867300999999999"/>
        <n v="-12.936839000000001"/>
        <n v="-13.000082000000001"/>
        <n v="-13.056715000000001"/>
        <n v="-13.106446"/>
        <n v="-13.149008"/>
        <n v="-13.184165"/>
        <n v="-13.21171"/>
        <n v="-13.231476000000001"/>
        <n v="-13.243335"/>
        <n v="-13.247199999999999"/>
        <n v="-13.243031"/>
        <n v="-13.230833000000001"/>
        <n v="-13.210651"/>
        <n v="-13.182584"/>
        <n v="-13.146770999999999"/>
        <n v="-13.103395000000001"/>
        <n v="-13.052676"/>
        <n v="-12.994873"/>
        <n v="-12.930277999999999"/>
        <n v="-12.859211"/>
        <n v="-12.782016"/>
        <n v="-12.699057"/>
        <n v="-12.610713000000001"/>
        <n v="-12.517374999999999"/>
        <n v="-12.419438"/>
        <n v="-12.317302"/>
        <n v="-12.211365000000001"/>
        <n v="-12.102017999999999"/>
        <n v="-11.989649"/>
        <n v="-11.874631000000001"/>
        <n v="-11.757327999999999"/>
        <n v="-11.638089000000001"/>
        <n v="-11.517249"/>
        <n v="-11.395122000000001"/>
        <n v="-11.272012"/>
        <n v="-11.148196"/>
        <n v="-11.023944"/>
        <n v="-10.899501000000001"/>
        <n v="-10.775096"/>
        <n v="-10.650941"/>
        <n v="-10.527231"/>
        <n v="-10.404145"/>
        <n v="-10.281846"/>
        <n v="-10.160481000000001"/>
        <n v="-10.040184999999999"/>
        <n v="-9.9210791"/>
        <n v="-9.8032679999999992"/>
        <n v="-9.6868478000000007"/>
        <n v="-9.5719031000000001"/>
        <n v="-9.4585060999999993"/>
        <n v="-9.3467219000000004"/>
        <n v="-9.2366024000000007"/>
        <n v="-9.1281941"/>
        <n v="-9.0215350999999995"/>
        <n v="-8.9166551999999992"/>
        <n v="-8.8135779000000003"/>
        <n v="-8.7123221999999991"/>
        <n v="-8.6128976000000002"/>
        <n v="-8.5153120999999992"/>
        <n v="-8.4195691999999998"/>
        <n v="-8.3256645000000002"/>
        <n v="-8.2335946"/>
        <n v="-8.1433484000000007"/>
        <n v="-8.0549157000000005"/>
        <n v="-7.9682811999999998"/>
        <n v="-7.8834283000000003"/>
        <n v="-7.8003377"/>
        <n v="-7.7189902999999997"/>
        <n v="-7.6393639000000002"/>
        <n v="-7.5614356000000003"/>
        <n v="-7.4851809999999999"/>
        <n v="-7.4105768999999997"/>
        <n v="-7.3375979999999998"/>
        <n v="-7.2662192000000001"/>
        <n v="-7.1964147000000001"/>
        <n v="-7.1281596"/>
        <n v="-7.0614286000000002"/>
        <n v="-6.9961963000000003"/>
        <n v="-6.9324383999999997"/>
        <n v="-6.8701302999999996"/>
        <n v="-6.8092471999999997"/>
        <n v="-6.7497663000000001"/>
        <n v="-6.6916644999999999"/>
        <n v="-6.6349195999999999"/>
        <n v="-6.5795073000000004"/>
        <n v="-6.5254073999999997"/>
        <n v="-6.4725992999999997"/>
        <n v="-6.4210599999999998"/>
        <n v="-6.3707709000000001"/>
        <n v="-6.3217093000000002"/>
        <n v="-6.2738569999999996"/>
        <n v="-6.2271931"/>
        <n v="-6.1816985000000004"/>
        <n v="-6.1373522999999999"/>
        <n v="-6.0941340999999998"/>
        <n v="-6.0520256000000003"/>
        <n v="-6.0110045000000003"/>
        <n v="-5.9710508999999998"/>
        <n v="-5.9321428999999997"/>
        <n v="-5.8942585000000003"/>
        <n v="-5.8573781"/>
        <n v="-5.8214750000000004"/>
        <n v="-5.7865289999999998"/>
        <n v="-5.7525158999999997"/>
        <n v="-5.7194075"/>
        <n v="-5.6871814000000001"/>
        <n v="-5.6558115000000004"/>
        <n v="-5.6252684000000004"/>
        <n v="-5.5955256000000002"/>
        <n v="-5.5665541999999997"/>
        <n v="-5.5383259000000002"/>
        <n v="-5.5108110000000003"/>
        <n v="-5.4839776999999996"/>
        <n v="-5.4577977000000004"/>
        <n v="-5.4322378000000002"/>
        <n v="-5.4072693000000003"/>
        <n v="-5.3828604999999996"/>
        <n v="-5.3589792999999997"/>
        <n v="-5.3355962999999997"/>
        <n v="-5.3126807999999999"/>
        <n v="-5.2902031999999997"/>
        <n v="-5.2681360000000002"/>
        <n v="-5.2464513000000004"/>
        <n v="-5.2251234000000002"/>
        <n v="-5.2041274"/>
        <n v="-5.1834391000000002"/>
        <n v="-5.1630411"/>
        <n v="-5.1429117"/>
        <n v="-5.1230358999999996"/>
        <n v="-5.1033996999999998"/>
        <n v="-5.0839923000000002"/>
        <n v="-5.0648070000000001"/>
        <n v="-5.0458382000000004"/>
        <n v="-5.0270843999999997"/>
        <n v="-5.0085486000000001"/>
        <n v="-4.9902373000000004"/>
        <n v="-4.9721580000000003"/>
        <n v="-4.9543261999999997"/>
        <n v="-4.9367581999999999"/>
        <n v="-4.9194738999999998"/>
        <n v="-4.9025002999999998"/>
        <n v="-4.8858642999999997"/>
        <n v="-4.8695994999999996"/>
        <n v="-4.8537422000000001"/>
        <n v="-4.8383304999999996"/>
        <n v="-4.8234092000000004"/>
        <n v="-4.8090257999999997"/>
        <n v="-4.7952284000000001"/>
        <n v="-4.7820724999999999"/>
        <n v="-4.7696111999999999"/>
        <n v="-4.7579048000000004"/>
        <n v="-4.7470144999999997"/>
        <n v="-4.7370023000000003"/>
        <n v="-4.7279352000000001"/>
        <n v="-4.7198782000000001"/>
        <n v="-4.7129034000000001"/>
        <n v="-4.7070777000000001"/>
        <n v="-4.7024730999999997"/>
        <n v="-4.6991616"/>
        <n v="-4.6972158000000004"/>
        <n v="-4.6967093000000002"/>
        <n v="-4.6977143000000003"/>
        <n v="-4.7003038999999998"/>
        <n v="-4.7045516000000003"/>
        <n v="-4.7105297000000004"/>
        <n v="-4.7183108999999996"/>
        <n v="-4.7279654999999998"/>
        <n v="-4.7395633000000004"/>
        <n v="-4.7531748"/>
        <n v="-4.7688673000000001"/>
        <n v="-4.7867075999999997"/>
        <n v="-4.8067602999999997"/>
        <n v="-4.8290898999999996"/>
        <n v="-4.8537584000000003"/>
        <n v="-4.8808255999999997"/>
        <n v="-4.9103509000000001"/>
        <n v="-4.9423892"/>
        <n v="-4.9769965999999997"/>
        <n v="-5.0142252999999997"/>
        <n v="-5.0541264999999997"/>
        <n v="-5.0967475999999996"/>
        <n v="-5.1421351"/>
        <n v="-5.1903319000000003"/>
        <n v="-5.2413815000000001"/>
        <n v="-5.2953225000000002"/>
        <n v="-5.3521935999999997"/>
        <n v="-5.4120264000000002"/>
        <n v="-5.4748561999999996"/>
        <n v="-5.5407124000000003"/>
        <n v="-5.6096202999999996"/>
        <n v="-5.6816082999999997"/>
        <n v="-5.7566956999999999"/>
        <n v="-5.8349054000000002"/>
        <n v="-5.9162508999999996"/>
        <n v="-6.0007504999999997"/>
        <n v="-6.0884133"/>
        <n v="-6.1792496000000003"/>
        <n v="-6.2732644999999998"/>
        <n v="-6.3704622000000004"/>
        <n v="-6.4708423000000002"/>
        <n v="-6.5744024999999997"/>
        <n v="-6.6811362000000001"/>
        <n v="-6.7910335000000002"/>
        <n v="-6.9040831999999996"/>
        <n v="-7.0202676999999998"/>
        <n v="-7.1395679999999997"/>
        <n v="-7.2619597999999996"/>
        <n v="-7.3874161999999997"/>
        <n v="-7.5159051000000003"/>
        <n v="-7.6473921999999996"/>
        <n v="-7.7818357000000002"/>
        <n v="-7.9191918000000001"/>
        <n v="-8.0594114000000001"/>
        <n v="-8.2024413999999997"/>
        <n v="-8.3482207000000006"/>
        <n v="-8.4966851000000005"/>
        <n v="-8.6477641999999992"/>
        <n v="-8.8013819000000009"/>
        <n v="-8.9574552000000001"/>
        <n v="-9.1158950000000001"/>
        <n v="-9.2766059999999992"/>
        <n v="-9.4394857000000005"/>
        <n v="-9.6044216999999996"/>
        <n v="-9.7712964000000007"/>
        <n v="-9.9399826000000004"/>
        <n v="-10.110344"/>
        <n v="-10.282237"/>
        <n v="-10.455503"/>
        <n v="-10.62998"/>
        <n v="-10.805489"/>
        <n v="-10.981842"/>
        <n v="-11.158839"/>
        <n v="-11.336266999999999"/>
        <n v="-11.513899"/>
        <n v="-11.691490999999999"/>
        <n v="-11.868789"/>
        <n v="-12.04552"/>
        <n v="-12.221394"/>
        <n v="-12.396105"/>
        <n v="-12.569331999999999"/>
        <n v="-12.740731"/>
        <n v="-12.909941999999999"/>
        <n v="-13.076587999999999"/>
        <n v="-13.240271"/>
        <n v="-13.400575999999999"/>
        <n v="-13.557072"/>
        <n v="-13.70931"/>
        <n v="-13.856828"/>
        <n v="-13.999152"/>
        <n v="-14.135797"/>
        <n v="-14.266272000000001"/>
        <n v="-14.390084999999999"/>
        <n v="-14.506748"/>
        <n v="-14.615778000000001"/>
        <n v="-14.716704999999999"/>
        <n v="-14.809082"/>
        <n v="-14.892486999999999"/>
        <n v="-14.966530000000001"/>
        <n v="-15.030862000000001"/>
        <n v="-15.085179999999999"/>
        <n v="-15.129234"/>
        <n v="-15.162832"/>
        <n v="-15.185841"/>
        <n v="-15.198195999999999"/>
        <n v="-15.199895"/>
        <n v="-15.191008999999999"/>
        <n v="-15.171669"/>
        <n v="-15.142073"/>
        <n v="-15.10248"/>
        <n v="-15.0532"/>
        <n v="-14.994598999999999"/>
        <n v="-14.927078"/>
        <n v="-14.851082999999999"/>
        <n v="-14.767082"/>
        <n v="-14.675568"/>
        <n v="-14.577048"/>
        <n v="-14.472037"/>
        <n v="-14.361051"/>
        <n v="-14.244605999999999"/>
        <n v="-14.123205"/>
        <n v="-13.997342"/>
        <n v="-13.867493"/>
        <n v="-13.734116"/>
        <n v="-13.59765"/>
        <n v="-13.458508999999999"/>
        <n v="-13.317083999999999"/>
        <n v="-13.173743999999999"/>
        <n v="-13.028833000000001"/>
        <n v="-12.882671"/>
        <n v="-12.735556000000001"/>
        <n v="-12.587761"/>
        <n v="-12.439539"/>
        <n v="-12.291121"/>
        <n v="-12.142721"/>
        <n v="-11.994531"/>
        <n v="-11.846727"/>
        <n v="-11.699471000000001"/>
        <n v="-11.552903000000001"/>
        <n v="-11.407156000000001"/>
        <n v="-11.262347999999999"/>
        <n v="-11.118582"/>
        <n v="-10.975956999999999"/>
        <n v="-10.834550999999999"/>
        <n v="-10.694444000000001"/>
        <n v="-10.555700999999999"/>
        <n v="-10.418379"/>
        <n v="-10.282534"/>
        <n v="-10.148210000000001"/>
        <n v="-10.015447999999999"/>
        <n v="-9.8842826000000006"/>
        <n v="-9.7547460000000008"/>
        <n v="-9.6268626000000008"/>
        <n v="-9.5006578000000008"/>
        <n v="-9.3761492999999998"/>
        <n v="-9.2533550000000009"/>
        <n v="-9.1322883000000008"/>
        <n v="-9.0129623999999993"/>
        <n v="-8.8953840999999993"/>
        <n v="-8.7795637000000006"/>
        <n v="-8.6655072999999998"/>
        <n v="-8.5532176"/>
        <n v="-8.4426997000000004"/>
        <n v="-8.3339528999999999"/>
        <n v="-8.2269807000000004"/>
        <n v="-8.1217805999999992"/>
        <n v="-8.0183532"/>
        <n v="-7.9166945999999996"/>
        <n v="-7.8168027999999996"/>
        <n v="-7.7186731999999996"/>
        <n v="-7.6223032999999996"/>
        <n v="-7.5276847"/>
        <n v="-7.4348146000000002"/>
        <n v="-7.3436838"/>
        <n v="-7.2542853000000003"/>
        <n v="-7.1666112999999996"/>
        <n v="-7.0806541000000003"/>
        <n v="-6.9964031000000002"/>
        <n v="-6.9138491000000002"/>
        <n v="-6.8329814000000004"/>
        <n v="-6.7537877999999996"/>
        <n v="-6.6762575999999996"/>
        <n v="-6.6003780000000001"/>
        <n v="-6.526135"/>
        <n v="-6.4535155"/>
        <n v="-6.3825060999999996"/>
        <n v="-6.3130905000000004"/>
        <n v="-6.2452528999999997"/>
        <n v="-6.1789797999999996"/>
        <n v="-6.1142526999999998"/>
        <n v="-6.0510554000000001"/>
        <n v="-5.9893701999999998"/>
        <n v="-5.9291798"/>
        <n v="-5.8704681000000001"/>
        <n v="-5.8132136000000001"/>
        <n v="-5.7573990999999998"/>
        <n v="-5.7030067999999998"/>
        <n v="-5.6500177999999996"/>
        <n v="-5.5984128000000002"/>
        <n v="-5.5481737999999998"/>
        <n v="-5.4992815000000004"/>
        <n v="-5.4517176999999997"/>
        <n v="-5.4054641999999999"/>
        <n v="-5.3605045999999996"/>
        <n v="-5.3168179000000002"/>
        <n v="-5.2743906000000003"/>
        <n v="-5.2332058999999997"/>
        <n v="-5.1932463999999996"/>
        <n v="-5.1544981999999999"/>
        <n v="-5.1169466000000003"/>
        <n v="-5.0805787000000002"/>
        <n v="-5.0453806999999999"/>
        <n v="-5.0113431999999998"/>
        <n v="-4.9784553000000002"/>
        <n v="-4.9467052999999996"/>
        <n v="-4.9160877000000003"/>
        <n v="-4.8865951000000001"/>
        <n v="-4.8582204999999998"/>
        <n v="-4.8309601999999998"/>
        <n v="-4.8048121000000004"/>
        <n v="-4.7797733999999998"/>
        <n v="-4.7558436999999998"/>
        <n v="-4.7330252000000002"/>
        <n v="-4.7113185"/>
        <n v="-4.6907291999999998"/>
        <n v="-4.6712619999999996"/>
        <n v="-4.6529214000000003"/>
        <n v="-4.6357195999999998"/>
        <n v="-4.6196621999999996"/>
        <n v="-4.6047605000000003"/>
        <n v="-4.5910273000000004"/>
        <n v="-4.5784741999999996"/>
        <n v="-4.5671146"/>
        <n v="-4.5569658000000004"/>
        <n v="-4.5480429000000004"/>
        <n v="-4.5403617000000001"/>
        <n v="-4.5339425999999996"/>
        <n v="-4.5288016000000004"/>
        <n v="-4.5249588999999997"/>
        <n v="-4.5224361000000002"/>
        <n v="-4.5212510999999997"/>
        <n v="-4.5214271000000004"/>
        <n v="-4.5229838999999998"/>
        <n v="-4.5259442999999999"/>
        <n v="-4.5303297000000002"/>
        <n v="-4.5361617000000001"/>
        <n v="-4.5434621000000002"/>
        <n v="-4.5522535"/>
        <n v="-4.5625567"/>
        <n v="-4.574395"/>
        <n v="-4.5877873999999998"/>
        <n v="-4.6027572000000001"/>
        <n v="-4.6193216000000001"/>
        <n v="-4.6375023000000004"/>
        <n v="-4.6573175999999998"/>
        <n v="-4.6787858"/>
        <n v="-4.7019257999999997"/>
        <n v="-4.7267513000000001"/>
        <n v="-4.7532826000000004"/>
        <n v="-4.7815319000000001"/>
        <n v="-4.8115119000000002"/>
        <n v="-4.8432388"/>
        <n v="-4.8767208999999996"/>
        <n v="-4.9119700999999996"/>
        <n v="-4.9489960000000002"/>
        <n v="-4.9878049000000004"/>
        <n v="-5.0284057000000004"/>
        <n v="-5.0708019000000002"/>
        <n v="-5.1149984999999996"/>
        <n v="-5.1609961999999996"/>
        <n v="-5.2087969999999997"/>
        <n v="-5.2584004999999996"/>
        <n v="-5.3098036999999998"/>
        <n v="-5.3630034999999996"/>
        <n v="-5.4179933"/>
        <n v="-5.4747686"/>
        <n v="-5.5333173999999996"/>
        <n v="-5.5936316000000001"/>
        <n v="-5.6556984000000003"/>
        <n v="-5.7195030999999998"/>
        <n v="-5.7850314000000003"/>
        <n v="-5.8522650000000001"/>
        <n v="-5.9211850000000004"/>
        <n v="-5.9917705999999997"/>
        <n v="-6.0639976999999998"/>
        <n v="-6.1378406999999999"/>
        <n v="-6.2132740999999996"/>
        <n v="-6.2902690999999997"/>
        <n v="-6.3687943999999996"/>
        <n v="-6.4488162999999998"/>
        <n v="-6.5303000000000004"/>
        <n v="-6.6132087999999998"/>
        <n v="-6.6975033000000002"/>
        <n v="-6.7831412999999996"/>
        <n v="-6.8700799999999997"/>
        <n v="-6.9582724000000002"/>
        <n v="-7.0476706"/>
        <n v="-7.1382235999999999"/>
        <n v="-7.2298780999999996"/>
        <n v="-7.3225783"/>
        <n v="-7.4162648000000004"/>
        <n v="-7.5108790000000001"/>
        <n v="-7.6063545000000001"/>
        <n v="-7.7026250999999997"/>
        <n v="-7.7996236999999997"/>
        <n v="-7.8972749000000002"/>
        <n v="-7.9955037999999998"/>
        <n v="-8.0942316999999999"/>
        <n v="-8.1933775999999998"/>
        <n v="-8.2928540000000002"/>
        <n v="-8.3925747000000008"/>
        <n v="-8.4924444000000001"/>
        <n v="-8.5923680999999998"/>
        <n v="-8.6922470999999994"/>
        <n v="-8.7919754000000001"/>
        <n v="-8.8914453000000009"/>
        <n v="-8.9905460000000001"/>
        <n v="-9.0891608999999995"/>
        <n v="-9.1871696000000007"/>
        <n v="-9.2844464999999996"/>
        <n v="-9.3808635999999996"/>
        <n v="-9.4762875999999991"/>
        <n v="-9.5705808999999995"/>
        <n v="-9.6636006000000005"/>
        <n v="-9.7552021999999994"/>
        <n v="-9.8452359000000005"/>
        <n v="-9.9335470000000008"/>
        <n v="-10.019978"/>
        <n v="-10.104367999999999"/>
        <n v="-10.186557000000001"/>
        <n v="-10.266375999999999"/>
        <n v="-10.34366"/>
        <n v="-10.418237"/>
        <n v="-10.489940000000001"/>
        <n v="-10.5586"/>
        <n v="-10.624048"/>
        <n v="-10.686119"/>
        <n v="-10.74465"/>
        <n v="-10.799483"/>
        <n v="-10.850465"/>
        <n v="-10.897447"/>
        <n v="-10.940293"/>
        <n v="-10.978872000000001"/>
        <n v="-11.013066999999999"/>
        <n v="-11.042766"/>
        <n v="-11.067878"/>
        <n v="-11.088317999999999"/>
        <n v="-11.104023"/>
        <n v="-11.114941"/>
        <n v="-11.121041"/>
        <n v="-11.122301999999999"/>
        <n v="-11.118729"/>
        <n v="-11.110341"/>
        <n v="-11.097175"/>
        <n v="-11.079283999999999"/>
        <n v="-11.056747"/>
        <n v="-11.02965"/>
        <n v="-10.998104"/>
        <n v="-10.962229000000001"/>
        <n v="-10.922167"/>
        <n v="-10.878067"/>
        <n v="-10.830095999999999"/>
        <n v="-10.77843"/>
        <n v="-10.723254000000001"/>
        <n v="-10.664763000000001"/>
        <n v="-10.603161999999999"/>
        <n v="-10.538655"/>
        <n v="-10.471458999999999"/>
        <n v="-10.401786"/>
        <n v="-10.329857000000001"/>
        <n v="-10.255889"/>
        <n v="-10.180099999999999"/>
        <n v="-10.102707000000001"/>
        <n v="-10.023925"/>
        <n v="-9.9439648999999992"/>
        <n v="-9.8630343000000007"/>
        <n v="-9.7813351999999991"/>
        <n v="-9.6990656000000008"/>
        <n v="-9.6164182999999994"/>
        <n v="-9.5335774000000004"/>
        <n v="-9.4507226000000006"/>
        <n v="-9.3680284999999994"/>
        <n v="-9.2856597000000001"/>
        <n v="-9.2037738999999998"/>
        <n v="-9.1225252999999995"/>
        <n v="-9.0420566999999998"/>
        <n v="-8.9625059999999994"/>
        <n v="-8.8840036999999992"/>
        <n v="-8.8066726000000006"/>
        <n v="-8.7306281999999999"/>
        <n v="-8.6559790999999997"/>
        <n v="-8.5828287000000003"/>
        <n v="-8.5112729999999992"/>
        <n v="-8.4413979000000001"/>
        <n v="-8.3732880999999999"/>
        <n v="-8.3070169000000007"/>
        <n v="-8.2426554999999997"/>
        <n v="-8.1802645999999992"/>
        <n v="-8.1199020999999991"/>
        <n v="-8.0616198000000008"/>
        <n v="-8.0054599999999994"/>
        <n v="-7.9514630999999998"/>
        <n v="-7.899661"/>
        <n v="-7.8500816999999996"/>
        <n v="-7.8027461999999996"/>
        <n v="-7.7576695000000004"/>
        <n v="-7.7148621999999998"/>
        <n v="-7.6743281999999997"/>
        <n v="-7.6360660999999999"/>
        <n v="-7.6000695"/>
        <n v="-7.566325"/>
        <n v="-7.5348148999999998"/>
        <n v="-7.5055139000000004"/>
        <n v="-7.4783929000000002"/>
        <n v="-7.4534165999999997"/>
        <n v="-7.4305437999999997"/>
        <n v="-7.4097277000000004"/>
        <n v="-7.3909153999999999"/>
        <n v="-7.3740471000000003"/>
        <n v="-0.33994035"/>
        <n v="-0.33167012000000001"/>
        <n v="-0.32215510000000003"/>
        <n v="-0.31144524000000001"/>
        <n v="-0.29959970000000002"/>
        <n v="-0.2866783"/>
        <n v="-0.27274899000000002"/>
        <n v="-0.25788493000000001"/>
        <n v="-0.24216296000000001"/>
        <n v="-0.22566359"/>
        <n v="-0.20847188999999999"/>
        <n v="-0.19067547000000001"/>
        <n v="-0.17236381000000001"/>
        <n v="-0.15363070000000001"/>
        <n v="-0.13456973"/>
        <n v="-0.11527745"/>
        <n v="-9.5849877999999999E-2"/>
        <n v="-7.6385810999999998E-2"/>
        <n v="-5.6982374000000002E-2"/>
        <n v="-3.7737819999999998E-2"/>
        <n v="-1.8750010000000001E-2"/>
        <n v="-1.1537269E-4"/>
        <n v="1.8069583E-2"/>
        <n v="3.5707833000000001E-2"/>
        <n v="5.2709364000000002E-2"/>
        <n v="6.8980472000000001E-2"/>
        <n v="8.4430052000000005E-2"/>
        <n v="9.8971785000000007E-2"/>
        <n v="0.11251688999999999"/>
        <n v="0.12498372000000001"/>
        <n v="0.13628977"/>
        <n v="0.14635697"/>
        <n v="0.15510742999999999"/>
        <n v="0.16246783000000001"/>
        <n v="0.16836757999999999"/>
        <n v="0.17273970999999999"/>
        <n v="0.17551605000000001"/>
        <n v="0.17663512000000001"/>
        <n v="0.17603849999999999"/>
        <n v="0.17367023000000001"/>
        <n v="0.16947350999999999"/>
        <n v="0.16339964000000001"/>
        <n v="0.15540033"/>
        <n v="0.14543002999999999"/>
        <n v="0.13344728"/>
        <n v="0.11941386"/>
        <n v="0.10329123"/>
        <n v="8.5046720000000006E-2"/>
        <n v="6.4649784000000002E-2"/>
        <n v="4.2073630000000001E-2"/>
        <n v="1.7290298999999999E-2"/>
        <n v="-9.7210934000000002E-3"/>
        <n v="-3.8981027000000001E-2"/>
        <n v="-7.0507175000000005E-2"/>
        <n v="-0.10431451999999999"/>
        <n v="-0.14041512"/>
        <n v="-0.17881995000000001"/>
        <n v="-0.21953671"/>
        <n v="-0.26257225000000001"/>
        <n v="-0.30792820999999998"/>
        <n v="-0.35560826000000001"/>
        <n v="-0.40561187999999998"/>
        <n v="-0.45793612"/>
        <n v="-0.51257929000000002"/>
        <n v="-0.56953385000000001"/>
        <n v="-0.62879613999999995"/>
        <n v="-0.69035579000000002"/>
        <n v="-0.75420467000000002"/>
        <n v="-0.82033434999999999"/>
        <n v="-0.88873336000000003"/>
        <n v="-0.95939015000000005"/>
        <n v="-1.0322937000000001"/>
        <n v="-1.1074317"/>
        <n v="-1.1847939000000001"/>
        <n v="-1.2643682999999999"/>
        <n v="-1.3461441999999999"/>
        <n v="-1.4301117000000001"/>
        <n v="-1.5162616"/>
        <n v="-1.604587"/>
        <n v="-1.695082"/>
        <n v="-1.7877400999999999"/>
        <n v="-1.8825619"/>
        <n v="-1.9795480999999999"/>
        <n v="-2.0786994000000001"/>
        <n v="-2.1800245"/>
        <n v="-2.2835317000000002"/>
        <n v="-2.3892350000000002"/>
        <n v="-2.4971519"/>
        <n v="-2.6073029000000001"/>
        <n v="-2.7197163999999998"/>
        <n v="-2.8344209999999999"/>
        <n v="-2.9514543"/>
        <n v="-3.0708578000000002"/>
        <n v="-3.1926789000000002"/>
        <n v="-3.3169700999999998"/>
        <n v="-3.4437913999999998"/>
        <n v="-3.5732097"/>
        <n v="-3.7052961"/>
        <n v="-3.8401301000000001"/>
        <n v="-3.9777999999999998"/>
        <n v="-4.1183978000000003"/>
        <n v="-4.2620265000000002"/>
        <n v="-4.4087934000000004"/>
        <n v="-4.5588173000000003"/>
        <n v="-4.7122226999999999"/>
        <n v="-4.8691415999999998"/>
        <n v="-5.0297172000000003"/>
        <n v="-5.1940987999999999"/>
        <n v="-5.3624479000000003"/>
        <n v="-5.5349294999999996"/>
        <n v="-5.7117250000000004"/>
        <n v="-5.8930201000000002"/>
        <n v="-6.0790116999999997"/>
        <n v="-6.2699097999999998"/>
        <n v="-6.4659326000000004"/>
        <n v="-6.6673105000000001"/>
        <n v="-6.8742862000000002"/>
        <n v="-7.0871133999999998"/>
        <n v="-7.3060619999999998"/>
        <n v="-7.5314139999999998"/>
        <n v="-7.7634670999999997"/>
        <n v="-8.0025352000000005"/>
        <n v="-8.2489507"/>
        <n v="-8.5030640000000002"/>
        <n v="-8.7652481000000009"/>
        <n v="-9.0358959999999993"/>
        <n v="-9.3154278000000001"/>
        <n v="-9.6042894000000008"/>
        <n v="-9.9029597999999996"/>
        <n v="-10.21195"/>
        <n v="-10.531806"/>
        <n v="-10.863122000000001"/>
        <n v="-11.206535000000001"/>
        <n v="-11.562735999999999"/>
        <n v="-11.932477"/>
        <n v="-12.316580999999999"/>
        <n v="-12.715946000000001"/>
        <n v="-13.131562000000001"/>
        <n v="-13.564522999999999"/>
        <n v="-14.016044000000001"/>
        <n v="-14.487479"/>
        <n v="-14.980347"/>
        <n v="-15.496363000000001"/>
        <n v="-16.037469999999999"/>
        <n v="-16.605885000000001"/>
        <n v="-17.204152000000001"/>
        <n v="-17.835218000000001"/>
        <n v="-18.502510999999998"/>
        <n v="-19.210055000000001"/>
        <n v="-19.962606999999998"/>
        <n v="-20.765832"/>
        <n v="-21.626525999999998"/>
        <n v="-22.552882"/>
        <n v="-23.554801999999999"/>
        <n v="-24.644190999999999"/>
        <n v="-25.835076000000001"/>
        <n v="-27.14303"/>
        <n v="-28.582492999999999"/>
        <n v="-30.158072000000001"/>
        <n v="-31.839711999999999"/>
        <n v="-33.5017"/>
        <n v="-34.825296999999999"/>
        <n v="-35.338833999999999"/>
        <n v="-34.862426999999997"/>
        <n v="-33.753354000000002"/>
        <n v="-32.454445999999997"/>
        <n v="-31.20045"/>
        <n v="-30.069970000000001"/>
        <n v="-29.074859"/>
        <n v="-28.204678999999999"/>
        <n v="-27.443567999999999"/>
        <n v="-26.775874000000002"/>
        <n v="-26.187763"/>
        <n v="-25.667404000000001"/>
        <n v="-25.204744999999999"/>
        <n v="-24.791191999999999"/>
        <n v="-24.419298000000001"/>
        <n v="-24.082508000000001"/>
        <n v="-23.774961000000001"/>
        <n v="-23.491330000000001"/>
        <n v="-23.226711999999999"/>
        <n v="-22.976552000000002"/>
        <n v="-22.736602999999999"/>
        <n v="-22.502908000000001"/>
        <n v="-22.271808"/>
        <n v="-22.03997"/>
        <n v="-21.804431999999998"/>
        <n v="-21.562643999999999"/>
        <n v="-21.312514"/>
        <n v="-21.052447999999998"/>
        <n v="-20.781365999999998"/>
        <n v="-20.498705000000001"/>
        <n v="-20.204395999999999"/>
        <n v="-19.898819"/>
        <n v="-19.582744000000002"/>
        <n v="-19.257256000000002"/>
        <n v="-18.923673000000001"/>
        <n v="-18.583476000000001"/>
        <n v="-18.238219999999998"/>
        <n v="-17.889488"/>
        <n v="-17.538822"/>
        <n v="-17.187698000000001"/>
        <n v="-16.837479999999999"/>
        <n v="-16.489422000000001"/>
        <n v="-16.144638"/>
        <n v="-15.804117"/>
        <n v="-15.468714"/>
        <n v="-15.139165"/>
        <n v="-14.816088000000001"/>
        <n v="-14.499997"/>
        <n v="-14.191312999999999"/>
        <n v="-13.890373"/>
        <n v="-13.597441999999999"/>
        <n v="-13.312719"/>
        <n v="-13.036351"/>
        <n v="-12.768435"/>
        <n v="-12.509027"/>
        <n v="-12.258153999999999"/>
        <n v="-12.015808"/>
        <n v="-11.781962999999999"/>
        <n v="-11.556568"/>
        <n v="-11.339558"/>
        <n v="-11.130855"/>
        <n v="-10.930369000000001"/>
        <n v="-10.738001000000001"/>
        <n v="-10.553648000000001"/>
        <n v="-10.377196"/>
        <n v="-10.208532"/>
        <n v="-10.047537"/>
        <n v="-9.8940905000000008"/>
        <n v="-9.7480706999999995"/>
        <n v="-9.6093554000000001"/>
        <n v="-9.4778190000000002"/>
        <n v="-9.3533392000000006"/>
        <n v="-9.2357923"/>
        <n v="-9.1250529999999994"/>
        <n v="-9.0209998999999996"/>
        <n v="-8.9235103999999996"/>
        <n v="-8.8324599999999993"/>
        <n v="-8.7477300000000007"/>
        <n v="-8.6691979999999997"/>
        <n v="-8.5967432000000006"/>
        <n v="-8.5302462000000006"/>
        <n v="-8.4695855000000009"/>
        <n v="-8.4146417000000007"/>
        <n v="-8.3652957000000008"/>
        <n v="-8.3214267999999993"/>
        <n v="-8.2829145000000004"/>
        <n v="-8.2496384999999997"/>
        <n v="-8.2214776000000001"/>
        <n v="-8.1983086000000007"/>
        <n v="-8.1800093999999994"/>
        <n v="-8.1664546999999992"/>
        <n v="-8.1575205999999998"/>
        <n v="-8.1530778999999995"/>
        <n v="-8.1529989999999994"/>
        <n v="-8.1571529999999992"/>
        <n v="-8.1654046000000005"/>
        <n v="-8.1776225"/>
        <n v="-8.1936661999999991"/>
        <n v="-8.2133967999999999"/>
        <n v="-8.2366711000000006"/>
        <n v="-8.2633411999999993"/>
        <n v="-8.2932597999999995"/>
        <n v="-8.3262736000000004"/>
        <n v="-8.362228"/>
        <n v="-8.4009619999999998"/>
        <n v="-8.4423139999999997"/>
        <n v="-8.4861170999999995"/>
        <n v="-8.5322010000000006"/>
        <n v="-8.5803925999999997"/>
        <n v="-8.6305148000000003"/>
        <n v="-8.6823858000000005"/>
        <n v="-8.7358209999999996"/>
        <n v="-8.7906326999999997"/>
        <n v="-8.8466316000000003"/>
        <n v="-8.9036232999999996"/>
        <n v="-8.9614103000000007"/>
        <n v="-9.0197952000000008"/>
        <n v="-9.0785766999999993"/>
        <n v="-9.1375533000000004"/>
        <n v="-9.1965231000000003"/>
        <n v="-9.2552812000000007"/>
        <n v="-9.3136275000000008"/>
        <n v="-9.3713581999999995"/>
        <n v="-9.4282748000000005"/>
        <n v="-9.4841805000000008"/>
        <n v="-9.5388821000000004"/>
        <n v="-9.5921911000000009"/>
        <n v="-9.6439225999999998"/>
        <n v="-9.6939036000000005"/>
        <n v="-9.7419627000000002"/>
        <n v="-9.7879415000000005"/>
        <n v="-9.8316874999999992"/>
        <n v="-9.8730632000000007"/>
        <n v="-9.9119384999999998"/>
        <n v="-9.9481999999999999"/>
        <n v="-9.9817444000000002"/>
        <n v="-10.012484000000001"/>
        <n v="-10.040348"/>
        <n v="-10.065277"/>
        <n v="-10.087230999999999"/>
        <n v="-10.106185"/>
        <n v="-10.12213"/>
        <n v="-10.135076"/>
        <n v="-10.145046000000001"/>
        <n v="-10.15208"/>
        <n v="-10.156237000000001"/>
        <n v="-10.157584999999999"/>
        <n v="-10.156214"/>
        <n v="-10.15222"/>
        <n v="-10.145720000000001"/>
        <n v="-10.136836000000001"/>
        <n v="-10.125705"/>
        <n v="-10.112474000000001"/>
        <n v="-10.097295000000001"/>
        <n v="-10.080330999999999"/>
        <n v="-10.061752"/>
        <n v="-10.041729999999999"/>
        <n v="-10.020445"/>
        <n v="-9.998075"/>
        <n v="-9.9748061000000003"/>
        <n v="-9.9508218999999993"/>
        <n v="-9.9263054999999998"/>
        <n v="-9.9014410999999996"/>
        <n v="-9.8764111999999997"/>
        <n v="-9.8513941000000003"/>
        <n v="-9.8265685000000005"/>
        <n v="-9.8021054999999997"/>
        <n v="-9.7781731999999995"/>
        <n v="-9.7549370999999994"/>
        <n v="-9.7325540000000004"/>
        <n v="-9.7111771000000005"/>
        <n v="-9.6909545999999995"/>
        <n v="-9.6720264"/>
        <n v="-9.6545275000000004"/>
        <n v="-9.6385850000000008"/>
        <n v="-9.6243210999999995"/>
        <n v="-9.6118480000000002"/>
        <n v="-9.6012743999999994"/>
        <n v="-9.5926989000000003"/>
        <n v="-9.5862146999999993"/>
        <n v="-9.5819068999999999"/>
        <n v="-9.5798541999999998"/>
        <n v="-9.5801265999999998"/>
        <n v="-9.5827863000000004"/>
        <n v="-9.5878914000000002"/>
        <n v="-9.5954890000000006"/>
        <n v="-9.6056217000000004"/>
        <n v="-9.6183213999999992"/>
        <n v="-9.6336154999999994"/>
        <n v="-9.6515231000000004"/>
        <n v="-9.6720544999999998"/>
        <n v="-9.6952155999999992"/>
        <n v="-9.7210012999999993"/>
        <n v="-9.7494014999999994"/>
        <n v="-9.7803996000000009"/>
        <n v="-9.8139687999999996"/>
        <n v="-9.8500768000000001"/>
        <n v="-9.8886833000000003"/>
        <n v="-9.9297406000000006"/>
        <n v="-9.9731953999999998"/>
        <n v="-10.018986999999999"/>
        <n v="-10.067048"/>
        <n v="-10.117300999999999"/>
        <n v="-10.169665999999999"/>
        <n v="-10.224055999999999"/>
        <n v="-10.280379"/>
        <n v="-10.338533999999999"/>
        <n v="-10.398417999999999"/>
        <n v="-10.459923"/>
        <n v="-10.522936"/>
        <n v="-10.587339999999999"/>
        <n v="-10.653017"/>
        <n v="-10.719844999999999"/>
        <n v="-10.787699999999999"/>
        <n v="-10.856460999999999"/>
        <n v="-10.926004000000001"/>
        <n v="-10.996206000000001"/>
        <n v="-11.066948"/>
        <n v="-11.138114"/>
        <n v="-11.209591"/>
        <n v="-11.281272"/>
        <n v="-11.353056"/>
        <n v="-11.424849999999999"/>
        <n v="-11.496568"/>
        <n v="-11.568133"/>
        <n v="-11.639479"/>
        <n v="-11.71055"/>
        <n v="-11.781300999999999"/>
        <n v="-11.851696"/>
        <n v="-11.921715000000001"/>
        <n v="-11.991349"/>
        <n v="-12.060599"/>
        <n v="-12.129479"/>
        <n v="-12.198013"/>
        <n v="-12.266239000000001"/>
        <n v="-12.334203"/>
        <n v="-12.401959"/>
        <n v="-12.469571999999999"/>
        <n v="-12.537115"/>
        <n v="-12.604663"/>
        <n v="-12.672295999999999"/>
        <n v="-12.740100999999999"/>
        <n v="-12.808161999999999"/>
        <n v="-12.876563000000001"/>
        <n v="-12.945391000000001"/>
        <n v="-13.014720000000001"/>
        <n v="-13.084626"/>
        <n v="-13.155172"/>
        <n v="-13.226413000000001"/>
        <n v="-13.298394"/>
        <n v="-13.371138999999999"/>
        <n v="-13.444661999999999"/>
        <n v="-13.518958"/>
        <n v="-13.593999999999999"/>
        <n v="-13.669738000000001"/>
        <n v="-13.746098"/>
        <n v="-13.822979"/>
        <n v="-13.90025"/>
        <n v="-13.977753"/>
        <n v="-14.055293000000001"/>
        <n v="-14.132643"/>
        <n v="-14.209541"/>
        <n v="-14.285686999999999"/>
        <n v="-14.360742"/>
        <n v="-14.434336999999999"/>
        <n v="-14.506059"/>
        <n v="-14.575464"/>
        <n v="-14.642073"/>
        <n v="-14.705377"/>
        <n v="-14.764841000000001"/>
        <n v="-14.819913"/>
        <n v="-14.870024000000001"/>
        <n v="-14.9146"/>
        <n v="-14.95307"/>
        <n v="-14.984873"/>
        <n v="-15.009473"/>
        <n v="-15.026372"/>
        <n v="-15.035107"/>
        <n v="-15.035280999999999"/>
        <n v="-15.026555"/>
        <n v="-15.008667000000001"/>
        <n v="-14.981434"/>
        <n v="-14.944761"/>
        <n v="-14.898642000000001"/>
        <n v="-14.843158000000001"/>
        <n v="-14.778477000000001"/>
        <n v="-14.70485"/>
        <n v="-14.622603"/>
        <n v="-14.532132000000001"/>
        <n v="-14.433889000000001"/>
        <n v="-14.328374999999999"/>
        <n v="-14.21613"/>
        <n v="-14.097718"/>
        <n v="-13.973723"/>
        <n v="-13.844732"/>
        <n v="-13.711333"/>
        <n v="-13.574107"/>
        <n v="-13.433614"/>
        <n v="-13.290397"/>
        <n v="-13.144971999999999"/>
        <n v="-12.997828999999999"/>
        <n v="-12.849425999999999"/>
        <n v="-12.700189"/>
        <n v="-12.550515000000001"/>
        <n v="-12.400766000000001"/>
        <n v="-12.251272999999999"/>
        <n v="-12.102337"/>
        <n v="-11.954231"/>
        <n v="-11.807199000000001"/>
        <n v="-11.661457"/>
        <n v="-11.517203"/>
        <n v="-11.374605000000001"/>
        <n v="-11.233812"/>
        <n v="-11.094958"/>
        <n v="-10.958152999999999"/>
        <n v="-10.823497"/>
        <n v="-10.691069000000001"/>
        <n v="-10.56094"/>
        <n v="-10.433168"/>
        <n v="-10.307798"/>
        <n v="-10.184867000000001"/>
        <n v="-10.064404"/>
        <n v="-9.9464287000000002"/>
        <n v="-9.8309542000000008"/>
        <n v="-9.7179897000000004"/>
        <n v="-9.6075351999999992"/>
        <n v="-9.4995878000000005"/>
        <n v="-9.3941423000000004"/>
        <n v="-9.2911850999999999"/>
        <n v="-9.1907043000000002"/>
        <n v="-9.0926802999999996"/>
        <n v="-8.9970932999999995"/>
        <n v="-8.9039204000000005"/>
        <n v="-8.8131380000000004"/>
        <n v="-8.7247179999999993"/>
        <n v="-8.6386319999999994"/>
        <n v="-8.5548500999999995"/>
        <n v="-8.4733398999999991"/>
        <n v="-8.3940690999999994"/>
        <n v="-8.3170020999999998"/>
        <n v="-8.2421047999999999"/>
        <n v="-8.1693385999999997"/>
        <n v="-8.0986671000000001"/>
        <n v="-8.0300501000000004"/>
        <n v="-7.9634485000000002"/>
        <n v="-7.8988206999999999"/>
        <n v="-7.8361251999999997"/>
        <n v="-7.7753199000000004"/>
        <n v="-7.7163592000000003"/>
        <n v="-7.6592012"/>
        <n v="-7.6038003999999999"/>
        <n v="-7.5501092999999999"/>
        <n v="-7.4980826"/>
        <n v="-7.4476743000000001"/>
        <n v="-7.3988367999999998"/>
        <n v="-7.3515211000000003"/>
        <n v="-7.3056801"/>
        <n v="-7.2612658999999997"/>
        <n v="-7.2182307999999997"/>
        <n v="-7.1765249000000004"/>
        <n v="-7.1361033999999997"/>
        <n v="-7.0969173000000003"/>
        <n v="-7.0589205000000002"/>
        <n v="-7.0220675000000004"/>
        <n v="-6.9863132999999999"/>
        <n v="-6.9516146000000001"/>
        <n v="-6.917929"/>
        <n v="-6.8852161000000001"/>
        <n v="-6.8534366999999996"/>
        <n v="-6.8225549000000001"/>
        <n v="-6.7925361000000004"/>
        <n v="-6.7633482999999996"/>
        <n v="-6.7349623000000003"/>
        <n v="-6.7073507000000001"/>
        <n v="-6.6804920000000001"/>
        <n v="-6.6543647999999997"/>
        <n v="-6.6289522999999999"/>
        <n v="-6.6042420000000002"/>
        <n v="-6.5802234000000004"/>
        <n v="-6.5568920999999998"/>
        <n v="-6.5342447999999997"/>
        <n v="-6.5122836"/>
        <n v="-6.4910161000000004"/>
        <n v="-6.4704499000000002"/>
        <n v="-6.4506012000000004"/>
        <n v="-6.4314855"/>
        <n v="-6.4131270000000002"/>
        <n v="-6.3955503"/>
        <n v="-6.3787852999999997"/>
        <n v="-6.3628638000000004"/>
        <n v="-6.3478225999999998"/>
        <n v="-6.3337025000000002"/>
        <n v="-6.3205442999999999"/>
        <n v="-6.3083954999999996"/>
        <n v="-6.2973024000000004"/>
        <n v="-6.2873175999999997"/>
        <n v="-6.2784940999999996"/>
        <n v="-6.2708858000000003"/>
        <n v="-6.2645489999999997"/>
        <n v="-6.2595424"/>
        <n v="-6.2559259000000003"/>
        <n v="-6.2537580999999998"/>
        <n v="-6.253101"/>
        <n v="-6.2540148000000002"/>
        <n v="-6.2565600999999997"/>
        <n v="-6.2607998"/>
        <n v="-6.2667929999999998"/>
        <n v="-6.2745996999999996"/>
        <n v="-6.2842786000000004"/>
        <n v="-6.2958882999999997"/>
        <n v="-6.3094849000000002"/>
        <n v="-6.3251226000000003"/>
        <n v="-6.3428545999999999"/>
        <n v="-6.3627333999999998"/>
        <n v="-6.3848054999999997"/>
        <n v="-6.4091163"/>
        <n v="-6.4357123999999999"/>
        <n v="-6.4646331000000004"/>
        <n v="-6.4959160999999996"/>
        <n v="-6.5295961"/>
        <n v="-6.5657047000000004"/>
        <n v="-6.6042681999999999"/>
        <n v="-6.6453129000000004"/>
        <n v="-6.6888578000000001"/>
        <n v="-6.7349195000000002"/>
        <n v="-6.7835092000000001"/>
        <n v="-6.8346359000000003"/>
        <n v="-6.8883025"/>
        <n v="-6.9445077"/>
        <n v="-7.0032436999999996"/>
        <n v="-7.0645018000000004"/>
        <n v="-7.1282646999999999"/>
        <n v="-7.1945116000000002"/>
        <n v="-7.2632137999999999"/>
        <n v="-7.3343407999999997"/>
        <n v="-7.4078527999999997"/>
        <n v="-7.4837071999999996"/>
        <n v="-7.5618531999999998"/>
        <n v="-7.6422347000000004"/>
        <n v="-7.7247881999999999"/>
        <n v="-7.8094465"/>
        <n v="-7.8961337"/>
        <n v="-7.9847688000000003"/>
        <n v="-8.0752631000000008"/>
        <n v="-8.1675228999999998"/>
        <n v="-8.2614468999999993"/>
        <n v="-8.3569279999999999"/>
        <n v="-8.4538519999999995"/>
        <n v="-8.5521016999999997"/>
        <n v="-8.6515488000000005"/>
        <n v="-8.752065"/>
        <n v="-8.8535138999999994"/>
        <n v="-8.9557534000000008"/>
        <n v="-9.0586403999999998"/>
        <n v="-9.1620261000000003"/>
        <n v="-9.2657579000000005"/>
        <n v="-9.3696824999999997"/>
        <n v="-9.4736460999999998"/>
        <n v="-9.5774898999999998"/>
        <n v="-9.6810597999999999"/>
        <n v="-9.7842020999999999"/>
        <n v="-9.8867618000000004"/>
        <n v="-9.9885950000000001"/>
        <n v="-10.089553"/>
        <n v="-10.189501"/>
        <n v="-10.288306"/>
        <n v="-10.385846000000001"/>
        <n v="-10.482004999999999"/>
        <n v="-10.576679"/>
        <n v="-10.669778000000001"/>
        <n v="-10.761218"/>
        <n v="-10.850932"/>
        <n v="-10.938866000000001"/>
        <n v="-11.024979"/>
        <n v="-11.109247"/>
        <n v="-11.191656"/>
        <n v="-11.272211"/>
        <n v="-11.350929000000001"/>
        <n v="-11.427844"/>
        <n v="-11.503003"/>
        <n v="-11.576464"/>
        <n v="-11.648304"/>
        <n v="-11.718605"/>
        <n v="-11.787466"/>
        <n v="-11.854994"/>
        <n v="-11.921307000000001"/>
        <n v="-11.98653"/>
        <n v="-12.050796999999999"/>
        <n v="-12.114248"/>
        <n v="-12.177028"/>
        <n v="-12.239285000000001"/>
        <n v="-12.301175000000001"/>
        <n v="-12.362852999999999"/>
        <n v="-12.424476"/>
        <n v="-12.486203"/>
        <n v="-12.548192999999999"/>
        <n v="-12.610602999999999"/>
        <n v="-12.673591"/>
        <n v="-12.737311"/>
        <n v="-12.801916"/>
        <n v="-12.867556"/>
        <n v="-12.934376"/>
        <n v="-13.002518999999999"/>
        <n v="-13.072120999999999"/>
        <n v="-13.143317"/>
        <n v="-13.216233000000001"/>
        <n v="-13.290990000000001"/>
        <n v="-13.367702"/>
        <n v="-13.446479"/>
        <n v="-13.527419"/>
        <n v="-13.610613000000001"/>
        <n v="-13.696142"/>
        <n v="-13.784074"/>
        <n v="-13.874471"/>
        <n v="-13.967373"/>
        <n v="-14.062811999999999"/>
        <n v="-14.160797000000001"/>
        <n v="-14.261321000000001"/>
        <n v="-14.364352999999999"/>
        <n v="-14.469839"/>
        <n v="-14.577695"/>
        <n v="-14.687803000000001"/>
        <n v="-14.800015999999999"/>
        <n v="-14.914137999999999"/>
        <n v="-15.029934000000001"/>
        <n v="-15.147116"/>
        <n v="-15.265343"/>
        <n v="-15.384207"/>
        <n v="-15.503239000000001"/>
        <n v="-15.621896"/>
        <n v="-15.739554999999999"/>
        <n v="-15.855513999999999"/>
        <n v="-15.968984000000001"/>
        <n v="-16.079093"/>
        <n v="-16.184881000000001"/>
        <n v="-16.285309999999999"/>
        <n v="-16.379268"/>
        <n v="-16.465585000000001"/>
        <n v="-16.543043000000001"/>
        <n v="-16.610406999999999"/>
        <n v="-16.666445"/>
        <n v="-16.709961"/>
        <n v="-16.739836"/>
        <n v="-16.755053"/>
        <n v="-16.754743999999999"/>
        <n v="-16.738215"/>
        <n v="-16.704984"/>
        <n v="-16.654790999999999"/>
        <n v="-16.587622"/>
        <n v="-16.503699999999998"/>
        <n v="-16.403486000000001"/>
        <n v="-16.287652999999999"/>
        <n v="-16.157062"/>
        <n v="-16.012734999999999"/>
        <n v="-15.855812999999999"/>
        <n v="-15.687519"/>
        <n v="-15.509126999999999"/>
        <n v="-15.321929000000001"/>
        <n v="-15.127200999999999"/>
        <n v="-14.926182000000001"/>
        <n v="-14.720058"/>
        <n v="-14.509945"/>
        <n v="-14.29688"/>
        <n v="-14.081816"/>
        <n v="-13.865619000000001"/>
        <n v="-13.64907"/>
        <n v="-13.432867"/>
        <n v="-13.217625999999999"/>
        <n v="-13.003890999999999"/>
        <n v="-12.792135"/>
        <n v="-12.582767"/>
        <n v="-12.376139"/>
        <n v="-12.172549999999999"/>
        <n v="-11.972251999999999"/>
        <n v="-11.775454999999999"/>
        <n v="-11.582329"/>
        <n v="-11.393015"/>
        <n v="-11.207621"/>
        <n v="-11.026234000000001"/>
        <n v="-10.848913"/>
        <n v="-10.675699"/>
        <n v="-10.506617"/>
        <n v="-10.341678"/>
        <n v="-10.180877000000001"/>
        <n v="-10.024198"/>
        <n v="-9.8716187000000009"/>
        <n v="-9.7231045999999992"/>
        <n v="-9.5786175"/>
        <n v="-9.4381103"/>
        <n v="-9.3015340999999996"/>
        <n v="-9.1688325000000006"/>
        <n v="-9.0399474000000009"/>
        <n v="-8.9148189000000002"/>
        <n v="-8.7933833000000003"/>
        <n v="-8.6755762999999995"/>
        <n v="-8.5613320000000002"/>
        <n v="-8.4505835000000005"/>
        <n v="-8.3432651"/>
        <n v="-8.2393102999999996"/>
        <n v="-8.1386521999999992"/>
        <n v="-8.0412259000000006"/>
        <n v="-7.946968"/>
        <n v="-7.8558133999999997"/>
        <n v="-7.7677012000000003"/>
        <n v="-7.6825710000000003"/>
        <n v="-7.6003638999999996"/>
        <n v="-7.5210255000000004"/>
        <n v="-7.4444983999999996"/>
        <n v="-7.3707327999999999"/>
        <n v="-7.2996789"/>
        <n v="-7.2312877000000002"/>
        <n v="-7.1655169000000001"/>
        <n v="-7.1023218999999997"/>
        <n v="-7.0416651999999997"/>
        <n v="-6.9835079999999996"/>
        <n v="-6.9278190999999998"/>
        <n v="-6.8745661"/>
        <n v="-6.8237196999999998"/>
        <n v="-6.7752553999999998"/>
        <n v="-6.7291502999999997"/>
        <n v="-6.685384"/>
        <n v="-6.6439390999999999"/>
        <n v="-6.6048007000000002"/>
        <n v="-6.5679563999999999"/>
        <n v="-6.5333965999999997"/>
        <n v="-6.5011134000000004"/>
        <n v="-6.4711021000000004"/>
        <n v="-6.4433588999999998"/>
        <n v="-6.4178841000000002"/>
        <n v="-6.3946775000000002"/>
        <n v="-6.3737408000000002"/>
        <n v="-6.3550801999999997"/>
        <n v="-6.3386998999999999"/>
        <n v="-6.3246077999999999"/>
        <n v="-6.3128108999999997"/>
        <n v="-6.3033188999999998"/>
        <n v="-6.2961419999999997"/>
        <n v="-6.2912894000000001"/>
        <n v="-6.2887735999999999"/>
        <n v="-6.2886052000000001"/>
        <n v="-6.2907945999999999"/>
        <n v="-6.2953546999999999"/>
        <n v="-6.3022964999999997"/>
        <n v="-6.3116287"/>
        <n v="-6.3233635000000001"/>
        <n v="-6.3375088000000002"/>
        <n v="-6.3540729000000002"/>
        <n v="-6.3730650000000004"/>
        <n v="-6.3944890000000001"/>
        <n v="-6.4183498999999999"/>
        <n v="-6.4446519000000002"/>
        <n v="-6.473395"/>
        <n v="-6.5045792999999996"/>
        <n v="-6.5382015999999998"/>
        <n v="-6.5742580999999998"/>
        <n v="-6.6127403999999999"/>
        <n v="-6.6536397000000003"/>
        <n v="-6.6969443000000002"/>
        <n v="-6.7426380000000004"/>
        <n v="-6.7907035000000002"/>
        <n v="-6.8411192999999999"/>
        <n v="-6.8938629999999996"/>
        <n v="-6.9489061999999997"/>
        <n v="-7.0062180999999999"/>
        <n v="-7.0657657"/>
        <n v="-7.1275107000000002"/>
        <n v="-7.1914119999999997"/>
        <n v="-7.2574247999999999"/>
        <n v="-7.3255007000000001"/>
        <n v="-7.3955858000000001"/>
        <n v="-7.4676254999999996"/>
        <n v="-7.5415580000000002"/>
        <n v="-7.6173181000000003"/>
        <n v="-7.6948387"/>
        <n v="-7.7740459"/>
        <n v="-7.8548641000000003"/>
        <n v="-7.9372115000000001"/>
        <n v="-8.0210042000000001"/>
        <n v="-8.1061528999999997"/>
        <n v="-8.1925667999999998"/>
        <n v="-8.2801481999999993"/>
        <n v="-8.3687982999999999"/>
        <n v="-8.4584139"/>
        <n v="-8.5488893000000008"/>
        <n v="-8.6401143999999999"/>
        <n v="-8.7319793000000008"/>
        <n v="-8.8243676000000004"/>
        <n v="-8.9171638000000009"/>
        <n v="-9.0102507999999997"/>
        <n v="-9.1035067999999999"/>
        <n v="-9.1968145999999997"/>
        <n v="-9.2900507000000001"/>
        <n v="-9.3830950000000009"/>
        <n v="-9.4758283999999993"/>
        <n v="-9.5681303999999994"/>
        <n v="-9.6598825000000001"/>
        <n v="-9.7509718000000003"/>
        <n v="-9.8412825000000002"/>
        <n v="-9.9307072999999999"/>
        <n v="-10.01914"/>
        <n v="-10.106481"/>
        <n v="-10.192634999999999"/>
        <n v="-10.277513000000001"/>
        <n v="-10.36103"/>
        <n v="-10.443114"/>
        <n v="-10.523695"/>
        <n v="-10.602715"/>
        <n v="-10.680123"/>
        <n v="-10.755879"/>
        <n v="-10.82995"/>
        <n v="-10.902316000000001"/>
        <n v="-10.972968"/>
        <n v="-11.041905"/>
        <n v="-11.109138"/>
        <n v="-11.174690999999999"/>
        <n v="-11.2386"/>
        <n v="-11.300905999999999"/>
        <n v="-11.36167"/>
        <n v="-11.420957"/>
        <n v="-11.47885"/>
        <n v="-11.535437"/>
        <n v="-11.590821"/>
        <n v="-11.645113"/>
        <n v="-11.698434000000001"/>
        <n v="-11.750916999999999"/>
        <n v="-11.8027"/>
        <n v="-11.853934000000001"/>
        <n v="-11.904776"/>
        <n v="-11.955391000000001"/>
        <n v="-12.005952000000001"/>
        <n v="-12.056638"/>
        <n v="-12.107633999999999"/>
        <n v="-12.159129"/>
        <n v="-12.211316999999999"/>
        <n v="-12.2644"/>
        <n v="-12.318576999999999"/>
        <n v="-12.374056"/>
        <n v="-12.431043000000001"/>
        <n v="-12.489744999999999"/>
        <n v="-12.550374"/>
        <n v="-12.613137999999999"/>
        <n v="-12.678243999999999"/>
        <n v="-12.745900000000001"/>
        <n v="-12.81631"/>
        <n v="-12.889675"/>
        <n v="-12.966189999999999"/>
        <n v="-13.046044"/>
        <n v="-13.129422"/>
        <n v="-13.216497"/>
        <n v="-13.307432"/>
        <n v="-13.402377"/>
        <n v="-13.501471"/>
        <n v="-13.604829000000001"/>
        <n v="-13.712552000000001"/>
        <n v="-13.824711000000001"/>
        <n v="-13.941352"/>
        <n v="-14.062486"/>
        <n v="-14.188084999999999"/>
        <n v="-14.318075"/>
        <n v="-14.45233"/>
        <n v="-14.590659"/>
        <n v="-14.732804"/>
        <n v="-14.878420999999999"/>
        <n v="-15.027073"/>
        <n v="-15.178215"/>
        <n v="-15.331182"/>
        <n v="-15.485175999999999"/>
        <n v="-15.639246"/>
        <n v="-15.792285"/>
        <n v="-15.943011"/>
        <n v="-16.089967000000001"/>
        <n v="-16.231518999999999"/>
        <n v="-16.365864999999999"/>
        <n v="-16.491053999999998"/>
        <n v="-16.605014000000001"/>
        <n v="-16.705601999999999"/>
        <n v="-16.790666999999999"/>
        <n v="-16.85812"/>
        <n v="-16.906020000000002"/>
        <n v="-16.932666999999999"/>
        <n v="-16.936686000000002"/>
        <n v="-16.917110999999998"/>
        <n v="-16.873435000000001"/>
        <n v="-16.805648999999999"/>
        <n v="-16.714244000000001"/>
        <n v="-16.600176999999999"/>
        <n v="-16.46482"/>
        <n v="-16.309887"/>
        <n v="-16.137343000000001"/>
        <n v="-15.949315"/>
        <n v="-15.748004999999999"/>
        <n v="-15.535615"/>
        <n v="-15.314282"/>
        <n v="-15.086035000000001"/>
        <n v="-14.852755"/>
        <n v="-14.616156"/>
        <n v="-14.377782"/>
        <n v="-14.138995"/>
        <n v="-13.90099"/>
        <n v="-13.664801000000001"/>
        <n v="-13.43131"/>
        <n v="-13.201264999999999"/>
        <n v="-12.975294999999999"/>
        <n v="-12.753916"/>
        <n v="-12.537556"/>
        <n v="-12.326553000000001"/>
        <n v="-12.121181"/>
        <n v="-11.921647"/>
        <n v="-11.728106"/>
        <n v="-11.540668999999999"/>
        <n v="-11.359406"/>
        <n v="-11.184357"/>
        <n v="-11.015529000000001"/>
        <n v="-10.852907"/>
        <n v="-10.696458"/>
        <n v="-10.546128"/>
        <n v="-10.40185"/>
        <n v="-10.263544"/>
        <n v="-10.131118000000001"/>
        <n v="-10.00447"/>
        <n v="-9.8834929000000002"/>
        <n v="-9.7680694999999993"/>
        <n v="-9.6580785999999996"/>
        <n v="-9.5533911000000007"/>
        <n v="-9.4538743000000007"/>
        <n v="-9.3593902"/>
        <n v="-9.2698003999999994"/>
        <n v="-9.1849576000000006"/>
        <n v="-9.1047160999999992"/>
        <n v="-9.0289216999999997"/>
        <n v="-8.9574242000000002"/>
        <n v="-8.8900653999999992"/>
        <n v="-8.8266878000000002"/>
        <n v="-8.7671299999999999"/>
        <n v="-8.7112300999999999"/>
        <n v="-8.6588247999999997"/>
        <n v="-8.6097493000000007"/>
        <n v="-8.5638366000000001"/>
        <n v="-8.5209218999999994"/>
        <n v="-0.67203044000000001"/>
        <n v="-0.65669805999999997"/>
        <n v="-0.63910714999999996"/>
        <n v="-0.61936939999999996"/>
        <n v="-0.59761030000000004"/>
        <n v="-0.57396311"/>
        <n v="-0.54857378999999995"/>
        <n v="-0.52159299999999997"/>
        <n v="-0.49318149999999999"/>
        <n v="-0.46350043000000002"/>
        <n v="-0.43271910000000002"/>
        <n v="-0.40100464000000002"/>
        <n v="-0.36853007999999998"/>
        <n v="-0.33546461"/>
        <n v="-0.3019792"/>
        <n v="-0.26823923"/>
        <n v="-0.23441277999999999"/>
        <n v="-0.20065842"/>
        <n v="-0.16713401"/>
        <n v="-0.13399169999999999"/>
        <n v="-0.10137814000000001"/>
        <n v="-6.9435352000000006E-2"/>
        <n v="-3.8297445999999999E-2"/>
        <n v="-8.0940344000000001E-3"/>
        <n v="2.1053174000000001E-2"/>
        <n v="4.9026865000000003E-2"/>
        <n v="7.5717791000000007E-2"/>
        <n v="0.10102435"/>
        <n v="0.12484895999999999"/>
        <n v="0.14710142000000001"/>
        <n v="0.16770043000000001"/>
        <n v="0.18656653000000001"/>
        <n v="0.20362986999999999"/>
        <n v="0.21882461"/>
        <n v="0.23209374999999999"/>
        <n v="0.24338174000000001"/>
        <n v="0.25264165"/>
        <n v="0.25982906"/>
        <n v="0.26490823000000002"/>
        <n v="0.26784523999999998"/>
        <n v="0.26861222000000001"/>
        <n v="0.26718572000000002"/>
        <n v="0.26354586000000002"/>
        <n v="0.25767847999999999"/>
        <n v="0.24957019999999999"/>
        <n v="0.23921466999999999"/>
        <n v="0.22660684"/>
        <n v="0.21174604999999999"/>
        <n v="0.19463475999999999"/>
        <n v="0.17527754000000001"/>
        <n v="0.15368195000000001"/>
        <n v="0.12985898000000001"/>
        <n v="0.10382221"/>
        <n v="7.5584465000000003E-2"/>
        <n v="4.5164484999999997E-2"/>
        <n v="1.2579066999999999E-2"/>
        <n v="-2.2150935E-2"/>
        <n v="-5.9003278999999999E-2"/>
        <n v="-9.7954430999999995E-2"/>
        <n v="-0.13898156"/>
        <n v="-0.18206024000000001"/>
        <n v="-0.22716362000000001"/>
        <n v="-0.27426758000000001"/>
        <n v="-0.32334557000000003"/>
        <n v="-0.37437152000000001"/>
        <n v="-0.42732035000000002"/>
        <n v="-0.48216712"/>
        <n v="-0.53888685999999997"/>
        <n v="-0.59745599999999999"/>
        <n v="-0.65785318000000004"/>
        <n v="-0.72005697999999996"/>
        <n v="-0.78404799999999997"/>
        <n v="-0.84981008000000002"/>
        <n v="-0.91732674000000003"/>
        <n v="-0.98658590999999995"/>
        <n v="-1.0575763"/>
        <n v="-1.1302924999999999"/>
        <n v="-1.204728"/>
        <n v="-1.2808819"/>
        <n v="-1.358757"/>
        <n v="-1.4383589999999999"/>
        <n v="-1.5196966000000001"/>
        <n v="-1.6027842000000001"/>
        <n v="-1.6876376"/>
        <n v="-1.7742808999999999"/>
        <n v="-1.8627378000000001"/>
        <n v="-1.9530403000000001"/>
        <n v="-2.0452225999999998"/>
        <n v="-2.1393244999999999"/>
        <n v="-2.2353903000000002"/>
        <n v="-2.3334690999999999"/>
        <n v="-2.4336142000000001"/>
        <n v="-2.5358855999999999"/>
        <n v="-2.6403443000000002"/>
        <n v="-2.7470599999999998"/>
        <n v="-2.8561046000000001"/>
        <n v="-2.9675562000000002"/>
        <n v="-3.0814965000000001"/>
        <n v="-3.1980105000000001"/>
        <n v="-3.3171919999999999"/>
        <n v="-3.4391341999999998"/>
        <n v="-3.5639384999999999"/>
        <n v="-3.6917065999999998"/>
        <n v="-3.8225481000000001"/>
        <n v="-3.9565744"/>
        <n v="-4.0939009000000004"/>
        <n v="-4.2346465000000002"/>
        <n v="-4.3789365"/>
        <n v="-4.5268939000000001"/>
        <n v="-4.6786516999999996"/>
        <n v="-4.8343417999999998"/>
        <n v="-4.9940981000000004"/>
        <n v="-5.158061"/>
        <n v="-5.3263720000000001"/>
        <n v="-5.4991728000000002"/>
        <n v="-5.6766120000000004"/>
        <n v="-5.8588329000000003"/>
        <n v="-6.0459886999999997"/>
        <n v="-6.2382274000000004"/>
        <n v="-6.4356990999999999"/>
        <n v="-6.6385557000000004"/>
        <n v="-6.8469474000000003"/>
        <n v="-7.0610227999999999"/>
        <n v="-7.2809279"/>
        <n v="-7.5068083000000003"/>
        <n v="-7.7388019000000003"/>
        <n v="-7.9770431000000004"/>
        <n v="-8.2216553999999995"/>
        <n v="-8.4727545000000006"/>
        <n v="-8.7304431999999998"/>
        <n v="-8.9948098000000005"/>
        <n v="-9.2659196000000001"/>
        <n v="-9.5438174999999994"/>
        <n v="-9.8285181999999995"/>
        <n v="-10.120001"/>
        <n v="-10.418206"/>
        <n v="-10.723017"/>
        <n v="-11.034264"/>
        <n v="-11.351702"/>
        <n v="-11.675003"/>
        <n v="-12.003740000000001"/>
        <n v="-12.337374000000001"/>
        <n v="-12.675231"/>
        <n v="-13.016492"/>
        <n v="-13.360163999999999"/>
        <n v="-13.705074"/>
        <n v="-14.049842"/>
        <n v="-14.392875"/>
        <n v="-14.732364"/>
        <n v="-15.066286"/>
        <n v="-15.392422"/>
        <n v="-15.708397"/>
        <n v="-16.011727"/>
        <n v="-16.299903"/>
        <n v="-16.570484"/>
        <n v="-16.821203000000001"/>
        <n v="-17.050097999999998"/>
        <n v="-17.25562"/>
        <n v="-17.436741999999999"/>
        <n v="-17.593028"/>
        <n v="-17.724675999999999"/>
        <n v="-17.832512000000001"/>
        <n v="-17.917936000000001"/>
        <n v="-17.982845000000001"/>
        <n v="-18.029525"/>
        <n v="-18.060528999999999"/>
        <n v="-18.078558000000001"/>
        <n v="-18.086348999999998"/>
        <n v="-18.086590999999999"/>
        <n v="-18.081842999999999"/>
        <n v="-18.074491999999999"/>
        <n v="-18.06671"/>
        <n v="-18.060447"/>
        <n v="-18.057416"/>
        <n v="-18.059103"/>
        <n v="-18.066770999999999"/>
        <n v="-18.081469999999999"/>
        <n v="-18.104053"/>
        <n v="-18.135175"/>
        <n v="-18.175312999999999"/>
        <n v="-18.224761000000001"/>
        <n v="-18.283632999999998"/>
        <n v="-18.351856999999999"/>
        <n v="-18.429168000000001"/>
        <n v="-18.515087000000001"/>
        <n v="-18.608912"/>
        <n v="-18.709685"/>
        <n v="-18.816165999999999"/>
        <n v="-18.926807"/>
        <n v="-19.039715999999999"/>
        <n v="-19.152639000000001"/>
        <n v="-19.262938999999999"/>
        <n v="-19.367599999999999"/>
        <n v="-19.463253000000002"/>
        <n v="-19.546229"/>
        <n v="-19.612669"/>
        <n v="-19.658662"/>
        <n v="-19.680436"/>
        <n v="-19.674574"/>
        <n v="-19.638249999999999"/>
        <n v="-19.56944"/>
        <n v="-19.467082000000001"/>
        <n v="-19.331171000000001"/>
        <n v="-19.162745999999999"/>
        <n v="-18.963799000000002"/>
        <n v="-18.737109"/>
        <n v="-18.486018999999999"/>
        <n v="-18.214212"/>
        <n v="-17.92549"/>
        <n v="-17.623595999999999"/>
        <n v="-17.312076000000001"/>
        <n v="-16.99418"/>
        <n v="-16.672809999999998"/>
        <n v="-16.350504000000001"/>
        <n v="-16.029437000000001"/>
        <n v="-15.711441000000001"/>
        <n v="-15.398038"/>
        <n v="-15.090472"/>
        <n v="-14.789743"/>
        <n v="-14.496648"/>
        <n v="-14.211805"/>
        <n v="-13.935691"/>
        <n v="-13.668656"/>
        <n v="-13.410954"/>
        <n v="-13.162755000000001"/>
        <n v="-12.924165"/>
        <n v="-12.695238"/>
        <n v="-12.475981000000001"/>
        <n v="-12.266373"/>
        <n v="-12.066366"/>
        <n v="-11.875890999999999"/>
        <n v="-11.694863"/>
        <n v="-11.52319"/>
        <n v="-11.360768"/>
        <n v="-11.207489000000001"/>
        <n v="-11.063245999999999"/>
        <n v="-10.927927"/>
        <n v="-10.801418999999999"/>
        <n v="-10.683612999999999"/>
        <n v="-10.574400000000001"/>
        <n v="-10.473677"/>
        <n v="-10.381339000000001"/>
        <n v="-10.297286"/>
        <n v="-10.221427"/>
        <n v="-10.153667"/>
        <n v="-10.093919"/>
        <n v="-10.0421"/>
        <n v="-9.9981279000000001"/>
        <n v="-9.9619280000000003"/>
        <n v="-9.9334270999999994"/>
        <n v="-9.9125560999999998"/>
        <n v="-9.8992471999999996"/>
        <n v="-9.8934397999999995"/>
        <n v="-9.8950706000000004"/>
        <n v="-9.9040832999999999"/>
        <n v="-9.9204203999999994"/>
        <n v="-9.9440276000000001"/>
        <n v="-9.9748505999999999"/>
        <n v="-10.012836999999999"/>
        <n v="-10.057933999999999"/>
        <n v="-10.110089"/>
        <n v="-10.169245"/>
        <n v="-10.235347000000001"/>
        <n v="-10.308336000000001"/>
        <n v="-10.388149"/>
        <n v="-10.474717999999999"/>
        <n v="-10.567969"/>
        <n v="-10.667821"/>
        <n v="-10.774184999999999"/>
        <n v="-10.886962"/>
        <n v="-11.006038"/>
        <n v="-11.131289000000001"/>
        <n v="-11.26257"/>
        <n v="-11.399724000000001"/>
        <n v="-11.542564"/>
        <n v="-11.690887999999999"/>
        <n v="-11.844457"/>
        <n v="-12.003007999999999"/>
        <n v="-12.16624"/>
        <n v="-12.333816000000001"/>
        <n v="-12.505355"/>
        <n v="-12.680427"/>
        <n v="-12.858559"/>
        <n v="-13.039217000000001"/>
        <n v="-13.221812"/>
        <n v="-13.405697999999999"/>
        <n v="-13.590161"/>
        <n v="-13.774429"/>
        <n v="-13.957667000000001"/>
        <n v="-14.138983"/>
        <n v="-14.31743"/>
        <n v="-14.49202"/>
        <n v="-14.661726"/>
        <n v="-14.825505"/>
        <n v="-14.982316000000001"/>
        <n v="-15.131131999999999"/>
        <n v="-15.270972"/>
        <n v="-15.400919999999999"/>
        <n v="-15.520158"/>
        <n v="-15.627978000000001"/>
        <n v="-15.723818"/>
        <n v="-15.807273"/>
        <n v="-15.878107"/>
        <n v="-15.93627"/>
        <n v="-15.981889000000001"/>
        <n v="-16.015263000000001"/>
        <n v="-16.036860999999998"/>
        <n v="-16.047293"/>
        <n v="-16.047294999999998"/>
        <n v="-16.037701999999999"/>
        <n v="-16.019423"/>
        <n v="-15.993416"/>
        <n v="-15.960663"/>
        <n v="-15.922148999999999"/>
        <n v="-15.878842000000001"/>
        <n v="-15.831678"/>
        <n v="-15.781544"/>
        <n v="-15.729278000000001"/>
        <n v="-15.675649999999999"/>
        <n v="-15.621368"/>
        <n v="-15.567067"/>
        <n v="-15.513318"/>
        <n v="-15.460618999999999"/>
        <n v="-15.409406000000001"/>
        <n v="-15.360046000000001"/>
        <n v="-15.312849999999999"/>
        <n v="-15.268067"/>
        <n v="-15.225894"/>
        <n v="-15.186475"/>
        <n v="-15.149906"/>
        <n v="-15.116239"/>
        <n v="-15.085481"/>
        <n v="-15.057601"/>
        <n v="-15.032529"/>
        <n v="-15.010159"/>
        <n v="-14.990353000000001"/>
        <n v="-14.972941"/>
        <n v="-14.957720999999999"/>
        <n v="-14.944462"/>
        <n v="-14.932912"/>
        <n v="-14.922789"/>
        <n v="-14.913789"/>
        <n v="-14.905589000000001"/>
        <n v="-14.897845999999999"/>
        <n v="-14.890204000000001"/>
        <n v="-14.882289999999999"/>
        <n v="-14.873723"/>
        <n v="-14.864119000000001"/>
        <n v="-14.853087"/>
        <n v="-14.84024"/>
        <n v="-14.825196999999999"/>
        <n v="-14.807592"/>
        <n v="-14.787068"/>
        <n v="-14.763293000000001"/>
        <n v="-14.735963"/>
        <n v="-14.704800000000001"/>
        <n v="-14.669561"/>
        <n v="-14.630046"/>
        <n v="-14.586093"/>
        <n v="-14.537585"/>
        <n v="-14.484451999999999"/>
        <n v="-14.426672"/>
        <n v="-14.364269999999999"/>
        <n v="-14.297314999999999"/>
        <n v="-14.225925999999999"/>
        <n v="-14.150259"/>
        <n v="-14.070516"/>
        <n v="-13.986928000000001"/>
        <n v="-13.899762000000001"/>
        <n v="-13.809310999999999"/>
        <n v="-13.715890999999999"/>
        <n v="-13.619835999999999"/>
        <n v="-13.521494000000001"/>
        <n v="-13.421222"/>
        <n v="-13.319381"/>
        <n v="-13.216336999999999"/>
        <n v="-13.112451"/>
        <n v="-13.008081000000001"/>
        <n v="-12.903575"/>
        <n v="-12.799275"/>
        <n v="-12.695510000000001"/>
        <n v="-12.592597"/>
        <n v="-12.490841"/>
        <n v="-12.39053"/>
        <n v="-12.291941"/>
        <n v="-12.195333"/>
        <n v="-12.100951"/>
        <n v="-12.009031"/>
        <n v="-11.919789"/>
        <n v="-11.833428"/>
        <n v="-11.750140999999999"/>
        <n v="-11.670107"/>
        <n v="-11.593494"/>
        <n v="-11.520458"/>
        <n v="-11.451147000000001"/>
        <n v="-11.385698"/>
        <n v="-11.324237"/>
        <n v="-11.266888"/>
        <n v="-11.213760000000001"/>
        <n v="-11.164961"/>
        <n v="-11.120588"/>
        <n v="-11.080738999999999"/>
        <n v="-11.045499"/>
        <n v="-11.014951"/>
        <n v="-10.989178000000001"/>
        <n v="-10.968253000000001"/>
        <n v="-10.952249999999999"/>
        <n v="-10.941235000000001"/>
        <n v="-10.935276"/>
        <n v="-10.934436"/>
        <n v="-10.938774"/>
        <n v="-10.948351000000001"/>
        <n v="-10.963222"/>
        <n v="-10.983439000000001"/>
        <n v="-11.009055999999999"/>
        <n v="-11.040120999999999"/>
        <n v="-11.076682999999999"/>
        <n v="-11.118786"/>
        <n v="-11.16647"/>
        <n v="-11.219777000000001"/>
        <n v="-11.278739"/>
        <n v="-11.343392"/>
        <n v="-11.413758"/>
        <n v="-11.489862"/>
        <n v="-11.571717"/>
        <n v="-11.659333999999999"/>
        <n v="-11.75271"/>
        <n v="-11.851839"/>
        <n v="-11.956696000000001"/>
        <n v="-12.067247999999999"/>
        <n v="-12.183445000000001"/>
        <n v="-12.30522"/>
        <n v="-12.432483"/>
        <n v="-12.565123"/>
        <n v="-12.702997999999999"/>
        <n v="-12.845939"/>
        <n v="-12.993734999999999"/>
        <n v="-13.146140000000001"/>
        <n v="-13.302854999999999"/>
        <n v="-13.463532000000001"/>
        <n v="-13.627763"/>
        <n v="-13.795071999999999"/>
        <n v="-13.96491"/>
        <n v="-14.136647999999999"/>
        <n v="-14.309570000000001"/>
        <n v="-14.482867000000001"/>
        <n v="-14.655628999999999"/>
        <n v="-14.826847000000001"/>
        <n v="-14.99541"/>
        <n v="-15.160109"/>
        <n v="-15.319644"/>
        <n v="-15.472635"/>
        <n v="-15.617644"/>
        <n v="-15.753197999999999"/>
        <n v="-15.877822"/>
        <n v="-15.990074999999999"/>
        <n v="-16.088595000000002"/>
        <n v="-16.172142999999998"/>
        <n v="-16.239646"/>
        <n v="-16.290244999999999"/>
        <n v="-16.323325000000001"/>
        <n v="-16.338543999999999"/>
        <n v="-16.335850000000001"/>
        <n v="-16.315479"/>
        <n v="-16.277937000000001"/>
        <n v="-16.223990000000001"/>
        <n v="-16.154616000000001"/>
        <n v="-16.070967"/>
        <n v="-15.974326"/>
        <n v="-15.866061999999999"/>
        <n v="-15.747579999999999"/>
        <n v="-15.620293"/>
        <n v="-15.485578"/>
        <n v="-15.344757"/>
        <n v="-15.199077000000001"/>
        <n v="-15.049689000000001"/>
        <n v="-14.897650000000001"/>
        <n v="-14.743912"/>
        <n v="-14.589325000000001"/>
        <n v="-14.434638"/>
        <n v="-14.280504000000001"/>
        <n v="-14.127485"/>
        <n v="-13.976063"/>
        <n v="-13.826641"/>
        <n v="-13.679554"/>
        <n v="-13.535075000000001"/>
        <n v="-13.393421999999999"/>
        <n v="-13.254764"/>
        <n v="-13.119225"/>
        <n v="-12.986897000000001"/>
        <n v="-12.85783"/>
        <n v="-12.732054"/>
        <n v="-12.609569"/>
        <n v="-12.490356"/>
        <n v="-12.374378999999999"/>
        <n v="-12.261585999999999"/>
        <n v="-12.151911"/>
        <n v="-12.045282"/>
        <n v="-11.941616"/>
        <n v="-11.840824"/>
        <n v="-11.742813"/>
        <n v="-11.647489999999999"/>
        <n v="-11.554755"/>
        <n v="-11.464511"/>
        <n v="-11.376663000000001"/>
        <n v="-11.291114"/>
        <n v="-11.207772"/>
        <n v="-11.12655"/>
        <n v="-11.047363000000001"/>
        <n v="-10.970132"/>
        <n v="-10.894783"/>
        <n v="-10.821247"/>
        <n v="-10.749465000000001"/>
        <n v="-10.679380999999999"/>
        <n v="-10.610948"/>
        <n v="-10.544124999999999"/>
        <n v="-10.47888"/>
        <n v="-10.415186"/>
        <n v="-10.353027000000001"/>
        <n v="-10.292388000000001"/>
        <n v="-10.233269"/>
        <n v="-10.175672"/>
        <n v="-10.119605999999999"/>
        <n v="-10.065087"/>
        <n v="-10.012141"/>
        <n v="-9.9607924000000008"/>
        <n v="-9.9110773999999999"/>
        <n v="-9.8630332000000003"/>
        <n v="-9.8167024999999999"/>
        <n v="-9.7721347999999999"/>
        <n v="-9.7293790999999992"/>
        <n v="-9.6884905999999997"/>
        <n v="-9.6495253000000005"/>
        <n v="-9.6125418000000007"/>
        <n v="-9.5776014000000007"/>
        <n v="-9.5447658000000004"/>
        <n v="-9.5140965000000008"/>
        <n v="-9.4856569999999998"/>
        <n v="-9.4595105999999998"/>
        <n v="-9.4357191999999994"/>
        <n v="-9.4143439999999998"/>
        <n v="-9.3954445"/>
        <n v="-9.3790806"/>
        <n v="-9.3653068000000008"/>
        <n v="-9.3541770999999994"/>
        <n v="-9.3457436999999999"/>
        <n v="-9.3400554000000007"/>
        <n v="-9.3371534"/>
        <n v="-9.3370815999999994"/>
        <n v="-9.3398748000000005"/>
        <n v="-9.3455677000000001"/>
        <n v="-9.3541858999999992"/>
        <n v="-9.3657550000000001"/>
        <n v="-9.3802898999999993"/>
        <n v="-9.3978034000000008"/>
        <n v="-9.4183020000000006"/>
        <n v="-9.4417852999999994"/>
        <n v="-9.4682466000000005"/>
        <n v="-9.4976708999999992"/>
        <n v="-9.5300384999999999"/>
        <n v="-9.5653191999999994"/>
        <n v="-9.6034755000000001"/>
        <n v="-9.6444618999999996"/>
        <n v="-9.6882219000000003"/>
        <n v="-9.7346926000000007"/>
        <n v="-9.7837978999999997"/>
        <n v="-9.8354517000000001"/>
        <n v="-9.8895592000000008"/>
        <n v="-9.9460099999999994"/>
        <n v="-10.004685"/>
        <n v="-10.06545"/>
        <n v="-10.128159999999999"/>
        <n v="-10.192655999999999"/>
        <n v="-10.258763999999999"/>
        <n v="-10.326295999999999"/>
        <n v="-10.395051"/>
        <n v="-10.464812999999999"/>
        <n v="-10.535351"/>
        <n v="-10.60642"/>
        <n v="-10.677763000000001"/>
        <n v="-10.749107"/>
        <n v="-10.820167"/>
        <n v="-10.890648000000001"/>
        <n v="-10.960246"/>
        <n v="-11.028644999999999"/>
        <n v="-11.095523999999999"/>
        <n v="-11.16056"/>
        <n v="-11.223425000000001"/>
        <n v="-11.283794"/>
        <n v="-11.341346"/>
        <n v="-11.395766"/>
        <n v="-11.446752999999999"/>
        <n v="-11.494016999999999"/>
        <n v="-11.537288"/>
        <n v="-11.576318000000001"/>
        <n v="-11.610882999999999"/>
        <n v="-11.640789"/>
        <n v="-11.665869000000001"/>
        <n v="-11.685992000000001"/>
        <n v="-11.701063"/>
        <n v="-11.711021000000001"/>
        <n v="-11.715845"/>
        <n v="-11.715548999999999"/>
        <n v="-11.710181"/>
        <n v="-11.69983"/>
        <n v="-11.684614"/>
        <n v="-11.664685"/>
        <n v="-11.640223000000001"/>
        <n v="-11.611431"/>
        <n v="-11.578538999999999"/>
        <n v="-11.541791"/>
        <n v="-11.50145"/>
        <n v="-11.457788000000001"/>
        <n v="-11.411087999999999"/>
        <n v="-11.361636000000001"/>
        <n v="-11.309722000000001"/>
        <n v="-11.255635"/>
        <n v="-11.199662999999999"/>
        <n v="-11.142085"/>
        <n v="-11.083176"/>
        <n v="-11.023205000000001"/>
        <n v="-10.962429"/>
        <n v="-10.901092999999999"/>
        <n v="-10.839435"/>
        <n v="-10.777678"/>
        <n v="-10.716036000000001"/>
        <n v="-10.654709"/>
        <n v="-10.593889000000001"/>
        <n v="-10.533753000000001"/>
        <n v="-10.474468"/>
        <n v="-10.416193"/>
        <n v="-10.359073"/>
        <n v="-10.303246"/>
        <n v="-10.248841000000001"/>
        <n v="-10.195978"/>
        <n v="-10.144771"/>
        <n v="-10.095324"/>
        <n v="-10.047739"/>
        <n v="-10.002105999999999"/>
        <n v="-9.9585167999999999"/>
        <n v="-9.9170539000000009"/>
        <n v="-9.8777992000000001"/>
        <n v="-9.8408271000000003"/>
        <n v="-9.8062141999999994"/>
        <n v="-9.7740299999999998"/>
        <n v="-9.7443460000000002"/>
        <n v="-9.7172280999999998"/>
        <n v="-9.6927451999999992"/>
        <n v="-9.6709621000000006"/>
        <n v="-9.6519451000000007"/>
        <n v="-9.6357607000000005"/>
        <n v="-9.6224746000000003"/>
        <n v="-9.6121549000000002"/>
        <n v="-9.6048673999999998"/>
        <n v="-9.6006818999999997"/>
        <n v="-9.5996685999999993"/>
        <n v="-9.6018979000000009"/>
        <n v="-9.6074462"/>
        <n v="-9.6163875999999995"/>
        <n v="-9.6287997999999995"/>
        <n v="-9.6447640000000003"/>
        <n v="-9.6643623999999999"/>
        <n v="-9.6876821"/>
        <n v="-9.7148114999999997"/>
        <n v="-9.7458442000000005"/>
        <n v="-9.7808726000000004"/>
        <n v="-9.8199997000000003"/>
        <n v="-9.8633278000000004"/>
        <n v="-9.9109637999999993"/>
        <n v="-9.9630199000000008"/>
        <n v="-10.019612"/>
        <n v="-10.080864999999999"/>
        <n v="-10.146903"/>
        <n v="-10.21786"/>
        <n v="-10.293875"/>
        <n v="-10.375092"/>
        <n v="-10.461665"/>
        <n v="-10.553751999999999"/>
        <n v="-10.651522"/>
        <n v="-10.75515"/>
        <n v="-10.864822"/>
        <n v="-10.980734999999999"/>
        <n v="-11.103092"/>
        <n v="-11.232112000000001"/>
        <n v="-11.368026"/>
        <n v="-11.511075999999999"/>
        <n v="-11.661522"/>
        <n v="-11.819637"/>
        <n v="-11.985713000000001"/>
        <n v="-12.160057999999999"/>
        <n v="-12.343004000000001"/>
        <n v="-12.534901"/>
        <n v="-12.736126000000001"/>
        <n v="-12.947081000000001"/>
        <n v="-13.168191999999999"/>
        <n v="-13.399919000000001"/>
        <n v="-13.642751000000001"/>
        <n v="-13.897213000000001"/>
        <n v="-14.163862999999999"/>
        <n v="-14.443299"/>
        <n v="-14.736155"/>
        <n v="-15.043103"/>
        <n v="-15.364851"/>
        <n v="-15.702140999999999"/>
        <n v="-16.055737000000001"/>
        <n v="-16.426416"/>
        <n v="-16.814944000000001"/>
        <n v="-17.222047"/>
        <n v="-17.648356"/>
        <n v="-18.094338"/>
        <n v="-18.560186999999999"/>
        <n v="-19.045660999999999"/>
        <n v="-19.549854"/>
        <n v="-20.070869999999999"/>
        <n v="-20.605376"/>
        <n v="-21.147997"/>
        <n v="-21.690576"/>
        <n v="-22.221335"/>
        <n v="-22.724150000000002"/>
        <n v="-23.178308999999999"/>
        <n v="-23.559367999999999"/>
        <n v="-23.841712999999999"/>
        <n v="-24.002955"/>
        <n v="-24.029116999999999"/>
        <n v="-23.918500999999999"/>
        <n v="-23.682182999999998"/>
        <n v="-23.340876999999999"/>
        <n v="-22.919846"/>
        <n v="-22.444165999999999"/>
        <n v="-21.935652999999999"/>
        <n v="-21.411625999999998"/>
        <n v="-20.884927000000001"/>
        <n v="-20.364570000000001"/>
        <n v="-19.856573000000001"/>
        <n v="-19.364737000000002"/>
        <n v="-18.891285"/>
        <n v="-18.437345000000001"/>
        <n v="-18.003312999999999"/>
        <n v="-17.589092999999998"/>
        <n v="-17.194285000000001"/>
        <n v="-16.818297000000001"/>
        <n v="-16.460428"/>
        <n v="-16.119928999999999"/>
        <n v="-15.796029000000001"/>
        <n v="-15.487970000000001"/>
        <n v="-15.19501"/>
        <n v="-14.916445"/>
        <n v="-14.6516"/>
        <n v="-14.399844999999999"/>
        <n v="-14.160582"/>
        <n v="-13.933256"/>
        <n v="-13.717345999999999"/>
        <n v="-13.512366"/>
        <n v="-13.317864"/>
        <n v="-13.133418000000001"/>
        <n v="-12.958636"/>
        <n v="-12.793150000000001"/>
        <n v="-12.636620000000001"/>
        <n v="-12.488723999999999"/>
        <n v="-12.349168000000001"/>
        <n v="-12.217670999999999"/>
        <n v="-12.093973"/>
        <n v="-11.977831"/>
        <n v="-11.869014999999999"/>
        <n v="-11.767313"/>
        <n v="-11.67252"/>
        <n v="-11.584451"/>
        <n v="-11.502922999999999"/>
        <n v="-11.427771999999999"/>
        <n v="-11.358838"/>
        <n v="-11.295968999999999"/>
        <n v="-11.239027"/>
        <n v="-11.187872"/>
        <n v="-11.142381"/>
        <n v="-11.102429000000001"/>
        <n v="-11.067902"/>
        <n v="-11.038688"/>
        <n v="-11.01468"/>
        <n v="-10.995775999999999"/>
        <n v="-10.981878"/>
        <n v="-10.972891000000001"/>
        <n v="-10.968719999999999"/>
        <n v="-10.969277"/>
        <n v="-10.974474000000001"/>
        <n v="-10.984226"/>
        <n v="-10.998445"/>
        <n v="-11.017048000000001"/>
        <n v="-11.039952"/>
        <n v="-11.067073000000001"/>
        <n v="-11.098326"/>
        <n v="-11.133627000000001"/>
        <n v="-11.172889"/>
        <n v="-11.216025"/>
        <n v="-11.262945999999999"/>
        <n v="-11.313556"/>
        <n v="-11.367763999999999"/>
        <n v="-11.425466"/>
        <n v="-11.486561999999999"/>
        <n v="-11.550943"/>
        <n v="-11.618494999999999"/>
        <n v="-11.6891"/>
        <n v="-11.762632"/>
        <n v="-11.838957000000001"/>
        <n v="-11.917939000000001"/>
        <n v="-11.999423999999999"/>
        <n v="-12.083259"/>
        <n v="-12.169275000000001"/>
        <n v="-12.257296999999999"/>
        <n v="-12.347135"/>
        <n v="-12.43859"/>
        <n v="-12.531453000000001"/>
        <n v="-12.625498"/>
        <n v="-12.72049"/>
        <n v="-12.816179999999999"/>
        <n v="-12.912305"/>
        <n v="-13.00859"/>
        <n v="-13.104744999999999"/>
        <n v="-13.200468000000001"/>
        <n v="-13.295444"/>
        <n v="-13.389347000000001"/>
        <n v="-13.481840999999999"/>
        <n v="-13.572578"/>
        <n v="-13.661204"/>
        <n v="-13.74736"/>
        <n v="-13.830681999999999"/>
        <n v="-13.910803"/>
        <n v="-13.987361"/>
        <n v="-14.059996999999999"/>
        <n v="-14.128363"/>
        <n v="-14.192119"/>
        <n v="-14.250942"/>
        <n v="-14.304529"/>
        <n v="-14.352601"/>
        <n v="-14.394904"/>
        <n v="-14.431213"/>
        <n v="-14.461339000000001"/>
        <n v="-14.485124000000001"/>
        <n v="-14.502452"/>
        <n v="-14.513244"/>
        <n v="-14.517461000000001"/>
        <n v="-14.515103999999999"/>
        <n v="-14.506213000000001"/>
        <n v="-14.490868000000001"/>
        <n v="-14.469186000000001"/>
        <n v="-14.441316"/>
        <n v="-14.407442"/>
        <n v="-14.367775999999999"/>
        <n v="-14.322554"/>
        <n v="-14.272038999999999"/>
        <n v="-14.216507999999999"/>
        <n v="-14.156253"/>
        <n v="-14.091581"/>
        <n v="-14.022809000000001"/>
        <n v="-13.950252000000001"/>
        <n v="-13.874233"/>
        <n v="-13.795076999999999"/>
        <n v="-13.713103"/>
        <n v="-13.628626000000001"/>
        <n v="-13.541959"/>
        <n v="-13.453403"/>
        <n v="-13.363254"/>
        <n v="-13.271801"/>
        <n v="-13.179319"/>
        <n v="-13.086077"/>
        <n v="-12.992331999999999"/>
        <n v="-12.898331000000001"/>
        <n v="-12.804311999999999"/>
        <n v="-12.710502999999999"/>
        <n v="-12.617122"/>
        <n v="-12.524378"/>
        <n v="-12.43247"/>
        <n v="-12.341592"/>
        <n v="-12.251925"/>
        <n v="-12.163646999999999"/>
        <n v="-12.076924999999999"/>
        <n v="-11.991923999999999"/>
        <n v="-11.908797"/>
        <n v="-11.827696"/>
        <n v="-11.748767000000001"/>
        <n v="-11.672147000000001"/>
        <n v="-11.597974000000001"/>
        <n v="-11.526377999999999"/>
        <n v="-11.457485999999999"/>
        <n v="-11.391424000000001"/>
        <n v="-11.328312"/>
        <n v="-11.268265"/>
        <n v="-11.211403000000001"/>
        <n v="-11.157836"/>
        <n v="-11.10768"/>
        <n v="-11.061038"/>
        <n v="-11.018022999999999"/>
        <n v="-10.978742"/>
        <n v="-10.943300000000001"/>
        <n v="-10.911803000000001"/>
        <n v="-10.884357"/>
        <n v="-10.861067"/>
        <n v="-10.842039"/>
        <n v="-10.827379000000001"/>
        <n v="-10.817194000000001"/>
        <n v="-10.811591"/>
        <n v="-10.81068"/>
        <n v="-10.81457"/>
        <n v="-10.823376"/>
        <n v="-10.837211999999999"/>
        <n v="-10.856194"/>
        <n v="-10.880443"/>
        <n v="-10.910081999999999"/>
        <n v="-10.94524"/>
        <n v="-10.986048"/>
        <n v="-11.032640000000001"/>
        <n v="-11.085159000000001"/>
        <n v="-11.143751"/>
        <n v="-11.20857"/>
        <n v="-11.279775000000001"/>
        <n v="-11.357533999999999"/>
        <n v="-11.442022"/>
        <n v="-11.533422"/>
        <n v="-11.631933999999999"/>
        <n v="-11.737757"/>
        <n v="-11.851113"/>
        <n v="-11.972231000000001"/>
        <n v="-12.101357999999999"/>
        <n v="-12.238752"/>
        <n v="-12.384695000000001"/>
        <n v="-12.539482"/>
        <n v="-12.703435000000001"/>
        <n v="-12.876894999999999"/>
        <n v="-13.060230000000001"/>
        <n v="-13.253838"/>
        <n v="-13.458148"/>
        <n v="-13.673621000000001"/>
        <n v="-13.900764000000001"/>
        <n v="-14.14012"/>
        <n v="-14.392284"/>
        <n v="-14.657904"/>
        <n v="-14.937687"/>
        <n v="-15.232404000000001"/>
        <n v="-15.542903000000001"/>
        <n v="-15.870112000000001"/>
        <n v="-16.215046999999998"/>
        <n v="-16.578821999999999"/>
        <n v="-16.96266"/>
        <n v="-17.367899000000001"/>
        <n v="-17.795988000000001"/>
        <n v="-18.248501999999998"/>
        <n v="-18.727118999999998"/>
        <n v="-19.233599000000002"/>
        <n v="-19.769734"/>
        <n v="-20.337244999999999"/>
        <n v="-20.937611"/>
        <n v="-21.571767999999999"/>
        <n v="-22.239612999999999"/>
        <n v="-22.939188000000001"/>
        <n v="-23.665375999999998"/>
        <n v="-24.407921000000002"/>
        <n v="-25.148655999999999"/>
        <n v="-25.858193"/>
        <n v="-26.493416"/>
        <n v="-26.998856"/>
        <n v="-27.316110999999999"/>
        <n v="-27.402055000000001"/>
        <n v="-27.247254999999999"/>
        <n v="-26.880521999999999"/>
        <n v="-26.355582999999999"/>
        <n v="-25.731072000000001"/>
        <n v="-25.056549"/>
        <n v="-24.367754000000001"/>
        <n v="-23.687771999999999"/>
        <n v="-23.030217"/>
        <n v="-22.402343999999999"/>
        <n v="-21.807400999999999"/>
        <n v="-21.246231000000002"/>
        <n v="-20.718299999999999"/>
        <n v="-20.222324"/>
        <n v="-19.756651000000002"/>
        <n v="-19.319493000000001"/>
        <n v="-18.909044999999999"/>
        <n v="-18.523567"/>
        <n v="-18.161415999999999"/>
        <n v="-17.821057"/>
        <n v="-17.501080999999999"/>
        <n v="-17.200189999999999"/>
        <n v="-16.917193999999999"/>
        <n v="-16.651007"/>
        <n v="-16.400632999999999"/>
        <n v="-16.165158999999999"/>
        <n v="-15.943752999999999"/>
        <n v="-15.735645999999999"/>
        <n v="-15.54013"/>
        <n v="-15.356553"/>
        <n v="-15.184313"/>
        <n v="-15.022849000000001"/>
        <n v="-14.871642"/>
        <n v="-14.730205"/>
        <n v="-14.598084"/>
        <n v="-14.474853"/>
        <n v="-14.360108"/>
        <n v="-14.253470999999999"/>
        <n v="-14.154582"/>
        <n v="-14.063098999999999"/>
        <n v="-13.978695999999999"/>
        <n v="-1.6238688000000001E-2"/>
        <n v="-1.5598885E-2"/>
        <n v="-1.4869116999999999E-2"/>
        <n v="-1.4058011E-2"/>
        <n v="-1.3173268E-2"/>
        <n v="-1.2225465E-2"/>
        <n v="-1.1224810999999999E-2"/>
        <n v="-1.0181117E-2"/>
        <n v="-9.1097677000000002E-3"/>
        <n v="-8.0230914999999993E-3"/>
        <n v="-6.9372193999999998E-3"/>
        <n v="-5.8657531999999997E-3"/>
        <n v="-4.8269832E-3"/>
        <n v="-3.8392414999999999E-3"/>
        <n v="-2.9205920000000001E-3"/>
        <n v="-2.0889188999999998E-3"/>
        <n v="-1.3676375000000001E-3"/>
        <n v="-7.7551100999999996E-4"/>
        <n v="-3.3500407000000001E-4"/>
        <n v="-6.8656801999999995E-5"/>
        <n v="-3.8416570999999998E-7"/>
        <n v="-1.5406983E-4"/>
        <n v="-5.5053405E-4"/>
        <n v="-1.2169412999999999E-3"/>
        <n v="-2.1782004000000001E-3"/>
        <n v="-3.4574828999999999E-3"/>
        <n v="-5.0800664000000004E-3"/>
        <n v="-7.0706231000000003E-3"/>
        <n v="-9.4558135999999997E-3"/>
        <n v="-1.2257753999999999E-2"/>
        <n v="-1.5502017999999999E-2"/>
        <n v="-1.9211968999999999E-2"/>
        <n v="-2.3412431000000001E-2"/>
        <n v="-2.8126109999999999E-2"/>
        <n v="-3.3374155000000003E-2"/>
        <n v="-3.9180202999999997E-2"/>
        <n v="-4.5566013000000002E-2"/>
        <n v="-5.2549869999999999E-2"/>
        <n v="-6.0152256000000001E-2"/>
        <n v="-6.8393500999999995E-2"/>
        <n v="-7.7290122000000003E-2"/>
        <n v="-8.6860154999999994E-2"/>
        <n v="-9.7118092000000003E-2"/>
        <n v="-0.10808096"/>
        <n v="-0.1197626"/>
        <n v="-0.13217625"/>
        <n v="-0.14533456"/>
        <n v="-0.15924978000000001"/>
        <n v="-0.17393264999999999"/>
        <n v="-0.18939341000000001"/>
        <n v="-0.20564178999999999"/>
        <n v="-0.22268739000000001"/>
        <n v="-0.24053819000000001"/>
        <n v="-0.25920269000000001"/>
        <n v="-0.27868851"/>
        <n v="-0.29900436000000002"/>
        <n v="-0.32015831"/>
        <n v="-0.34215846"/>
        <n v="-0.36501225999999998"/>
        <n v="-0.38873031000000002"/>
        <n v="-0.41332069999999999"/>
        <n v="-0.43879469999999998"/>
        <n v="-0.46516386999999998"/>
        <n v="-0.49243966"/>
        <n v="-0.52063656999999997"/>
        <n v="-0.54977056999999996"/>
        <n v="-0.57985724999999999"/>
        <n v="-0.61091642999999995"/>
        <n v="-0.64296889000000002"/>
        <n v="-0.67603619000000004"/>
        <n v="-0.71014533000000002"/>
        <n v="-0.74532253999999998"/>
        <n v="-0.78159862000000002"/>
        <n v="-0.81900582"/>
        <n v="-0.85758022"/>
        <n v="-0.89735838999999995"/>
        <n v="-0.93838421000000005"/>
        <n v="-0.98069943000000004"/>
        <n v="-1.0243518"/>
        <n v="-1.0693925"/>
        <n v="-1.115874"/>
        <n v="-1.1638523000000001"/>
        <n v="-1.2133862"/>
        <n v="-1.2645375000000001"/>
        <n v="-1.3173714000000001"/>
        <n v="-1.3719561"/>
        <n v="-1.428361"/>
        <n v="-1.4866587"/>
        <n v="-1.5469253000000001"/>
        <n v="-1.6092382999999999"/>
        <n v="-1.6736773"/>
        <n v="-1.7403236"/>
        <n v="-1.8092611000000001"/>
        <n v="-1.8805742999999999"/>
        <n v="-1.9543492"/>
        <n v="-2.0306746000000002"/>
        <n v="-2.1096387999999999"/>
        <n v="-2.1913290000000001"/>
        <n v="-2.2758351999999999"/>
        <n v="-2.3632483"/>
        <n v="-2.4536560999999999"/>
        <n v="-2.5471471999999999"/>
        <n v="-2.6438074"/>
        <n v="-2.7437268000000001"/>
        <n v="-2.8469853000000001"/>
        <n v="-2.9536682999999999"/>
        <n v="-3.0638521000000001"/>
        <n v="-3.1776149"/>
        <n v="-3.2950267000000002"/>
        <n v="-3.4161560999999998"/>
        <n v="-3.5410675"/>
        <n v="-3.6698124000000001"/>
        <n v="-3.8024418"/>
        <n v="-3.9389951000000001"/>
        <n v="-4.0795075000000001"/>
        <n v="-4.2239966000000004"/>
        <n v="-4.3724752000000002"/>
        <n v="-4.5249373000000004"/>
        <n v="-4.6813656000000003"/>
        <n v="-4.8417269999999997"/>
        <n v="-5.0059659999999999"/>
        <n v="-5.1740079000000003"/>
        <n v="-5.3457566999999999"/>
        <n v="-5.5210898999999998"/>
        <n v="-5.6998555"/>
        <n v="-5.8818716000000002"/>
        <n v="-6.0669193999999997"/>
        <n v="-6.2547476"/>
        <n v="-6.4450596999999998"/>
        <n v="-6.6375206000000002"/>
        <n v="-6.8317430999999997"/>
        <n v="-7.0272965000000003"/>
        <n v="-7.2236963000000003"/>
        <n v="-7.4204062999999998"/>
        <n v="-7.6168386000000003"/>
        <n v="-7.8123497999999998"/>
        <n v="-8.0062502999999996"/>
        <n v="-8.1978016"/>
        <n v="-8.3862283000000009"/>
        <n v="-8.5707202999999996"/>
        <n v="-8.7504460000000002"/>
        <n v="-8.9245678000000002"/>
        <n v="-9.0922540000000005"/>
        <n v="-9.2526984999999993"/>
        <n v="-9.4051384000000002"/>
        <n v="-9.5488762999999999"/>
        <n v="-9.6833009000000008"/>
        <n v="-9.8079020000000003"/>
        <n v="-9.9222930999999992"/>
        <n v="-10.026222000000001"/>
        <n v="-10.119586"/>
        <n v="-10.202432"/>
        <n v="-10.274958"/>
        <n v="-10.337512"/>
        <n v="-10.39058"/>
        <n v="-10.434774000000001"/>
        <n v="-10.470815"/>
        <n v="-10.499510000000001"/>
        <n v="-10.521741"/>
        <n v="-10.538434000000001"/>
        <n v="-10.550549999999999"/>
        <n v="-10.559058"/>
        <n v="-10.564924"/>
        <n v="-10.569096"/>
        <n v="-10.572498"/>
        <n v="-10.576008"/>
        <n v="-10.580465999999999"/>
        <n v="-10.586665"/>
        <n v="-10.595343"/>
        <n v="-10.607188000000001"/>
        <n v="-10.622835"/>
        <n v="-10.64287"/>
        <n v="-10.667828"/>
        <n v="-10.698197"/>
        <n v="-10.734417000000001"/>
        <n v="-10.776888"/>
        <n v="-10.825968"/>
        <n v="-10.881971999999999"/>
        <n v="-10.945182000000001"/>
        <n v="-11.015841"/>
        <n v="-11.094151"/>
        <n v="-11.180285"/>
        <n v="-11.274374"/>
        <n v="-11.376507999999999"/>
        <n v="-11.486738000000001"/>
        <n v="-11.605067"/>
        <n v="-11.731452000000001"/>
        <n v="-11.865786999999999"/>
        <n v="-12.007908"/>
        <n v="-12.157576000000001"/>
        <n v="-12.31447"/>
        <n v="-12.47817"/>
        <n v="-12.648152"/>
        <n v="-12.823765"/>
        <n v="-13.004215"/>
        <n v="-13.188552"/>
        <n v="-13.375648"/>
        <n v="-13.56418"/>
        <n v="-13.752622000000001"/>
        <n v="-13.939228"/>
        <n v="-14.122038"/>
        <n v="-14.298881"/>
        <n v="-14.467404999999999"/>
        <n v="-14.625111"/>
        <n v="-14.769425"/>
        <n v="-14.897764"/>
        <n v="-15.007650999999999"/>
        <n v="-15.096816"/>
        <n v="-15.163323999999999"/>
        <n v="-15.205678000000001"/>
        <n v="-15.222918"/>
        <n v="-15.214684999999999"/>
        <n v="-15.181239"/>
        <n v="-15.123445"/>
        <n v="-15.042716"/>
        <n v="-14.940918"/>
        <n v="-14.820269"/>
        <n v="-14.683209"/>
        <n v="-14.532299"/>
        <n v="-14.370111"/>
        <n v="-14.199142999999999"/>
        <n v="-14.021762000000001"/>
        <n v="-13.840154999999999"/>
        <n v="-13.656307"/>
        <n v="-13.471989000000001"/>
        <n v="-13.288755999999999"/>
        <n v="-13.10796"/>
        <n v="-12.930758000000001"/>
        <n v="-12.758134"/>
        <n v="-12.590915000000001"/>
        <n v="-12.429789"/>
        <n v="-12.275321999999999"/>
        <n v="-12.127979"/>
        <n v="-11.988129000000001"/>
        <n v="-11.856071"/>
        <n v="-11.732037"/>
        <n v="-11.616201999999999"/>
        <n v="-11.508699999999999"/>
        <n v="-11.409624000000001"/>
        <n v="-11.319038000000001"/>
        <n v="-11.236980000000001"/>
        <n v="-11.163467000000001"/>
        <n v="-11.098497"/>
        <n v="-11.042058000000001"/>
        <n v="-10.994126"/>
        <n v="-10.954666"/>
        <n v="-10.923643"/>
        <n v="-10.901007999999999"/>
        <n v="-10.886715000000001"/>
        <n v="-10.880716"/>
        <n v="-10.882956"/>
        <n v="-10.893383"/>
        <n v="-10.911944999999999"/>
        <n v="-10.938587999999999"/>
        <n v="-10.973258"/>
        <n v="-11.015905999999999"/>
        <n v="-11.066476"/>
        <n v="-11.124919"/>
        <n v="-11.191186"/>
        <n v="-11.265224"/>
        <n v="-11.346987"/>
        <n v="-11.436420999999999"/>
        <n v="-11.533481"/>
        <n v="-11.638116999999999"/>
        <n v="-11.750275999999999"/>
        <n v="-11.869910000000001"/>
        <n v="-11.996961000000001"/>
        <n v="-12.131379000000001"/>
        <n v="-12.273103000000001"/>
        <n v="-12.422072"/>
        <n v="-12.578222"/>
        <n v="-12.741482"/>
        <n v="-12.911773999999999"/>
        <n v="-13.089017999999999"/>
        <n v="-13.273123"/>
        <n v="-13.463989"/>
        <n v="-13.661505999999999"/>
        <n v="-13.865553"/>
        <n v="-14.075998"/>
        <n v="-14.292687000000001"/>
        <n v="-14.515459"/>
        <n v="-14.74413"/>
        <n v="-14.978493"/>
        <n v="-15.218323"/>
        <n v="-15.463367999999999"/>
        <n v="-15.713347000000001"/>
        <n v="-15.967953"/>
        <n v="-16.226838000000001"/>
        <n v="-16.489625"/>
        <n v="-16.755894999999999"/>
        <n v="-17.025182000000001"/>
        <n v="-17.296979"/>
        <n v="-17.570727000000002"/>
        <n v="-17.84581"/>
        <n v="-18.121559000000001"/>
        <n v="-18.397238999999999"/>
        <n v="-18.672052000000001"/>
        <n v="-18.945132000000001"/>
        <n v="-19.215540000000001"/>
        <n v="-19.482261999999999"/>
        <n v="-19.744209999999999"/>
        <n v="-20.000219999999999"/>
        <n v="-20.249047999999998"/>
        <n v="-20.489381000000002"/>
        <n v="-20.719835"/>
        <n v="-20.938966000000001"/>
        <n v="-21.145281000000001"/>
        <n v="-21.337251999999999"/>
        <n v="-21.513335000000001"/>
        <n v="-21.672000000000001"/>
        <n v="-21.811751000000001"/>
        <n v="-21.931168"/>
        <n v="-22.028942000000001"/>
        <n v="-22.103912999999999"/>
        <n v="-22.155104000000001"/>
        <n v="-22.181771000000001"/>
        <n v="-22.183420999999999"/>
        <n v="-22.159842999999999"/>
        <n v="-22.111117"/>
        <n v="-22.037623"/>
        <n v="-21.940027000000001"/>
        <n v="-21.819257"/>
        <n v="-21.676479"/>
        <n v="-21.513057"/>
        <n v="-21.330507999999998"/>
        <n v="-21.130455999999999"/>
        <n v="-20.914596"/>
        <n v="-20.684645"/>
        <n v="-20.442308000000001"/>
        <n v="-20.189253999999998"/>
        <n v="-19.92708"/>
        <n v="-19.657304"/>
        <n v="-19.381345"/>
        <n v="-19.100518999999998"/>
        <n v="-18.816032"/>
        <n v="-18.528984000000001"/>
        <n v="-18.240366999999999"/>
        <n v="-17.951073000000001"/>
        <n v="-17.661895000000001"/>
        <n v="-17.373538"/>
        <n v="-17.086622999999999"/>
        <n v="-16.801697999999998"/>
        <n v="-16.519234000000001"/>
        <n v="-16.239643999999998"/>
        <n v="-15.963286999999999"/>
        <n v="-15.690467999999999"/>
        <n v="-15.421446"/>
        <n v="-15.156444"/>
        <n v="-14.895647"/>
        <n v="-14.639208999999999"/>
        <n v="-14.387257"/>
        <n v="-14.139894999999999"/>
        <n v="-13.897202"/>
        <n v="-13.659246"/>
        <n v="-13.426073000000001"/>
        <n v="-13.197717000000001"/>
        <n v="-12.9742"/>
        <n v="-12.755534000000001"/>
        <n v="-12.541725"/>
        <n v="-12.332767"/>
        <n v="-12.12865"/>
        <n v="-11.929361"/>
        <n v="-11.734878999999999"/>
        <n v="-11.545183"/>
        <n v="-11.360244"/>
        <n v="-11.18004"/>
        <n v="-11.004536999999999"/>
        <n v="-10.833709000000001"/>
        <n v="-10.667522"/>
        <n v="-10.505946"/>
        <n v="-10.34895"/>
        <n v="-10.196505"/>
        <n v="-10.048575"/>
        <n v="-9.9051370999999993"/>
        <n v="-9.7661572999999997"/>
        <n v="-9.6316094000000003"/>
        <n v="-9.5014661999999994"/>
        <n v="-9.3757023999999998"/>
        <n v="-9.2542931999999993"/>
        <n v="-9.1372161999999992"/>
        <n v="-9.0244485000000001"/>
        <n v="-8.9159716000000007"/>
        <n v="-8.8117645000000007"/>
        <n v="-8.7118105999999997"/>
        <n v="-8.6160952999999996"/>
        <n v="-8.5246031999999996"/>
        <n v="-8.4373216000000006"/>
        <n v="-8.3542387999999992"/>
        <n v="-8.2753455000000002"/>
        <n v="-8.2006326000000005"/>
        <n v="-8.1300939999999997"/>
        <n v="-8.0637237000000006"/>
        <n v="-8.0015180000000008"/>
        <n v="-7.9434735999999999"/>
        <n v="-7.8895882000000004"/>
        <n v="-7.8398637000000004"/>
        <n v="-7.7943004"/>
        <n v="-7.7529003999999997"/>
        <n v="-7.7156677"/>
        <n v="-7.6826086"/>
        <n v="-7.6537271999999996"/>
        <n v="-7.6290338000000002"/>
        <n v="-7.6085345000000002"/>
        <n v="-7.5922412000000001"/>
        <n v="-7.5801636999999999"/>
        <n v="-7.5723143999999998"/>
        <n v="-7.5687069999999999"/>
        <n v="-7.5693557"/>
        <n v="-7.5742767000000004"/>
        <n v="-7.5834862000000003"/>
        <n v="-7.5970019000000004"/>
        <n v="-7.6148441"/>
        <n v="-7.6370310000000003"/>
        <n v="-7.6635856999999996"/>
        <n v="-7.6945293000000001"/>
        <n v="-7.7298869000000003"/>
        <n v="-7.7696819000000001"/>
        <n v="-7.8139417"/>
        <n v="-7.8626931000000004"/>
        <n v="-7.9159645000000003"/>
        <n v="-7.9737868000000001"/>
        <n v="-8.0361905"/>
        <n v="-8.1032094000000008"/>
        <n v="-8.1748767999999998"/>
        <n v="-8.2512288999999992"/>
        <n v="-8.3323032000000001"/>
        <n v="-8.4181378000000002"/>
        <n v="-8.5087758999999998"/>
        <n v="-8.6042593000000007"/>
        <n v="-8.7046314000000002"/>
        <n v="-8.8099401999999998"/>
        <n v="-8.9202359999999992"/>
        <n v="-9.0355682000000002"/>
        <n v="-9.1559902999999991"/>
        <n v="-9.2815601000000001"/>
        <n v="-9.4123365999999997"/>
        <n v="-9.5483813000000008"/>
        <n v="-9.6897590999999998"/>
        <n v="-9.8365387000000002"/>
        <n v="-9.9887926"/>
        <n v="-10.146597999999999"/>
        <n v="-10.310031"/>
        <n v="-10.479179999999999"/>
        <n v="-10.654132000000001"/>
        <n v="-10.834982"/>
        <n v="-11.021827999999999"/>
        <n v="-11.214776000000001"/>
        <n v="-11.413937000000001"/>
        <n v="-11.619427"/>
        <n v="-11.831372"/>
        <n v="-12.049903"/>
        <n v="-12.275159"/>
        <n v="-12.507289"/>
        <n v="-12.746446000000001"/>
        <n v="-12.992798000000001"/>
        <n v="-13.246518"/>
        <n v="-13.50779"/>
        <n v="-13.776809999999999"/>
        <n v="-14.053777999999999"/>
        <n v="-14.338911"/>
        <n v="-14.632431"/>
        <n v="-14.934568000000001"/>
        <n v="-15.245561"/>
        <n v="-15.565654"/>
        <n v="-15.895092999999999"/>
        <n v="-16.234120999999998"/>
        <n v="-16.582974"/>
        <n v="-16.941873999999999"/>
        <n v="-17.311014"/>
        <n v="-17.690548"/>
        <n v="-18.080572"/>
        <n v="-18.481090999999999"/>
        <n v="-18.891999999999999"/>
        <n v="-19.313027000000002"/>
        <n v="-19.743686"/>
        <n v="-20.183198999999998"/>
        <n v="-20.630410999999999"/>
        <n v="-21.083672"/>
        <n v="-21.540707999999999"/>
        <n v="-21.998463000000001"/>
        <n v="-22.452929000000001"/>
        <n v="-22.898980999999999"/>
        <n v="-23.330257"/>
        <n v="-23.739118000000001"/>
        <n v="-24.116755000000001"/>
        <n v="-24.453551999999998"/>
        <n v="-24.739702999999999"/>
        <n v="-24.966113"/>
        <n v="-25.125475999999999"/>
        <n v="-25.213282"/>
        <n v="-25.228515000000002"/>
        <n v="-25.173825000000001"/>
        <n v="-25.055107"/>
        <n v="-24.880628999999999"/>
        <n v="-24.659963999999999"/>
        <n v="-24.402975999999999"/>
        <n v="-24.119028"/>
        <n v="-23.816483000000002"/>
        <n v="-23.502469999999999"/>
        <n v="-23.182838"/>
        <n v="-22.862245999999999"/>
        <n v="-22.544308999999998"/>
        <n v="-22.231767000000001"/>
        <n v="-21.926646000000002"/>
        <n v="-21.630412"/>
        <n v="-21.344093000000001"/>
        <n v="-21.068376000000001"/>
        <n v="-20.803694"/>
        <n v="-20.550291999999999"/>
        <n v="-20.308274999999998"/>
        <n v="-20.077642000000001"/>
        <n v="-19.858321"/>
        <n v="-19.650195"/>
        <n v="-19.453105000000001"/>
        <n v="-19.266874999999999"/>
        <n v="-19.091314000000001"/>
        <n v="-18.92623"/>
        <n v="-18.771424"/>
        <n v="-18.626702999999999"/>
        <n v="-18.491873999999999"/>
        <n v="-18.366752000000002"/>
        <n v="-18.251159000000001"/>
        <n v="-18.144917"/>
        <n v="-18.047857"/>
        <n v="-17.959814999999999"/>
        <n v="-17.880621999999999"/>
        <n v="-17.810120999999999"/>
        <n v="-17.748144"/>
        <n v="-17.694526"/>
        <n v="-17.649096"/>
        <n v="-17.611675000000002"/>
        <n v="-17.582069000000001"/>
        <n v="-17.560075999999999"/>
        <n v="-17.545473000000001"/>
        <n v="-17.538015000000001"/>
        <n v="-17.537433"/>
        <n v="-17.543423000000001"/>
        <n v="-17.555648999999999"/>
        <n v="-17.573730999999999"/>
        <n v="-17.597241"/>
        <n v="-17.625696999999999"/>
        <n v="-17.658557999999999"/>
        <n v="-17.695214"/>
        <n v="-17.734978000000002"/>
        <n v="-17.777092"/>
        <n v="-17.820705"/>
        <n v="-17.864882000000001"/>
        <n v="-17.908598999999999"/>
        <n v="-17.950738999999999"/>
        <n v="-17.990105"/>
        <n v="-18.02542"/>
        <n v="-18.055349"/>
        <n v="-18.078510999999999"/>
        <n v="-18.093509000000001"/>
        <n v="-18.098952000000001"/>
        <n v="-18.093502000000001"/>
        <n v="-18.075903"/>
        <n v="-18.045024999999999"/>
        <n v="-17.999907"/>
        <n v="-17.939784"/>
        <n v="-17.864131"/>
        <n v="-17.772670999999999"/>
        <n v="-17.665393999999999"/>
        <n v="-17.542549999999999"/>
        <n v="-17.404646"/>
        <n v="-17.252409"/>
        <n v="-17.086763999999999"/>
        <n v="-16.908797"/>
        <n v="-16.719705999999999"/>
        <n v="-16.520775"/>
        <n v="-16.313319"/>
        <n v="-16.098661"/>
        <n v="-15.878099000000001"/>
        <n v="-15.652881000000001"/>
        <n v="-15.424187999999999"/>
        <n v="-15.193123"/>
        <n v="-14.960698000000001"/>
        <n v="-14.727838999999999"/>
        <n v="-14.495369999999999"/>
        <n v="-14.264034000000001"/>
        <n v="-14.034481"/>
        <n v="-13.80728"/>
        <n v="-13.582924999999999"/>
        <n v="-13.361838000000001"/>
        <n v="-13.144377"/>
        <n v="-12.930842999999999"/>
        <n v="-12.721484999999999"/>
        <n v="-12.516505"/>
        <n v="-12.316062000000001"/>
        <n v="-12.120282"/>
        <n v="-11.929256000000001"/>
        <n v="-11.74305"/>
        <n v="-11.561700999999999"/>
        <n v="-11.385229000000001"/>
        <n v="-11.213628999999999"/>
        <n v="-11.046886000000001"/>
        <n v="-10.884967"/>
        <n v="-10.727827"/>
        <n v="-10.57541"/>
        <n v="-10.427654"/>
        <n v="-10.284485999999999"/>
        <n v="-10.145826"/>
        <n v="-10.011589000000001"/>
        <n v="-9.8816872999999994"/>
        <n v="-9.7560254999999998"/>
        <n v="-9.6345083000000002"/>
        <n v="-9.5170370000000002"/>
        <n v="-9.4035086000000003"/>
        <n v="-9.2938199000000008"/>
        <n v="-9.1878696000000009"/>
        <n v="-9.0855528000000003"/>
        <n v="-8.9867653999999995"/>
        <n v="-8.8914031999999992"/>
        <n v="-8.7993646999999999"/>
        <n v="-8.7105487999999998"/>
        <n v="-8.6248541000000003"/>
        <n v="-8.5421835000000002"/>
        <n v="-8.4624422999999993"/>
        <n v="-8.3855366999999994"/>
        <n v="-8.3113778000000007"/>
        <n v="-8.2398775000000004"/>
        <n v="-8.1709537000000001"/>
        <n v="-8.1045295999999993"/>
        <n v="-8.0405271999999997"/>
        <n v="-7.9788785999999998"/>
        <n v="-7.9195156999999998"/>
        <n v="-7.8623804000000002"/>
        <n v="-7.8074177000000002"/>
        <n v="-7.7545744000000001"/>
        <n v="-7.7038092000000002"/>
        <n v="-7.6550824999999998"/>
        <n v="-7.6083603999999996"/>
        <n v="-7.5636158"/>
        <n v="-7.5208297000000002"/>
        <n v="-7.4799857999999997"/>
        <n v="-7.4410733000000002"/>
        <n v="-7.4040914000000004"/>
        <n v="-7.3690410999999996"/>
        <n v="-7.3359331000000001"/>
        <n v="-7.3047798000000004"/>
        <n v="-7.2756021000000004"/>
        <n v="-7.2484261999999999"/>
        <n v="-7.2232818999999999"/>
        <n v="-7.2002046999999996"/>
        <n v="-7.1792366999999997"/>
        <n v="-7.1604222000000002"/>
        <n v="-7.1438125000000001"/>
        <n v="-7.1294604000000001"/>
        <n v="-7.1174245999999997"/>
        <n v="-7.1077659999999998"/>
        <n v="-7.1005513999999996"/>
        <n v="-7.0958468999999997"/>
        <n v="-7.0937250000000001"/>
        <n v="-7.0942600999999996"/>
        <n v="-7.0975273999999997"/>
        <n v="-7.1036061999999998"/>
        <n v="-7.1125765999999997"/>
        <n v="-7.1245205"/>
        <n v="-7.1395225"/>
        <n v="-7.1576675999999999"/>
        <n v="-7.1790414"/>
        <n v="-7.2037332000000003"/>
        <n v="-7.2318293999999996"/>
        <n v="-7.2634207000000002"/>
        <n v="-7.2985958000000002"/>
        <n v="-7.3374443999999999"/>
        <n v="-7.3800591999999998"/>
        <n v="-7.4265303999999999"/>
        <n v="-7.4769503000000004"/>
        <n v="-7.5314095999999999"/>
        <n v="-7.5900007"/>
        <n v="-7.6528175999999997"/>
        <n v="-7.7199521000000004"/>
        <n v="-7.7914954999999999"/>
        <n v="-7.8675423999999996"/>
        <n v="-7.9481852999999996"/>
        <n v="-8.0335184999999996"/>
        <n v="-8.1236333999999992"/>
        <n v="-8.2186272000000002"/>
        <n v="-8.3185909000000002"/>
        <n v="-8.4236208000000001"/>
        <n v="-8.5338086000000004"/>
        <n v="-8.6492515000000001"/>
        <n v="-8.7700423999999995"/>
        <n v="-8.8962754999999998"/>
        <n v="-9.0280460999999992"/>
        <n v="-9.1654458999999999"/>
        <n v="-9.3085687999999998"/>
        <n v="-9.4575090999999993"/>
        <n v="-9.6123569999999994"/>
        <n v="-9.7732034999999993"/>
        <n v="-9.9401338999999993"/>
        <n v="-10.113237"/>
        <n v="-10.292593"/>
        <n v="-10.478281000000001"/>
        <n v="-10.670374000000001"/>
        <n v="-10.868937000000001"/>
        <n v="-11.07403"/>
        <n v="-11.285701"/>
        <n v="-11.503987"/>
        <n v="-11.728911"/>
        <n v="-11.960478"/>
        <n v="-12.19867"/>
        <n v="-12.44345"/>
        <n v="-12.694742"/>
        <n v="-12.952443000000001"/>
        <n v="-13.216402"/>
        <n v="-13.486421999999999"/>
        <n v="-13.762244000000001"/>
        <n v="-14.043540999999999"/>
        <n v="-14.329912"/>
        <n v="-14.620856"/>
        <n v="-14.915772"/>
        <n v="-15.213938000000001"/>
        <n v="-15.5145"/>
        <n v="-15.816452"/>
        <n v="-16.118628999999999"/>
        <n v="-16.419692999999999"/>
        <n v="-16.718122999999999"/>
        <n v="-17.012221"/>
        <n v="-17.300115999999999"/>
        <n v="-17.579781000000001"/>
        <n v="-17.849070000000001"/>
        <n v="-18.105756"/>
        <n v="-18.347604"/>
        <n v="-18.572444999999998"/>
        <n v="-18.77826"/>
        <n v="-18.963284000000002"/>
        <n v="-19.126092"/>
        <n v="-19.265684"/>
        <n v="-19.381542"/>
        <n v="-19.473673000000002"/>
        <n v="-19.542604999999998"/>
        <n v="-19.589355999999999"/>
        <n v="-19.615379999999998"/>
        <n v="-19.622485000000001"/>
        <n v="-19.612742999999998"/>
        <n v="-19.588394999999998"/>
        <n v="-19.551758"/>
        <n v="-19.50515"/>
        <n v="-19.450825999999999"/>
        <n v="-19.390924999999999"/>
        <n v="-19.327442000000001"/>
        <n v="-19.262204000000001"/>
        <n v="-19.196864000000001"/>
        <n v="-19.132899999999999"/>
        <n v="-19.071624"/>
        <n v="-19.014192000000001"/>
        <n v="-18.961615999999999"/>
        <n v="-18.914784000000001"/>
        <n v="-18.874468"/>
        <n v="-18.841349000000001"/>
        <n v="-18.816023000000001"/>
        <n v="-18.799018"/>
        <n v="-18.790807999999998"/>
        <n v="-18.791822"/>
        <n v="-18.802454000000001"/>
        <n v="-18.823074999999999"/>
        <n v="-18.854039"/>
        <n v="-18.895695"/>
        <n v="-18.948391000000001"/>
        <n v="-19.012477000000001"/>
        <n v="-19.08832"/>
        <n v="-19.176310000000001"/>
        <n v="-19.276859000000002"/>
        <n v="-19.390414"/>
        <n v="-19.517464"/>
        <n v="-19.658546999999999"/>
        <n v="-19.814257999999999"/>
        <n v="-19.985257000000001"/>
        <n v="-20.172287000000001"/>
        <n v="-20.376177999999999"/>
        <n v="-20.597867999999998"/>
        <n v="-20.838419999999999"/>
        <n v="-21.099038"/>
        <n v="-21.381101000000001"/>
        <n v="-21.686187"/>
        <n v="-22.016107999999999"/>
        <n v="-22.372969999999999"/>
        <n v="-22.759215000000001"/>
        <n v="-23.177702"/>
        <n v="-23.631798"/>
        <n v="-24.125489999999999"/>
        <n v="-24.663533000000001"/>
        <n v="-25.251635"/>
        <n v="-25.896692999999999"/>
        <n v="-26.607071999999999"/>
        <n v="-27.392935999999999"/>
        <n v="-28.266545000000001"/>
        <n v="-29.242355"/>
        <n v="-30.336286000000001"/>
        <n v="-31.562560999999999"/>
        <n v="-32.923459000000001"/>
        <n v="-34.380212"/>
        <n v="-35.783211999999999"/>
        <n v="-36.773040000000002"/>
        <n v="-36.874357000000003"/>
        <n v="-35.995035999999999"/>
        <n v="-34.554834"/>
        <n v="-32.977694999999997"/>
        <n v="-31.467310000000001"/>
        <n v="-30.085906999999999"/>
        <n v="-28.839016000000001"/>
        <n v="-27.714286000000001"/>
        <n v="-26.695667"/>
        <n v="-25.768014000000001"/>
        <n v="-24.918284"/>
        <n v="-24.135596"/>
        <n v="-23.410962999999999"/>
        <n v="-22.736964"/>
        <n v="-22.107441999999999"/>
        <n v="-21.517257000000001"/>
        <n v="-20.962088999999999"/>
        <n v="-20.438275999999998"/>
        <n v="-19.942692999999998"/>
        <n v="-19.472657000000002"/>
        <n v="-19.025843999999999"/>
        <n v="-18.600231999999998"/>
        <n v="-18.194050000000001"/>
        <n v="-17.805738000000002"/>
        <n v="-17.433911999999999"/>
        <n v="-17.077348000000001"/>
        <n v="-16.734943999999999"/>
        <n v="-16.405716000000002"/>
        <n v="-16.088778999999999"/>
        <n v="-15.783329999999999"/>
        <n v="-15.488642"/>
        <n v="-15.204055"/>
        <n v="-14.928965"/>
        <n v="-14.662824000000001"/>
        <n v="-14.405129000000001"/>
        <n v="-14.155416000000001"/>
        <n v="-13.913263000000001"/>
        <n v="-13.678280000000001"/>
        <n v="-13.450108"/>
        <n v="-13.22842"/>
        <n v="-13.01291"/>
        <n v="-12.803299000000001"/>
        <n v="-12.599329000000001"/>
        <n v="-12.400767"/>
        <n v="-12.207394000000001"/>
        <n v="-12.019012"/>
        <n v="-11.835437000000001"/>
        <n v="-11.656502"/>
        <n v="-11.482059"/>
        <n v="-11.311968"/>
        <n v="-11.146102000000001"/>
        <n v="-10.984349999999999"/>
        <n v="-10.826612000000001"/>
        <n v="-10.672796"/>
        <n v="-10.522822"/>
        <n v="-10.376620000000001"/>
        <n v="-10.234127000000001"/>
        <n v="-10.095288999999999"/>
        <n v="-9.9600638000000004"/>
        <n v="-9.8284106999999992"/>
        <n v="-9.7002986999999994"/>
        <n v="-9.5757034999999995"/>
        <n v="-9.4546054999999996"/>
        <n v="-9.3369932999999996"/>
        <n v="-9.2228560999999996"/>
        <n v="-9.1121920000000003"/>
        <n v="-9.0049980999999999"/>
        <n v="-8.9012846999999997"/>
        <n v="-8.8010555999999998"/>
        <n v="-8.7043240999999991"/>
        <n v="-8.6111033999999993"/>
        <n v="-8.5214107000000006"/>
        <n v="-8.4352643999999994"/>
        <n v="-8.3526875999999994"/>
        <n v="-8.2737016000000008"/>
        <n v="-8.1983309999999996"/>
        <n v="-8.1266035999999993"/>
        <n v="-8.0585459000000004"/>
        <n v="-7.9941836000000004"/>
        <n v="-7.9335483"/>
        <n v="-7.8766679999999996"/>
        <n v="-7.8235732000000002"/>
        <n v="-7.7742937999999997"/>
        <n v="-7.7288600000000001"/>
        <n v="-7.6873034999999996"/>
        <n v="-7.6496529999999998"/>
        <n v="-7.6159393"/>
        <n v="-7.5861942000000004"/>
        <n v="-7.5604455000000002"/>
        <n v="-7.5387233"/>
        <n v="-7.5210564"/>
        <n v="-7.5074737999999996"/>
        <n v="-7.4980039999999999"/>
        <n v="-7.4926737000000001"/>
        <n v="-7.4915114000000003"/>
        <n v="-7.4945404"/>
        <n v="-7.5017887999999999"/>
        <n v="-7.5132798000000003"/>
        <n v="-7.5290400999999996"/>
        <n v="-7.5490899000000002"/>
        <n v="-7.5734531"/>
        <n v="-7.6021520000000002"/>
        <n v="-7.6352076000000002"/>
        <n v="-7.6726396000000001"/>
        <n v="-7.7144678000000004"/>
        <n v="-7.7607090000000003"/>
        <n v="-7.811382"/>
        <n v="-7.8665029999999998"/>
        <n v="-7.9260885999999999"/>
        <n v="-7.9901514000000002"/>
        <n v="-8.0587060000000008"/>
        <n v="-8.1317663000000007"/>
        <n v="-8.2093398999999998"/>
        <n v="-8.2914405999999996"/>
        <n v="-8.3780766999999994"/>
        <n v="-8.4692568000000001"/>
        <n v="-8.5649852000000006"/>
        <n v="-8.6652702000000001"/>
        <n v="-8.7701148999999994"/>
        <n v="-8.8795222000000003"/>
        <n v="-8.9934933000000008"/>
        <n v="-9.1120304999999995"/>
        <n v="-9.2351294999999993"/>
        <n v="-9.3627883000000001"/>
        <n v="-9.4950039999999998"/>
        <n v="-9.6317675999999999"/>
        <n v="-9.7730713999999992"/>
        <n v="-9.9189082000000006"/>
        <n v="-10.069265"/>
        <n v="-10.224128"/>
        <n v="-10.383483"/>
        <n v="-10.547312"/>
        <n v="-10.715596"/>
        <n v="-10.888313"/>
        <n v="-11.065442000000001"/>
        <n v="-11.246953"/>
        <n v="-11.432824999999999"/>
        <n v="-11.623023999999999"/>
        <n v="-11.81752"/>
        <n v="-12.016278"/>
        <n v="-12.219267"/>
        <n v="-12.426444999999999"/>
        <n v="-12.637776000000001"/>
        <n v="-12.853218"/>
        <n v="-13.072732"/>
        <n v="-13.296272"/>
        <n v="-13.523797"/>
        <n v="-13.755261000000001"/>
        <n v="-13.990622999999999"/>
        <n v="-14.229835"/>
        <n v="-14.472859"/>
        <n v="-14.719649"/>
        <n v="-14.97017"/>
        <n v="-15.224380999999999"/>
        <n v="-15.482253999999999"/>
        <n v="-15.743758"/>
        <n v="-16.008873000000001"/>
        <n v="-16.277581000000001"/>
        <n v="-16.549878"/>
        <n v="-16.825765000000001"/>
        <n v="-17.105256000000001"/>
        <n v="-17.388379"/>
        <n v="-17.675174999999999"/>
        <n v="-17.965703000000001"/>
        <n v="-18.260041999999999"/>
        <n v="-18.558288999999998"/>
        <n v="-18.860569999999999"/>
        <n v="-19.167033"/>
        <n v="-19.477861999999998"/>
        <n v="-19.793265000000002"/>
        <n v="-20.113496000000001"/>
        <n v="-20.438839999999999"/>
        <n v="-20.769628999999998"/>
        <n v="-21.106242999999999"/>
        <n v="-21.449106"/>
        <n v="-21.798701000000001"/>
        <n v="-22.155562"/>
        <n v="-22.520282999999999"/>
        <n v="-22.893515000000001"/>
        <n v="-23.275967000000001"/>
        <n v="-23.668392999999998"/>
        <n v="-24.071598999999999"/>
        <n v="-24.486415000000001"/>
        <n v="-24.913667"/>
        <n v="-25.354140999999998"/>
        <n v="-25.808517999999999"/>
        <n v="-26.277274999999999"/>
        <n v="-26.760541"/>
        <n v="-27.257881000000001"/>
        <n v="-27.767989"/>
        <n v="-28.288246000000001"/>
        <n v="-28.814115000000001"/>
        <n v="-29.338346000000001"/>
        <n v="-29.850031999999999"/>
        <n v="-30.333651"/>
        <n v="-30.768467999999999"/>
        <n v="-31.128945000000002"/>
        <n v="-31.386982"/>
        <n v="-31.516431999999998"/>
        <n v="-31.499131999999999"/>
        <n v="-31.330114999999999"/>
        <n v="-31.019207000000002"/>
        <n v="-30.588086000000001"/>
        <n v="-30.064501"/>
        <n v="-29.476516"/>
        <n v="0.16985496999999999"/>
        <n v="0.16709783"/>
        <n v="0.16390393"/>
        <n v="0.16028194000000001"/>
        <n v="0.15623939000000001"/>
        <n v="0.15178442"/>
        <n v="0.14692796999999999"/>
        <n v="0.14167937999999999"/>
        <n v="0.13604706"/>
        <n v="0.13004373"/>
        <n v="0.12367984"/>
        <n v="0.11696745"/>
        <n v="0.1099154"/>
        <n v="0.10253865"/>
        <n v="9.4846369999999999E-2"/>
        <n v="8.6850377000000006E-2"/>
        <n v="7.8563645000000001E-2"/>
        <n v="6.9996445000000004E-2"/>
        <n v="6.1161192000000003E-2"/>
        <n v="5.2067743E-2"/>
        <n v="4.2729973999999997E-2"/>
        <n v="3.3157683E-2"/>
        <n v="2.3360880000000001E-2"/>
        <n v="1.3352107E-2"/>
        <n v="3.1421503999999999E-3"/>
        <n v="-7.2605878999999996E-3"/>
        <n v="-1.7844183E-2"/>
        <n v="-2.8597518999999998E-2"/>
        <n v="-3.9513169000000001E-2"/>
        <n v="-5.0580159E-2"/>
        <n v="-6.1789561999999999E-2"/>
        <n v="-7.3131889000000005E-2"/>
        <n v="-8.4599018999999998E-2"/>
        <n v="-9.6181744E-2"/>
        <n v="-0.10787254"/>
        <n v="-0.11966499999999999"/>
        <n v="-0.13154835000000001"/>
        <n v="-0.14351944999999999"/>
        <n v="-0.15556981"/>
        <n v="-0.16769516000000001"/>
        <n v="-0.17988858999999999"/>
        <n v="-0.19214639999999999"/>
        <n v="-0.20446427"/>
        <n v="-0.21683936000000001"/>
        <n v="-0.22926969999999999"/>
        <n v="-0.24175369999999999"/>
        <n v="-0.25429054000000001"/>
        <n v="-0.26688138"/>
        <n v="-0.27952726"/>
        <n v="-0.29223272"/>
        <n v="-0.30500192999999998"/>
        <n v="-0.31784177000000002"/>
        <n v="-0.33075740999999997"/>
        <n v="-0.34376108999999999"/>
        <n v="-0.35686224"/>
        <n v="-0.37007507000000001"/>
        <n v="-0.38341489000000001"/>
        <n v="-0.39689809999999998"/>
        <n v="-0.41054582000000001"/>
        <n v="-0.42437900000000001"/>
        <n v="-0.43842276000000002"/>
        <n v="-0.45270379999999999"/>
        <n v="-0.46725222999999999"/>
        <n v="-0.48209896000000002"/>
        <n v="-0.49728102000000002"/>
        <n v="-0.51283447999999998"/>
        <n v="-0.52880002000000004"/>
        <n v="-0.54522192000000003"/>
        <n v="-0.56214542000000001"/>
        <n v="-0.57961845000000001"/>
        <n v="-0.59769324999999995"/>
        <n v="-0.61642381000000002"/>
        <n v="-0.63586703"/>
        <n v="-0.65608087000000004"/>
        <n v="-0.67712755000000002"/>
        <n v="-0.69907222000000002"/>
        <n v="-0.72197754999999997"/>
        <n v="-0.74591496000000002"/>
        <n v="-0.77095225999999994"/>
        <n v="-0.79716010000000004"/>
        <n v="-0.82461388999999996"/>
        <n v="-0.85338513000000005"/>
        <n v="-0.88355125999999995"/>
        <n v="-0.91518643"/>
        <n v="-0.94836931999999996"/>
        <n v="-0.98317562999999997"/>
        <n v="-1.0196843"/>
        <n v="-1.0579711000000001"/>
        <n v="-1.0981128"/>
        <n v="-1.1401867000000001"/>
        <n v="-1.1842668999999999"/>
        <n v="-1.2304284000000001"/>
        <n v="-1.2787438"/>
        <n v="-1.3292823"/>
        <n v="-1.3821144000000001"/>
        <n v="-1.4373056"/>
        <n v="-1.4949174999999999"/>
        <n v="-1.5550109999999999"/>
        <n v="-1.6176424"/>
        <n v="-1.6828641"/>
        <n v="-1.7507223999999999"/>
        <n v="-1.8212613"/>
        <n v="-1.8945163"/>
        <n v="-1.97052"/>
        <n v="-2.0492968"/>
        <n v="-2.1308628999999999"/>
        <n v="-2.2152276999999998"/>
        <n v="-2.3023932"/>
        <n v="-2.3923511"/>
        <n v="-2.4850838999999998"/>
        <n v="-2.5805609"/>
        <n v="-2.6787431000000002"/>
        <n v="-2.7795773000000001"/>
        <n v="-2.8829983000000001"/>
        <n v="-2.9889237999999998"/>
        <n v="-3.0972586"/>
        <n v="-3.2078909000000002"/>
        <n v="-3.3206916999999998"/>
        <n v="-3.4355148"/>
        <n v="-3.5521905999999999"/>
        <n v="-3.6705380000000001"/>
        <n v="-3.7903465999999999"/>
        <n v="-3.9113902"/>
        <n v="-4.0334209000000003"/>
        <n v="-4.1561658000000001"/>
        <n v="-4.2793356999999999"/>
        <n v="-4.4026161999999998"/>
        <n v="-4.5256743999999998"/>
        <n v="-4.6481564999999998"/>
        <n v="-4.7696981999999997"/>
        <n v="-4.8899122000000004"/>
        <n v="-5.0084059999999999"/>
        <n v="-5.1247761000000001"/>
        <n v="-5.2386153999999996"/>
        <n v="-5.3495181000000001"/>
        <n v="-5.4570853000000001"/>
        <n v="-5.5609307000000001"/>
        <n v="-5.6606826999999997"/>
        <n v="-5.7560000000000002"/>
        <n v="-5.8465679000000002"/>
        <n v="-5.9321090999999999"/>
        <n v="-6.0123926000000001"/>
        <n v="-6.0872329000000001"/>
        <n v="-6.1564978000000004"/>
        <n v="-6.2201107000000002"/>
        <n v="-6.2780551000000004"/>
        <n v="-6.3303732000000004"/>
        <n v="-6.3771675999999999"/>
        <n v="-6.4185961999999996"/>
        <n v="-6.4548769000000004"/>
        <n v="-6.4862745000000004"/>
        <n v="-6.5131034000000003"/>
        <n v="-6.5357199000000001"/>
        <n v="-6.5545152"/>
        <n v="-6.5699104000000004"/>
        <n v="-6.5823483999999999"/>
        <n v="-6.5922893"/>
        <n v="-6.6002048000000002"/>
        <n v="-6.6065700999999999"/>
        <n v="-6.6118600000000001"/>
        <n v="-6.6165450999999997"/>
        <n v="-6.6210858999999997"/>
        <n v="-6.6259300000000003"/>
        <n v="-6.6315087999999998"/>
        <n v="-6.6382368999999999"/>
        <n v="-6.6465071"/>
        <n v="-6.6566901999999999"/>
        <n v="-6.6691390000000004"/>
        <n v="-6.6841756999999999"/>
        <n v="-6.7021052000000001"/>
        <n v="-6.7232051999999998"/>
        <n v="-6.7477305999999997"/>
        <n v="-6.7759121999999996"/>
        <n v="-6.8079575999999999"/>
        <n v="-6.8440500000000002"/>
        <n v="-6.8843502000000001"/>
        <n v="-6.9289956999999998"/>
        <n v="-6.9780999000000001"/>
        <n v="-7.0317547999999999"/>
        <n v="-7.0900261000000002"/>
        <n v="-7.1529590000000001"/>
        <n v="-7.2205702"/>
        <n v="-7.2928557999999999"/>
        <n v="-7.3697821000000001"/>
        <n v="-7.4512904999999998"/>
        <n v="-7.5372934000000003"/>
        <n v="-7.6276719999999996"/>
        <n v="-7.7222787000000004"/>
        <n v="-7.8209286999999996"/>
        <n v="-7.9234049999999998"/>
        <n v="-8.0294530999999996"/>
        <n v="-8.1387757000000001"/>
        <n v="-8.2510376999999995"/>
        <n v="-8.3658566000000008"/>
        <n v="-8.4828092000000002"/>
        <n v="-8.6014210000000002"/>
        <n v="-8.7211745999999994"/>
        <n v="-8.8415020999999996"/>
        <n v="-8.9617903000000005"/>
        <n v="-9.0813798999999999"/>
        <n v="-9.1995740999999995"/>
        <n v="-9.3156356999999996"/>
        <n v="-9.428801"/>
        <n v="-9.5382858000000006"/>
        <n v="-9.6432939999999991"/>
        <n v="-9.7430319999999995"/>
        <n v="-9.8367239000000009"/>
        <n v="-9.9236255"/>
        <n v="-10.003038999999999"/>
        <n v="-10.074332999999999"/>
        <n v="-10.136957000000001"/>
        <n v="-10.190458"/>
        <n v="-10.234491"/>
        <n v="-10.268827999999999"/>
        <n v="-10.293371"/>
        <n v="-10.308146000000001"/>
        <n v="-10.31331"/>
        <n v="-10.309138000000001"/>
        <n v="-10.296021"/>
        <n v="-10.274450999999999"/>
        <n v="-10.245004"/>
        <n v="-10.208330999999999"/>
        <n v="-10.165133000000001"/>
        <n v="-10.116153000000001"/>
        <n v="-10.062155000000001"/>
        <n v="-10.003907"/>
        <n v="-9.9421763999999992"/>
        <n v="-9.8777086000000001"/>
        <n v="-9.8112273000000005"/>
        <n v="-9.7434197000000005"/>
        <n v="-9.6749358000000001"/>
        <n v="-9.6063811000000001"/>
        <n v="-9.5383186000000002"/>
        <n v="-9.4712609000000008"/>
        <n v="-9.4056782999999999"/>
        <n v="-9.3419925999999993"/>
        <n v="-9.2805833999999994"/>
        <n v="-9.2217839999999995"/>
        <n v="-9.1658928999999993"/>
        <n v="-9.1131647999999998"/>
        <n v="-9.0638231000000005"/>
        <n v="-9.0180562999999996"/>
        <n v="-8.9760209999999994"/>
        <n v="-8.9378493999999993"/>
        <n v="-8.9036434999999994"/>
        <n v="-8.8734821000000004"/>
        <n v="-8.8474245000000007"/>
        <n v="-8.8255078000000005"/>
        <n v="-8.8077518999999995"/>
        <n v="-8.7941593999999998"/>
        <n v="-8.7847165999999994"/>
        <n v="-8.7793986999999998"/>
        <n v="-8.7781657000000006"/>
        <n v="-8.7809665999999993"/>
        <n v="-8.7877402999999994"/>
        <n v="-8.7984141000000005"/>
        <n v="-8.8129097999999999"/>
        <n v="-8.8311373999999994"/>
        <n v="-8.8530040000000003"/>
        <n v="-8.8784054000000001"/>
        <n v="-8.9072338999999996"/>
        <n v="-8.9393758000000005"/>
        <n v="-8.9747122000000008"/>
        <n v="-9.0131195000000002"/>
        <n v="-9.0544723000000005"/>
        <n v="-9.0986390999999998"/>
        <n v="-9.1454875999999992"/>
        <n v="-9.1948804000000006"/>
        <n v="-9.2466792000000009"/>
        <n v="-9.3007462000000007"/>
        <n v="-9.3569364999999998"/>
        <n v="-9.4151094000000004"/>
        <n v="-9.4751209999999997"/>
        <n v="-9.5368250000000003"/>
        <n v="-9.6000788999999997"/>
        <n v="-9.6647353000000003"/>
        <n v="-9.7306484999999991"/>
        <n v="-9.7976715999999993"/>
        <n v="-9.8656577999999993"/>
        <n v="-9.9344582999999993"/>
        <n v="-10.003925000000001"/>
        <n v="-10.073907999999999"/>
        <n v="-10.144254999999999"/>
        <n v="-10.214810999999999"/>
        <n v="-10.285422000000001"/>
        <n v="-10.355926"/>
        <n v="-10.426159"/>
        <n v="-10.495953"/>
        <n v="-10.565132999999999"/>
        <n v="-10.633521"/>
        <n v="-10.700927"/>
        <n v="-10.767158"/>
        <n v="-10.832012000000001"/>
        <n v="-10.895276000000001"/>
        <n v="-10.95673"/>
        <n v="-11.016144000000001"/>
        <n v="-11.073278999999999"/>
        <n v="-11.127886999999999"/>
        <n v="-11.179712"/>
        <n v="-11.228491"/>
        <n v="-11.273953000000001"/>
        <n v="-11.315823"/>
        <n v="-11.353825000000001"/>
        <n v="-11.387682"/>
        <n v="-11.417120000000001"/>
        <n v="-11.441869000000001"/>
        <n v="-11.461672"/>
        <n v="-11.476281"/>
        <n v="-11.485467"/>
        <n v="-11.489023"/>
        <n v="-11.486763"/>
        <n v="-11.478531"/>
        <n v="-11.464205"/>
        <n v="-11.443693"/>
        <n v="-11.416945"/>
        <n v="-11.383944"/>
        <n v="-11.344716999999999"/>
        <n v="-11.299332"/>
        <n v="-11.247894000000001"/>
        <n v="-11.190547"/>
        <n v="-11.127473999999999"/>
        <n v="-11.05889"/>
        <n v="-10.985042999999999"/>
        <n v="-10.906209"/>
        <n v="-10.822683"/>
        <n v="-10.734788999999999"/>
        <n v="-10.642856"/>
        <n v="-10.547231"/>
        <n v="-10.448264999999999"/>
        <n v="-10.346316"/>
        <n v="-10.241735"/>
        <n v="-10.134874"/>
        <n v="-10.026078999999999"/>
        <n v="-9.9156835000000001"/>
        <n v="-9.8040097999999993"/>
        <n v="-9.6913687999999993"/>
        <n v="-9.5780542000000004"/>
        <n v="-9.4643446999999998"/>
        <n v="-9.3505023000000005"/>
        <n v="-9.2367708999999998"/>
        <n v="-9.1233786000000006"/>
        <n v="-9.0105324000000007"/>
        <n v="-8.8984260000000006"/>
        <n v="-8.7872330999999999"/>
        <n v="-8.6771116999999993"/>
        <n v="-8.5682042000000003"/>
        <n v="-8.4606356999999992"/>
        <n v="-8.3545195999999997"/>
        <n v="-8.2499514999999999"/>
        <n v="-8.1470175999999999"/>
        <n v="-8.0457897000000003"/>
        <n v="-7.9463283999999996"/>
        <n v="-7.8486836000000002"/>
        <n v="-7.7528971999999996"/>
        <n v="-7.6589998000000001"/>
        <n v="-7.5670143999999997"/>
        <n v="-7.4769582000000003"/>
        <n v="-7.3888394999999996"/>
        <n v="-7.3026624"/>
        <n v="-7.2184248000000002"/>
        <n v="-7.1361233999999998"/>
        <n v="-7.0557457000000001"/>
        <n v="-6.9772810999999999"/>
        <n v="-6.9007142999999997"/>
        <n v="-6.8260272999999998"/>
        <n v="-6.7532030000000001"/>
        <n v="-6.6822214000000004"/>
        <n v="-6.6130646999999998"/>
        <n v="-6.545712"/>
        <n v="-6.4801465"/>
        <n v="-6.4163496000000002"/>
        <n v="-6.3543053"/>
        <n v="-6.2939990999999997"/>
        <n v="-6.2354190000000003"/>
        <n v="-6.1785547000000003"/>
        <n v="-6.1233975000000003"/>
        <n v="-6.0699445000000001"/>
        <n v="-6.0181918000000003"/>
        <n v="-5.9681410000000001"/>
        <n v="-5.9197951"/>
        <n v="-5.8731619000000004"/>
        <n v="-5.8282524999999996"/>
        <n v="-5.7850802000000003"/>
        <n v="-5.7436607999999998"/>
        <n v="-5.7040150000000001"/>
        <n v="-5.6661663000000004"/>
        <n v="-5.6301388000000001"/>
        <n v="-5.5959631999999999"/>
        <n v="-5.5636695999999999"/>
        <n v="-5.5332945999999996"/>
        <n v="-5.5048722000000003"/>
        <n v="-5.4784436999999997"/>
        <n v="-5.4540483000000002"/>
        <n v="-5.4317298000000003"/>
        <n v="-5.4115323000000002"/>
        <n v="-5.3935035999999998"/>
        <n v="-5.3776884000000003"/>
        <n v="-5.3641373999999997"/>
        <n v="-5.3528982999999997"/>
        <n v="-5.3440225000000003"/>
        <n v="-5.337561"/>
        <n v="-5.3335629999999998"/>
        <n v="-5.3320810999999999"/>
        <n v="-5.3331651999999998"/>
        <n v="-5.3368660999999999"/>
        <n v="-5.3432352999999999"/>
        <n v="-5.3523201"/>
        <n v="-5.3641728000000004"/>
        <n v="-5.3788387999999996"/>
        <n v="-5.3963668"/>
        <n v="-5.4168034"/>
        <n v="-5.4401934000000001"/>
        <n v="-5.4665809999999997"/>
        <n v="-5.4960066999999997"/>
        <n v="-5.5285142"/>
        <n v="-5.5641400000000001"/>
        <n v="-5.6029254000000002"/>
        <n v="-5.6449037999999998"/>
        <n v="-5.6901118999999998"/>
        <n v="-5.7385802999999997"/>
        <n v="-5.7903422000000004"/>
        <n v="-5.8454248"/>
        <n v="-5.9038567000000004"/>
        <n v="-5.9656615000000004"/>
        <n v="-6.0308653000000003"/>
        <n v="-6.099488"/>
        <n v="-6.1715489999999997"/>
        <n v="-6.2470664999999999"/>
        <n v="-6.3260560999999997"/>
        <n v="-6.4085302999999998"/>
        <n v="-6.4945013999999999"/>
        <n v="-6.5839803000000003"/>
        <n v="-6.6769721999999998"/>
        <n v="-6.7734838000000002"/>
        <n v="-6.8735182999999997"/>
        <n v="-6.9770775"/>
        <n v="-7.0841605000000003"/>
        <n v="-7.1947652"/>
        <n v="-7.3088869000000001"/>
        <n v="-7.4265176999999998"/>
        <n v="-7.5476505999999999"/>
        <n v="-7.6722738000000001"/>
        <n v="-7.8003741"/>
        <n v="-7.9319379000000003"/>
        <n v="-8.0669462999999997"/>
        <n v="-8.2053819000000008"/>
        <n v="-8.3472223999999997"/>
        <n v="-8.4924435000000003"/>
        <n v="-8.6410204000000004"/>
        <n v="-8.7929238000000005"/>
        <n v="-8.9481242000000005"/>
        <n v="-9.1065871000000005"/>
        <n v="-9.2682769999999994"/>
        <n v="-9.4331562000000009"/>
        <n v="-9.6011810000000004"/>
        <n v="-9.7723080000000007"/>
        <n v="-9.9464891000000009"/>
        <n v="-10.123671"/>
        <n v="-10.303799"/>
        <n v="-10.486813"/>
        <n v="-10.672647"/>
        <n v="-10.861231999999999"/>
        <n v="-11.052493"/>
        <n v="-11.246347999999999"/>
        <n v="-11.442708"/>
        <n v="-11.641476000000001"/>
        <n v="-11.842552"/>
        <n v="-12.045820000000001"/>
        <n v="-12.251158999999999"/>
        <n v="-12.458436000000001"/>
        <n v="-12.667507000000001"/>
        <n v="-12.878214"/>
        <n v="-13.090389"/>
        <n v="-13.303849"/>
        <n v="-13.518394000000001"/>
        <n v="-13.733810999999999"/>
        <n v="-13.949869"/>
        <n v="-14.166321999999999"/>
        <n v="-14.382906"/>
        <n v="-14.599342999999999"/>
        <n v="-14.815336"/>
        <n v="-15.030571999999999"/>
        <n v="-15.244728"/>
        <n v="-15.457466999999999"/>
        <n v="-15.668443"/>
        <n v="-15.877302999999999"/>
        <n v="-16.083691999999999"/>
        <n v="-16.287261000000001"/>
        <n v="-16.487665"/>
        <n v="-16.684574999999999"/>
        <n v="-16.877683000000001"/>
        <n v="-17.066706"/>
        <n v="-17.2514"/>
        <n v="-17.431560000000001"/>
        <n v="-17.607030000000002"/>
        <n v="-17.777714"/>
        <n v="-17.943573000000001"/>
        <n v="-18.104641000000001"/>
        <n v="-18.261016999999999"/>
        <n v="-18.412880000000001"/>
        <n v="-18.560479000000001"/>
        <n v="-18.704141"/>
        <n v="-18.844265"/>
        <n v="-18.981318999999999"/>
        <n v="-19.115838"/>
        <n v="-19.248415000000001"/>
        <n v="-19.3797"/>
        <n v="-19.510382"/>
        <n v="-19.641195"/>
        <n v="-19.772897"/>
        <n v="-19.906269000000002"/>
        <n v="-20.042103999999998"/>
        <n v="-20.181194999999999"/>
        <n v="-20.324328999999999"/>
        <n v="-20.472272"/>
        <n v="-20.625758000000001"/>
        <n v="-20.785477"/>
        <n v="-20.952052999999999"/>
        <n v="-21.126024999999998"/>
        <n v="-21.307822000000002"/>
        <n v="-21.497727999999999"/>
        <n v="-21.695836"/>
        <n v="-21.902004000000002"/>
        <n v="-22.115776"/>
        <n v="-22.336306"/>
        <n v="-22.562251"/>
        <n v="-22.791654000000001"/>
        <n v="-23.021799000000001"/>
        <n v="-23.249072000000002"/>
        <n v="-23.468820999999998"/>
        <n v="-23.675253000000001"/>
        <n v="-23.861415000000001"/>
        <n v="-24.019310999999998"/>
        <n v="-24.140222000000001"/>
        <n v="-24.215257000000001"/>
        <n v="-24.236146000000002"/>
        <n v="-24.196161"/>
        <n v="-24.091011000000002"/>
        <n v="-23.919485000000002"/>
        <n v="-23.683636"/>
        <n v="-23.388491999999999"/>
        <n v="-23.041347999999999"/>
        <n v="-22.650836000000002"/>
        <n v="-22.226033999999999"/>
        <n v="-21.775714000000001"/>
        <n v="-21.307845"/>
        <n v="-20.829325999999998"/>
        <n v="-20.345901999999999"/>
        <n v="-19.862207999999999"/>
        <n v="-19.381886000000002"/>
        <n v="-18.907720999999999"/>
        <n v="-18.441796"/>
        <n v="-17.985623"/>
        <n v="-17.540261000000001"/>
        <n v="-17.106417"/>
        <n v="-16.684529000000001"/>
        <n v="-16.274826999999998"/>
        <n v="-15.877383999999999"/>
        <n v="-15.49216"/>
        <n v="-15.119027000000001"/>
        <n v="-14.757799"/>
        <n v="-14.408242"/>
        <n v="-14.070097000000001"/>
        <n v="-13.743086"/>
        <n v="-13.426914"/>
        <n v="-13.12129"/>
        <n v="-12.825912000000001"/>
        <n v="-12.540488"/>
        <n v="-12.264726"/>
        <n v="-11.998340000000001"/>
        <n v="-11.741053000000001"/>
        <n v="-11.492594"/>
        <n v="-11.252700000000001"/>
        <n v="-11.021115"/>
        <n v="-10.797593000000001"/>
        <n v="-10.581894999999999"/>
        <n v="-10.373787"/>
        <n v="-10.173047"/>
        <n v="-9.9794554000000009"/>
        <n v="-9.7928025000000005"/>
        <n v="-9.6128820000000008"/>
        <n v="-9.4394957000000002"/>
        <n v="-9.2724492999999999"/>
        <n v="-9.1115552999999991"/>
        <n v="-8.9566288000000007"/>
        <n v="-8.8074902000000002"/>
        <n v="-8.6639654999999998"/>
        <n v="-8.5258824000000004"/>
        <n v="-8.3930745000000009"/>
        <n v="-8.2653760999999992"/>
        <n v="-8.1426271999999997"/>
        <n v="-8.0246701999999992"/>
        <n v="-7.9113496999999997"/>
        <n v="-7.8025134999999999"/>
        <n v="-7.6980116000000001"/>
        <n v="-7.5976974999999998"/>
        <n v="-7.5014272000000002"/>
        <n v="-7.4090585000000004"/>
        <n v="-7.3204517999999998"/>
        <n v="-7.2354694000000004"/>
        <n v="-7.1539789000000003"/>
        <n v="-7.0758473999999998"/>
        <n v="-7.0009465999999998"/>
        <n v="-6.9291501999999996"/>
        <n v="-6.8603342999999999"/>
        <n v="-6.7943802"/>
        <n v="-6.7311709000000004"/>
        <n v="-6.6705928999999999"/>
        <n v="-6.6125372000000002"/>
        <n v="-6.5568966"/>
        <n v="-6.5035707"/>
        <n v="-6.4524625000000002"/>
        <n v="-6.4034763000000003"/>
        <n v="-6.3565261"/>
        <n v="-6.3115268000000002"/>
        <n v="-6.2684002000000003"/>
        <n v="-6.2270729999999999"/>
        <n v="-6.1874772"/>
        <n v="-6.1495483999999996"/>
        <n v="-6.1132327000000002"/>
        <n v="-6.0784757999999997"/>
        <n v="-6.0452344"/>
        <n v="-6.0134676000000002"/>
        <n v="-5.9831433000000001"/>
        <n v="-5.9542310000000001"/>
        <n v="-5.9267107000000001"/>
        <n v="-5.9005656000000002"/>
        <n v="-5.8757856999999998"/>
        <n v="-5.8523657"/>
        <n v="-5.8303067000000004"/>
        <n v="-5.8096157000000002"/>
        <n v="-5.7903016000000003"/>
        <n v="-5.7723817999999998"/>
        <n v="-5.7558759999999998"/>
        <n v="-5.7408108000000002"/>
        <n v="-5.7272144000000003"/>
        <n v="-5.7151199000000004"/>
        <n v="-5.7045639000000001"/>
        <n v="-5.6955857999999999"/>
        <n v="-5.6882289999999998"/>
        <n v="-5.6825384000000003"/>
        <n v="-5.6785608999999999"/>
        <n v="-5.6763459000000003"/>
        <n v="-5.6759461"/>
        <n v="-5.6774119000000001"/>
        <n v="-5.6807979"/>
        <n v="-5.6861556999999996"/>
        <n v="-5.6935431000000003"/>
        <n v="-5.7030117999999996"/>
        <n v="-5.7146148999999999"/>
        <n v="-5.7284094000000003"/>
        <n v="-5.7444452999999998"/>
        <n v="-5.7627762000000002"/>
        <n v="-5.7834513999999997"/>
        <n v="-5.8065207000000001"/>
        <n v="-5.8320327000000001"/>
        <n v="-5.8600300000000001"/>
        <n v="-5.8905563000000001"/>
        <n v="-5.9236548999999998"/>
        <n v="-5.9593634"/>
        <n v="-5.9977178999999996"/>
        <n v="-6.0387506000000002"/>
        <n v="-6.0824908000000004"/>
        <n v="-6.1289664000000004"/>
        <n v="-6.1781994999999998"/>
        <n v="-6.2302105000000001"/>
        <n v="-6.2850149999999996"/>
        <n v="-6.3426248000000003"/>
        <n v="-6.4030469999999999"/>
        <n v="-6.4662861999999999"/>
        <n v="-6.5323403999999998"/>
        <n v="-6.6012040000000001"/>
        <n v="-6.6728658000000003"/>
        <n v="-6.7473105999999996"/>
        <n v="-6.8245174999999998"/>
        <n v="-6.9044593000000001"/>
        <n v="-6.9871042000000001"/>
        <n v="-7.0724131999999997"/>
        <n v="-7.1603424999999996"/>
        <n v="-7.2508417999999999"/>
        <n v="-7.3438528999999999"/>
        <n v="-7.4393115999999999"/>
        <n v="-7.5371490999999997"/>
        <n v="-7.6372853000000003"/>
        <n v="-7.7396355999999997"/>
        <n v="-7.8441084999999999"/>
        <n v="-7.9506031999999998"/>
        <n v="-8.0590124999999997"/>
        <n v="-8.1692218000000008"/>
        <n v="-8.2811091999999995"/>
        <n v="-8.3945451999999996"/>
        <n v="-8.5093920000000001"/>
        <n v="-8.6255094000000003"/>
        <n v="-8.7427434999999996"/>
        <n v="-8.8609419000000003"/>
        <n v="-8.9799403000000009"/>
        <n v="-9.0995752000000003"/>
        <n v="-9.2196741000000006"/>
        <n v="-9.3400639000000005"/>
        <n v="-9.4605709000000004"/>
        <n v="-9.5810157"/>
        <n v="-9.7012225999999995"/>
        <n v="-9.8210175"/>
        <n v="-9.9402258999999997"/>
        <n v="-10.058683"/>
        <n v="-10.176225000000001"/>
        <n v="-10.292697"/>
        <n v="-10.407956"/>
        <n v="-10.521867"/>
        <n v="-10.634308000000001"/>
        <n v="-10.745172"/>
        <n v="-10.854366000000001"/>
        <n v="-10.961815"/>
        <n v="-11.067458"/>
        <n v="-11.171256"/>
        <n v="-11.27319"/>
        <n v="-11.373258"/>
        <n v="-11.471477"/>
        <n v="-11.567885"/>
        <n v="-11.662540999999999"/>
        <n v="-11.755520000000001"/>
        <n v="-11.846914999999999"/>
        <n v="-11.936838"/>
        <n v="-12.025411999999999"/>
        <n v="-12.112778"/>
        <n v="-12.199085999999999"/>
        <n v="-12.284497999999999"/>
        <n v="-12.369185"/>
        <n v="-12.453324"/>
        <n v="-12.537096"/>
        <n v="-12.620683"/>
        <n v="-12.704272"/>
        <n v="-12.788043999999999"/>
        <n v="-12.872178999999999"/>
        <n v="-12.956849"/>
        <n v="-13.042221"/>
        <n v="-13.128450000000001"/>
        <n v="-13.215683"/>
        <n v="-13.304052"/>
        <n v="-13.393672"/>
        <n v="-13.484645"/>
        <n v="-13.577052"/>
        <n v="-13.670952"/>
        <n v="-13.766386000000001"/>
        <n v="-13.863365999999999"/>
        <n v="-13.961879"/>
        <n v="-14.061885"/>
        <n v="-14.163309999999999"/>
        <n v="-14.266050999999999"/>
        <n v="-14.369968"/>
        <n v="-14.474881"/>
        <n v="-14.580576000000001"/>
        <n v="-14.686792000000001"/>
        <n v="-14.793227999999999"/>
        <n v="-14.899535999999999"/>
        <n v="-15.005319"/>
        <n v="-15.110137999999999"/>
        <n v="-15.2135"/>
        <n v="-15.314869"/>
        <n v="-15.413660999999999"/>
        <n v="-15.509249000000001"/>
        <n v="-15.600967000000001"/>
        <n v="-15.688117999999999"/>
        <n v="-15.769973999999999"/>
        <n v="-15.845795000000001"/>
        <n v="-15.914832000000001"/>
        <n v="-15.976342000000001"/>
        <n v="-16.029603000000002"/>
        <n v="-16.073924999999999"/>
        <n v="-16.10867"/>
        <n v="-16.133265999999999"/>
        <n v="-16.147214999999999"/>
        <n v="-16.150115"/>
        <n v="-16.141666000000001"/>
        <n v="-16.121680000000001"/>
        <n v="-16.090078999999999"/>
        <n v="-16.046907000000001"/>
        <n v="-15.992321"/>
        <n v="-15.926584"/>
        <n v="-15.850059"/>
        <n v="-15.763199"/>
        <n v="-15.666531000000001"/>
        <n v="-15.560637"/>
        <n v="-15.446152"/>
        <n v="-15.323736"/>
        <n v="-15.19407"/>
        <n v="-15.057835000000001"/>
        <n v="-14.915706"/>
        <n v="-14.768344000000001"/>
        <n v="-14.616382"/>
        <n v="-14.460425000000001"/>
        <n v="-14.301038999999999"/>
        <n v="-14.138757999999999"/>
        <n v="-13.974072"/>
        <n v="-13.807430999999999"/>
        <n v="-13.639248"/>
        <n v="-13.469896"/>
        <n v="-13.299709"/>
        <n v="-13.128987"/>
        <n v="-12.958"/>
        <n v="-12.786986000000001"/>
        <n v="-12.616153000000001"/>
        <n v="-12.445689"/>
        <n v="-12.275757"/>
        <n v="-12.106498999999999"/>
        <n v="-11.938041"/>
        <n v="-11.770496"/>
        <n v="-11.603959"/>
        <n v="-11.438518"/>
        <n v="-11.274248999999999"/>
        <n v="-11.111224"/>
        <n v="-10.949503999999999"/>
        <n v="-10.789146000000001"/>
        <n v="-10.630205999999999"/>
        <n v="-10.472732000000001"/>
        <n v="-10.316774000000001"/>
        <n v="-10.162379"/>
        <n v="-10.009593000000001"/>
        <n v="-9.8584612000000007"/>
        <n v="-9.7090300999999997"/>
        <n v="-9.5613461999999991"/>
        <n v="-9.4154555999999996"/>
        <n v="-9.2714060000000007"/>
        <n v="-9.1292446999999992"/>
        <n v="-8.9890225000000008"/>
        <n v="-8.8507891999999995"/>
        <n v="-8.7145945999999999"/>
        <n v="-8.5804910999999997"/>
        <n v="-8.4485308999999997"/>
        <n v="-8.3187669"/>
        <n v="-8.1912540000000007"/>
        <n v="-8.0660434999999993"/>
        <n v="-7.9431896999999996"/>
        <n v="-7.8227475000000002"/>
        <n v="-7.7047696999999999"/>
        <n v="-7.5893094999999997"/>
        <n v="-7.4764195000000004"/>
        <n v="-7.3661520999999999"/>
        <n v="-7.2585584000000001"/>
        <n v="-7.1536879999999998"/>
        <n v="-7.0515924999999999"/>
        <n v="-6.9523165000000002"/>
        <n v="-6.8559096999999998"/>
        <n v="-6.7624167000000002"/>
        <n v="-6.6718814000000002"/>
        <n v="-6.5843458000000004"/>
        <n v="-6.4998515000000001"/>
        <n v="-6.4184371999999996"/>
        <n v="-6.3401408999999997"/>
        <n v="-6.2649979"/>
        <n v="-6.1930414999999996"/>
        <n v="-6.1243042000000001"/>
        <n v="-6.0588169000000001"/>
        <n v="-5.9966081000000004"/>
        <n v="-5.9377028000000003"/>
        <n v="-5.8821265"/>
        <n v="-5.8299016999999997"/>
        <n v="-5.7810500999999999"/>
        <n v="-5.7355891000000003"/>
        <n v="-5.6935368000000004"/>
        <n v="-5.6549066999999997"/>
        <n v="-5.6197137000000001"/>
        <n v="-5.5879690000000002"/>
        <n v="-5.5596817999999999"/>
        <n v="-5.534859"/>
        <n v="-5.5135066000000004"/>
        <n v="-5.4956282999999999"/>
        <n v="-5.4812266000000003"/>
        <n v="-5.4702995000000003"/>
        <n v="-5.4628473"/>
        <n v="-5.4588653000000003"/>
        <n v="-5.4583466999999999"/>
        <n v="-5.4612863000000003"/>
        <n v="-5.4676719"/>
        <n v="-5.4774928000000003"/>
        <n v="-5.4907377999999998"/>
        <n v="-5.5073870999999999"/>
        <n v="-5.5274251999999997"/>
        <n v="-5.5508324"/>
        <n v="-5.5775880999999998"/>
        <n v="-5.6076665999999999"/>
        <n v="-5.6410422999999996"/>
        <n v="-5.6776865000000001"/>
        <n v="-5.7175704999999999"/>
        <n v="-5.7606595"/>
        <n v="-5.8069198999999996"/>
        <n v="-5.8563130000000001"/>
        <n v="-5.9087994000000004"/>
        <n v="-5.9643367999999999"/>
        <n v="-6.0228805000000003"/>
        <n v="-6.0843816000000004"/>
        <n v="-6.1487913000000001"/>
        <n v="-6.2160567999999996"/>
        <n v="-6.2861206000000003"/>
        <n v="-6.3589267999999999"/>
        <n v="-6.4344121000000003"/>
        <n v="-6.5125124999999997"/>
        <n v="-6.5931613000000002"/>
        <n v="-6.6762892000000003"/>
        <n v="-6.7618200000000002"/>
        <n v="-6.8496806000000001"/>
        <n v="-6.9397897999999998"/>
        <n v="-7.0320657999999998"/>
        <n v="-7.1264222000000004"/>
        <n v="-7.2227708000000002"/>
        <n v="-7.3210188"/>
        <n v="-7.4210731000000001"/>
        <n v="-7.5228336000000002"/>
        <n v="-7.6261983000000004"/>
        <n v="-7.7310653"/>
        <n v="-7.8373258999999997"/>
        <n v="-7.944871"/>
        <n v="-8.0535875000000008"/>
        <n v="-8.1633593999999992"/>
        <n v="-8.2740694000000001"/>
        <n v="-8.3855982000000004"/>
        <n v="-8.4978222999999993"/>
        <n v="-8.6106187999999992"/>
        <n v="-8.7238608000000006"/>
        <n v="-8.8374238999999992"/>
        <n v="-8.9511774000000006"/>
        <n v="-9.0649960000000007"/>
        <n v="-9.1787475000000001"/>
        <n v="-9.2923048000000001"/>
        <n v="-9.4055411000000007"/>
        <n v="-9.5183283000000003"/>
        <n v="-9.6305405000000004"/>
        <n v="-9.7420559000000004"/>
        <n v="-9.8527521999999994"/>
        <n v="-9.9625123000000002"/>
        <n v="-10.071223"/>
        <n v="-10.178775999999999"/>
        <n v="-10.285064999999999"/>
        <n v="-10.389994"/>
        <n v="-10.493468999999999"/>
        <n v="-10.595406000000001"/>
        <n v="-10.695727"/>
        <n v="-10.794363000000001"/>
        <n v="-10.891253000000001"/>
        <n v="-10.986344000000001"/>
        <n v="-11.079594999999999"/>
        <n v="-11.170976"/>
        <n v="-11.260463"/>
        <n v="-11.348046999999999"/>
        <n v="-11.433728"/>
        <n v="-11.517515"/>
        <n v="-11.599432"/>
        <n v="-11.679510000000001"/>
        <n v="-11.757795"/>
        <n v="-11.834338000000001"/>
        <n v="-11.909202000000001"/>
        <n v="-11.982462"/>
        <n v="-12.054195999999999"/>
        <n v="-12.124496000000001"/>
        <n v="-12.193455999999999"/>
        <n v="-12.261177999999999"/>
        <n v="-12.327769999999999"/>
        <n v="-12.393342000000001"/>
        <n v="-12.458007"/>
        <n v="-12.521877999999999"/>
        <n v="-12.58507"/>
        <n v="-12.647694"/>
        <n v="-12.709860000000001"/>
        <n v="-12.771668999999999"/>
        <n v="-12.833218"/>
        <n v="-12.894594"/>
        <n v="-12.955874"/>
        <n v="-13.017120999999999"/>
        <n v="-13.078383000000001"/>
        <n v="-13.139692"/>
        <n v="-13.20106"/>
        <n v="-13.262478"/>
        <n v="-13.323911000000001"/>
        <n v="-13.385299"/>
        <n v="-13.446552000000001"/>
        <n v="-13.507548999999999"/>
        <n v="-13.568135"/>
        <n v="-13.628118000000001"/>
        <n v="-13.687268"/>
        <n v="-13.745317"/>
        <n v="-13.801951000000001"/>
        <n v="-13.856816"/>
        <n v="-13.909515000000001"/>
        <n v="-13.959607999999999"/>
        <n v="-14.006612000000001"/>
        <n v="-14.050008"/>
        <n v="-14.089238999999999"/>
        <n v="-14.12372"/>
        <n v="-14.152842"/>
        <n v="-14.175979999999999"/>
        <n v="-14.192506"/>
        <n v="-14.201798"/>
        <n v="-14.203249"/>
        <n v="-14.196287999999999"/>
        <n v="-14.180389"/>
        <n v="-14.155084"/>
        <n v="-14.119982"/>
        <n v="-14.074774"/>
        <n v="-14.019247"/>
        <n v="-13.953293"/>
        <n v="0.38301418999999998"/>
        <n v="0.37653923"/>
        <n v="0.36905303"/>
        <n v="0.36057706"/>
        <n v="0.35113788000000001"/>
        <n v="0.34076215999999998"/>
        <n v="0.32948148999999999"/>
        <n v="0.31732792999999998"/>
        <n v="0.30433560999999998"/>
        <n v="0.29054223000000001"/>
        <n v="0.27598547000000001"/>
        <n v="0.26070523000000001"/>
        <n v="0.24474290000000001"/>
        <n v="0.22814179000000001"/>
        <n v="0.21094697000000001"/>
        <n v="0.19320134999999999"/>
        <n v="0.17495361000000001"/>
        <n v="0.15625012999999999"/>
        <n v="0.13713847000000001"/>
        <n v="0.11766733"/>
        <n v="9.7886132000000001E-2"/>
        <n v="7.7845192999999993E-2"/>
        <n v="5.7594086000000003E-2"/>
        <n v="3.7184106000000001E-2"/>
        <n v="1.6663536E-2"/>
        <n v="-3.9163825000000001E-3"/>
        <n v="-2.4506160999999999E-2"/>
        <n v="-4.5055796000000002E-2"/>
        <n v="-6.5516769000000002E-2"/>
        <n v="-8.5841264E-2"/>
        <n v="-0.10598220999999999"/>
        <n v="-0.12589221"/>
        <n v="-0.14552873999999999"/>
        <n v="-0.16484615"/>
        <n v="-0.18380446"/>
        <n v="-0.20236233000000001"/>
        <n v="-0.22048358000000001"/>
        <n v="-0.23813112"/>
        <n v="-0.25527198000000001"/>
        <n v="-0.27187572999999998"/>
        <n v="-0.28791375000000002"/>
        <n v="-0.30336078"/>
        <n v="-0.31819614000000002"/>
        <n v="-0.33239976999999998"/>
        <n v="-0.34595565"/>
        <n v="-0.35885312000000003"/>
        <n v="-0.37108310999999999"/>
        <n v="-0.38264061999999999"/>
        <n v="-0.39352636000000002"/>
        <n v="-0.40374222999999998"/>
        <n v="-0.41329504"/>
        <n v="-0.42219838999999998"/>
        <n v="-0.4304653"/>
        <n v="-0.43811788000000002"/>
        <n v="-0.44517864000000001"/>
        <n v="-0.45167626999999999"/>
        <n v="-0.45764336999999999"/>
        <n v="-0.46311562000000001"/>
        <n v="-0.46813528999999998"/>
        <n v="-0.47274559999999999"/>
        <n v="-0.47699638999999999"/>
        <n v="-0.48093870999999999"/>
        <n v="-0.48462949"/>
        <n v="-0.48812872000000002"/>
        <n v="-0.49149786000000001"/>
        <n v="-0.49480452000000003"/>
        <n v="-0.49811898999999998"/>
        <n v="-0.50151051999999996"/>
        <n v="-0.50505575999999996"/>
        <n v="-0.50883128"/>
        <n v="-0.51291529000000002"/>
        <n v="-0.51738874999999995"/>
        <n v="-0.52233476000000001"/>
        <n v="-0.52783656999999995"/>
        <n v="-0.53398011000000001"/>
        <n v="-0.54084929000000004"/>
        <n v="-0.54853083000000002"/>
        <n v="-0.55711164999999996"/>
        <n v="-0.56667681000000003"/>
        <n v="-0.57731372000000003"/>
        <n v="-0.58910649000000004"/>
        <n v="-0.60213981999999999"/>
        <n v="-0.61649706999999998"/>
        <n v="-0.63225966"/>
        <n v="-0.64950708999999995"/>
        <n v="-0.66831750000000001"/>
        <n v="-0.68876627999999995"/>
        <n v="-0.71092697999999999"/>
        <n v="-0.73486870000000004"/>
        <n v="-0.76065797000000002"/>
        <n v="-0.78835807999999996"/>
        <n v="-0.81802794999999995"/>
        <n v="-0.84972312999999999"/>
        <n v="-0.88349374999999997"/>
        <n v="-0.91938635999999996"/>
        <n v="-0.95744105000000002"/>
        <n v="-0.99769295999999996"/>
        <n v="-1.0401705000000001"/>
        <n v="-1.0848968999999999"/>
        <n v="-1.1318904000000001"/>
        <n v="-1.1811581"/>
        <n v="-1.2327014999999999"/>
        <n v="-1.2865171"/>
        <n v="-1.3425866"/>
        <n v="-1.4008904"/>
        <n v="-1.4613947"/>
        <n v="-1.5240568000000001"/>
        <n v="-1.5888244"/>
        <n v="-1.6556351"/>
        <n v="-1.724415"/>
        <n v="-1.7950781"/>
        <n v="-1.8675257000000001"/>
        <n v="-1.9416509"/>
        <n v="-2.0173287000000002"/>
        <n v="-2.0944240000000001"/>
        <n v="-2.1727905000000001"/>
        <n v="-2.2522647999999998"/>
        <n v="-2.3326737999999998"/>
        <n v="-2.4138305999999998"/>
        <n v="-2.4955333999999998"/>
        <n v="-2.5775733000000001"/>
        <n v="-2.6597249000000001"/>
        <n v="-2.7417566"/>
        <n v="-2.8234249999999999"/>
        <n v="-2.9044816999999998"/>
        <n v="-2.9846696000000001"/>
        <n v="-3.0637297000000001"/>
        <n v="-3.1413986999999999"/>
        <n v="-3.2174162000000002"/>
        <n v="-3.2915264"/>
        <n v="-3.3634781"/>
        <n v="-3.4330278000000001"/>
        <n v="-3.4999462000000001"/>
        <n v="-3.5640208000000002"/>
        <n v="-3.6250575999999999"/>
        <n v="-3.6828829999999999"/>
        <n v="-3.7373485"/>
        <n v="-3.7883346000000002"/>
        <n v="-3.8357483999999999"/>
        <n v="-3.8795299999999999"/>
        <n v="-3.9196525000000002"/>
        <n v="-3.9561221999999998"/>
        <n v="-3.9889779999999999"/>
        <n v="-4.0182915000000001"/>
        <n v="-4.0441687999999996"/>
        <n v="-4.0667457999999996"/>
        <n v="-4.0861869000000004"/>
        <n v="-4.102684"/>
        <n v="-4.1164544999999997"/>
        <n v="-4.1277343999999996"/>
        <n v="-4.1367798000000002"/>
        <n v="-4.1438629999999996"/>
        <n v="-4.1492652000000003"/>
        <n v="-4.1532771999999998"/>
        <n v="-4.1561962000000001"/>
        <n v="-4.1583209999999999"/>
        <n v="-4.1599512000000001"/>
        <n v="-4.1613829999999998"/>
        <n v="-4.1629076999999999"/>
        <n v="-4.1648073999999999"/>
        <n v="-4.1673597000000004"/>
        <n v="-4.1708268000000004"/>
        <n v="-4.1754612"/>
        <n v="-4.1815036000000001"/>
        <n v="-4.1891774000000002"/>
        <n v="-4.1986951000000001"/>
        <n v="-4.2102507999999998"/>
        <n v="-4.2240254000000004"/>
        <n v="-4.2401812999999997"/>
        <n v="-4.2588660999999997"/>
        <n v="-4.2802094999999998"/>
        <n v="-4.3043260999999999"/>
        <n v="-4.3313123999999998"/>
        <n v="-4.3612478000000001"/>
        <n v="-4.3941954000000001"/>
        <n v="-4.4302023000000004"/>
        <n v="-4.4692949000000004"/>
        <n v="-4.5114841999999999"/>
        <n v="-4.5567644999999999"/>
        <n v="-4.605111"/>
        <n v="-4.6564793"/>
        <n v="-4.7108103999999997"/>
        <n v="-4.7680235"/>
        <n v="-4.8280203999999998"/>
        <n v="-4.8906821999999996"/>
        <n v="-4.9558727999999999"/>
        <n v="-5.0234350000000001"/>
        <n v="-5.0931914000000003"/>
        <n v="-5.1649457999999999"/>
        <n v="-5.23848"/>
        <n v="-5.3135589999999997"/>
        <n v="-5.3899241"/>
        <n v="-5.4673018000000004"/>
        <n v="-5.5453985000000001"/>
        <n v="-5.6239033999999997"/>
        <n v="-5.7024898000000004"/>
        <n v="-5.7808159999999997"/>
        <n v="-5.8585314999999998"/>
        <n v="-5.9352736000000004"/>
        <n v="-6.0106735999999996"/>
        <n v="-6.0843600999999996"/>
        <n v="-6.1559623999999999"/>
        <n v="-6.2251133000000003"/>
        <n v="-6.2914553"/>
        <n v="-6.3546448"/>
        <n v="-6.4143558000000001"/>
        <n v="-6.4702852000000002"/>
        <n v="-6.5221583000000001"/>
        <n v="-6.5697295000000002"/>
        <n v="-6.6127909999999996"/>
        <n v="-6.6511743000000001"/>
        <n v="-6.6847513000000003"/>
        <n v="-6.7134385999999999"/>
        <n v="-6.7371974999999997"/>
        <n v="-6.7560335"/>
        <n v="-6.7699996000000002"/>
        <n v="-6.7791888"/>
        <n v="-6.7837367000000004"/>
        <n v="-6.7838174999999996"/>
        <n v="-6.7796395"/>
        <n v="-6.7714404999999998"/>
        <n v="-6.7594875999999999"/>
        <n v="-6.7440648000000003"/>
        <n v="-6.7254778999999996"/>
        <n v="-6.7040419"/>
        <n v="-6.6800819999999996"/>
        <n v="-6.6539257000000003"/>
        <n v="-6.6259006999999999"/>
        <n v="-6.5963323000000003"/>
        <n v="-6.5655368999999997"/>
        <n v="-6.5338248999999999"/>
        <n v="-6.5014919000000004"/>
        <n v="-6.4688232000000001"/>
        <n v="-6.4360870999999999"/>
        <n v="-6.4035371000000003"/>
        <n v="-6.3714107000000002"/>
        <n v="-6.3399273000000003"/>
        <n v="-6.3092898999999996"/>
        <n v="-6.2796832"/>
        <n v="-6.2512771000000003"/>
        <n v="-6.2242246000000003"/>
        <n v="-6.1986610000000004"/>
        <n v="-6.1747078000000002"/>
        <n v="-6.1524717999999998"/>
        <n v="-6.1320452999999997"/>
        <n v="-6.1135070000000002"/>
        <n v="-6.0969248"/>
        <n v="-6.0823537999999999"/>
        <n v="-6.0698378000000002"/>
        <n v="-6.0594121000000003"/>
        <n v="-6.0511017000000002"/>
        <n v="-6.0449232999999998"/>
        <n v="-6.0408856000000002"/>
        <n v="-6.0389901999999998"/>
        <n v="-6.0392317999999996"/>
        <n v="-6.0416002999999998"/>
        <n v="-6.0460775"/>
        <n v="-6.0526435000000003"/>
        <n v="-6.0612700999999998"/>
        <n v="-6.0719288000000002"/>
        <n v="-6.0845839000000002"/>
        <n v="-6.0991985"/>
        <n v="-6.1157298999999998"/>
        <n v="-6.1341342000000001"/>
        <n v="-6.1543633"/>
        <n v="-6.1763668999999997"/>
        <n v="-6.2000913999999998"/>
        <n v="-6.2254794999999996"/>
        <n v="-6.2524709999999999"/>
        <n v="-6.2810030000000001"/>
        <n v="-6.3110105000000001"/>
        <n v="-6.3424212000000004"/>
        <n v="-6.3751613000000003"/>
        <n v="-6.4091521"/>
        <n v="-6.4443114000000001"/>
        <n v="-6.4805507000000002"/>
        <n v="-6.5177781000000001"/>
        <n v="-6.5558931999999999"/>
        <n v="-6.5947905999999996"/>
        <n v="-6.6343594000000001"/>
        <n v="-6.6744819"/>
        <n v="-6.7150302000000002"/>
        <n v="-6.7558724000000003"/>
        <n v="-6.7968662000000002"/>
        <n v="-6.8378617000000004"/>
        <n v="-6.8787032000000004"/>
        <n v="-6.9192226000000003"/>
        <n v="-6.9592467999999998"/>
        <n v="-6.9985938000000001"/>
        <n v="-7.0370730000000004"/>
        <n v="-7.0744888000000001"/>
        <n v="-7.1106382000000004"/>
        <n v="-7.1453132999999998"/>
        <n v="-7.1783023000000004"/>
        <n v="-7.2093895000000003"/>
        <n v="-7.2383601000000004"/>
        <n v="-7.2649977000000003"/>
        <n v="-7.2890898000000002"/>
        <n v="-7.3104291000000003"/>
        <n v="-7.3288121000000004"/>
        <n v="-7.3440488999999998"/>
        <n v="-7.3559584999999998"/>
        <n v="-7.3643736999999998"/>
        <n v="-7.3691462999999997"/>
        <n v="-7.3701442999999998"/>
        <n v="-7.3672567000000004"/>
        <n v="-7.3603977"/>
        <n v="-7.3495023000000002"/>
        <n v="-7.3345335"/>
        <n v="-7.3154798000000003"/>
        <n v="-7.2923562999999998"/>
        <n v="-7.2652064000000003"/>
        <n v="-7.2340989000000002"/>
        <n v="-7.199128"/>
        <n v="-7.1604140000000003"/>
        <n v="-7.1181004000000003"/>
        <n v="-7.0723504999999998"/>
        <n v="-7.0233499000000004"/>
        <n v="-6.9712961"/>
        <n v="-6.9164076999999997"/>
        <n v="-6.8589099999999998"/>
        <n v="-6.7990402999999997"/>
        <n v="-6.7370424"/>
        <n v="-6.6731635000000002"/>
        <n v="-6.6076543000000001"/>
        <n v="-6.5407640000000002"/>
        <n v="-6.4727402999999999"/>
        <n v="-6.4038262000000001"/>
        <n v="-6.3342581999999998"/>
        <n v="-6.2642670999999996"/>
        <n v="-6.1940713000000001"/>
        <n v="-6.1238845"/>
        <n v="-6.0539066000000004"/>
        <n v="-5.9843251000000004"/>
        <n v="-5.9153186"/>
        <n v="-5.8470496000000001"/>
        <n v="-5.7796731000000001"/>
        <n v="-5.7133257000000004"/>
        <n v="-5.6481349999999999"/>
        <n v="-5.5842156000000003"/>
        <n v="-5.5216684000000003"/>
        <n v="-5.4605832999999997"/>
        <n v="-5.4010369999999996"/>
        <n v="-5.3430945999999997"/>
        <n v="-5.2868127999999999"/>
        <n v="-5.2322353000000001"/>
        <n v="-5.1793940999999997"/>
        <n v="-5.1283145000000001"/>
        <n v="-5.0790116000000003"/>
        <n v="-5.0314907"/>
        <n v="-4.9857490000000002"/>
        <n v="-4.9417774999999997"/>
        <n v="-4.8995585000000004"/>
        <n v="-4.8590686999999999"/>
        <n v="-4.8202778000000004"/>
        <n v="-4.7831505999999999"/>
        <n v="-4.7476479999999999"/>
        <n v="-4.7137264999999999"/>
        <n v="-4.6813357"/>
        <n v="-4.6504269000000003"/>
        <n v="-4.6209461999999997"/>
        <n v="-4.5928373000000002"/>
        <n v="-4.5660441"/>
        <n v="-4.5405101999999999"/>
        <n v="-4.5161759000000004"/>
        <n v="-4.4929874999999999"/>
        <n v="-4.4708854999999996"/>
        <n v="-4.4498182000000002"/>
        <n v="-4.4297332000000003"/>
        <n v="-4.4105793000000002"/>
        <n v="-4.3923104000000004"/>
        <n v="-4.3748847"/>
        <n v="-4.3582618999999996"/>
        <n v="-4.3424088000000003"/>
        <n v="-4.3272940999999996"/>
        <n v="-4.3128934000000001"/>
        <n v="-4.2991883"/>
        <n v="-4.2861633000000001"/>
        <n v="-4.2738107999999997"/>
        <n v="-4.2621262"/>
        <n v="-4.2511147999999999"/>
        <n v="-4.2407840999999999"/>
        <n v="-4.2311486"/>
        <n v="-4.2222283999999997"/>
        <n v="-4.2140497999999997"/>
        <n v="-4.2066432000000002"/>
        <n v="-4.2000441999999998"/>
        <n v="-4.1942938999999999"/>
        <n v="-4.1894361"/>
        <n v="-4.1855225999999996"/>
        <n v="-4.1826052000000002"/>
        <n v="-4.1807403000000001"/>
        <n v="-4.1799871"/>
        <n v="-4.1804085999999998"/>
        <n v="-4.1820689"/>
        <n v="-4.1850328000000001"/>
        <n v="-4.1893696"/>
        <n v="-4.1951480999999999"/>
        <n v="-4.2024349000000001"/>
        <n v="-4.2113019999999999"/>
        <n v="-4.2218172000000003"/>
        <n v="-4.2340489999999997"/>
        <n v="-4.2480662000000002"/>
        <n v="-4.2639336999999999"/>
        <n v="-4.2817167999999999"/>
        <n v="-4.3014802999999997"/>
        <n v="-4.3232834999999996"/>
        <n v="-4.3471862999999997"/>
        <n v="-4.3732449000000004"/>
        <n v="-4.4015114999999998"/>
        <n v="-4.4320396999999998"/>
        <n v="-4.4648732999999998"/>
        <n v="-4.5000606999999997"/>
        <n v="-4.5376387999999999"/>
        <n v="-4.5776475999999997"/>
        <n v="-4.6201201000000003"/>
        <n v="-4.6650878000000002"/>
        <n v="-4.7125750999999996"/>
        <n v="-4.7626049999999998"/>
        <n v="-4.8151956"/>
        <n v="-4.8703626"/>
        <n v="-4.9281154999999996"/>
        <n v="-4.988461"/>
        <n v="-5.0514001999999998"/>
        <n v="-5.1169329000000001"/>
        <n v="-5.1850513999999999"/>
        <n v="-5.2557467999999998"/>
        <n v="-5.3290027000000002"/>
        <n v="-5.4048011999999996"/>
        <n v="-5.4831187999999997"/>
        <n v="-5.5639279000000004"/>
        <n v="-5.6471976000000002"/>
        <n v="-5.7328906000000002"/>
        <n v="-5.8209662"/>
        <n v="-5.9113799"/>
        <n v="-6.0040830999999999"/>
        <n v="-6.0990218"/>
        <n v="-6.1961383000000003"/>
        <n v="-6.2953701999999998"/>
        <n v="-6.3966516999999996"/>
        <n v="-6.4999111000000003"/>
        <n v="-6.6050737000000002"/>
        <n v="-6.7120607000000003"/>
        <n v="-6.8207880000000003"/>
        <n v="-6.9311677999999999"/>
        <n v="-7.0431087000000003"/>
        <n v="-7.1565145000000001"/>
        <n v="-7.2712871999999997"/>
        <n v="-7.3873208999999997"/>
        <n v="-7.5045095000000002"/>
        <n v="-7.6227412000000001"/>
        <n v="-7.7419032000000003"/>
        <n v="-7.8618766999999998"/>
        <n v="-7.9825419999999996"/>
        <n v="-8.1037753000000006"/>
        <n v="-8.2254500000000004"/>
        <n v="-8.3474409000000005"/>
        <n v="-8.469614"/>
        <n v="-8.5918416000000004"/>
        <n v="-8.7139892999999997"/>
        <n v="-8.8359260000000006"/>
        <n v="-8.9575185000000008"/>
        <n v="-9.0786344000000003"/>
        <n v="-9.1991438999999993"/>
        <n v="-9.3189185000000005"/>
        <n v="-9.4378325000000007"/>
        <n v="-9.5557637"/>
        <n v="-9.6725946"/>
        <n v="-9.7882142000000005"/>
        <n v="-9.9025166000000002"/>
        <n v="-10.015404"/>
        <n v="-10.126785999999999"/>
        <n v="-10.236582"/>
        <n v="-10.344723999999999"/>
        <n v="-10.451150999999999"/>
        <n v="-10.555819"/>
        <n v="-10.658695"/>
        <n v="-10.75976"/>
        <n v="-10.859011000000001"/>
        <n v="-10.956459000000001"/>
        <n v="-11.052133"/>
        <n v="-11.146077999999999"/>
        <n v="-11.238355"/>
        <n v="-11.329044"/>
        <n v="-11.418240000000001"/>
        <n v="-11.506055"/>
        <n v="-11.592620999999999"/>
        <n v="-11.67808"/>
        <n v="-11.762597"/>
        <n v="-11.846346"/>
        <n v="-11.929516"/>
        <n v="-12.012309999999999"/>
        <n v="-12.094941"/>
        <n v="-12.177631999999999"/>
        <n v="-12.260617"/>
        <n v="-12.344134"/>
        <n v="-12.428429"/>
        <n v="-12.513748"/>
        <n v="-12.600339999999999"/>
        <n v="-12.688456"/>
        <n v="-12.778339000000001"/>
        <n v="-12.870232"/>
        <n v="-12.964364"/>
        <n v="-13.06096"/>
        <n v="-13.160223999999999"/>
        <n v="-13.262346000000001"/>
        <n v="-13.367493"/>
        <n v="-13.475806"/>
        <n v="-13.587393"/>
        <n v="-13.702325999999999"/>
        <n v="-13.820632"/>
        <n v="-13.942287"/>
        <n v="-14.067201000000001"/>
        <n v="-14.195223"/>
        <n v="-14.326112"/>
        <n v="-14.459538"/>
        <n v="-14.59506"/>
        <n v="-14.732119000000001"/>
        <n v="-14.870016"/>
        <n v="-15.007902"/>
        <n v="-15.14476"/>
        <n v="-15.279391"/>
        <n v="-15.410412000000001"/>
        <n v="-15.536243000000001"/>
        <n v="-15.655112000000001"/>
        <n v="-15.765075"/>
        <n v="-15.864039"/>
        <n v="-15.949799000000001"/>
        <n v="-16.020102000000001"/>
        <n v="-16.072724000000001"/>
        <n v="-16.105549"/>
        <n v="-16.116676999999999"/>
        <n v="-16.104513000000001"/>
        <n v="-16.067867"/>
        <n v="-16.006019999999999"/>
        <n v="-15.918777"/>
        <n v="-15.806482000000001"/>
        <n v="-15.669992000000001"/>
        <n v="-15.510635000000001"/>
        <n v="-15.330128999999999"/>
        <n v="-15.130490999999999"/>
        <n v="-14.913937000000001"/>
        <n v="-14.682789"/>
        <n v="-14.439384"/>
        <n v="-14.186002999999999"/>
        <n v="-13.924818"/>
        <n v="-13.657849000000001"/>
        <n v="-13.386941"/>
        <n v="-13.113747999999999"/>
        <n v="-12.839739"/>
        <n v="-12.566196"/>
        <n v="-12.294226"/>
        <n v="-12.024775"/>
        <n v="-11.758642999999999"/>
        <n v="-11.496499"/>
        <n v="-11.238894999999999"/>
        <n v="-10.986281999999999"/>
        <n v="-10.739024000000001"/>
        <n v="-10.497408"/>
        <n v="-10.261656"/>
        <n v="-10.031935000000001"/>
        <n v="-9.8083592999999993"/>
        <n v="-9.5910098000000001"/>
        <n v="-9.3799290000000006"/>
        <n v="-9.1751322999999996"/>
        <n v="-8.9766100000000009"/>
        <n v="-8.7843332000000007"/>
        <n v="-8.5982535999999996"/>
        <n v="-8.4183126999999995"/>
        <n v="-8.2444340999999994"/>
        <n v="-8.0765388999999992"/>
        <n v="-7.9145342999999997"/>
        <n v="-7.7583222999999997"/>
        <n v="-7.6077994999999996"/>
        <n v="-7.4628588000000002"/>
        <n v="-7.3233879999999996"/>
        <n v="-7.1892715000000003"/>
        <n v="-7.0603924999999998"/>
        <n v="-6.9366310000000002"/>
        <n v="-6.8178663000000004"/>
        <n v="-6.7039746999999998"/>
        <n v="-6.5948333999999997"/>
        <n v="-6.490316"/>
        <n v="-6.3903002000000004"/>
        <n v="-6.2946578999999998"/>
        <n v="-6.2032638999999996"/>
        <n v="-6.1159923999999997"/>
        <n v="-6.0327178999999997"/>
        <n v="-5.9533136000000004"/>
        <n v="-5.8776545999999996"/>
        <n v="-5.8056159000000003"/>
        <n v="-5.7370729999999996"/>
        <n v="-5.6719017999999997"/>
        <n v="-5.6099804000000004"/>
        <n v="-5.5511866000000003"/>
        <n v="-5.4954004999999997"/>
        <n v="-5.4425036000000002"/>
        <n v="-5.3923774"/>
        <n v="-5.3449080999999996"/>
        <n v="-5.2999824999999996"/>
        <n v="-5.2574905999999997"/>
        <n v="-5.2173223999999996"/>
        <n v="-5.1793756000000002"/>
        <n v="-5.1435453999999998"/>
        <n v="-5.1097342000000001"/>
        <n v="-5.0778492999999996"/>
        <n v="-5.0477952999999998"/>
        <n v="-5.0194904999999999"/>
        <n v="-4.9928486000000003"/>
        <n v="-4.9677939999999996"/>
        <n v="-4.9442520999999999"/>
        <n v="-4.9221556"/>
        <n v="-4.9014417999999997"/>
        <n v="-4.8820538000000004"/>
        <n v="-4.8639408"/>
        <n v="-4.8470534000000001"/>
        <n v="-4.8313528000000003"/>
        <n v="-4.8168036000000001"/>
        <n v="-4.8033773999999996"/>
        <n v="-4.7910501999999999"/>
        <n v="-4.7798033000000002"/>
        <n v="-4.7696239"/>
        <n v="-4.7605060999999997"/>
        <n v="-4.7524467000000001"/>
        <n v="-4.7454498000000003"/>
        <n v="-4.7395233000000001"/>
        <n v="-4.7346782999999997"/>
        <n v="-4.7309326"/>
        <n v="-4.7283068999999998"/>
        <n v="-4.7268258000000003"/>
        <n v="-4.7265163000000001"/>
        <n v="-4.7274095000000003"/>
        <n v="-4.7295392999999999"/>
        <n v="-4.7329410999999997"/>
        <n v="-4.7376528000000002"/>
        <n v="-4.7437129000000002"/>
        <n v="-4.7511635999999999"/>
        <n v="-4.7600455999999998"/>
        <n v="-4.7704015999999996"/>
        <n v="-4.7822721000000001"/>
        <n v="-4.7957007000000003"/>
        <n v="-4.8107274000000002"/>
        <n v="-4.8273938999999997"/>
        <n v="-4.845739"/>
        <n v="-4.8658013000000002"/>
        <n v="-4.8876172999999996"/>
        <n v="-4.9112207000000003"/>
        <n v="-4.9366433000000001"/>
        <n v="-4.9639154999999997"/>
        <n v="-4.9930630000000003"/>
        <n v="-5.0241100000000003"/>
        <n v="-5.0570775000000001"/>
        <n v="-5.0919828000000003"/>
        <n v="-5.1288402"/>
        <n v="-5.1676586000000002"/>
        <n v="-5.2084438999999998"/>
        <n v="-5.2511998000000002"/>
        <n v="-5.2959239"/>
        <n v="-5.3426093999999997"/>
        <n v="-5.3912453999999999"/>
        <n v="-5.4418186999999998"/>
        <n v="-5.4943078999999999"/>
        <n v="-5.5486886000000002"/>
        <n v="-5.6049331000000002"/>
        <n v="-5.6630079000000002"/>
        <n v="-5.7228735000000004"/>
        <n v="-5.7844885000000001"/>
        <n v="-5.8478032000000004"/>
        <n v="-5.9127663000000004"/>
        <n v="-5.9793212000000002"/>
        <n v="-6.0474043999999996"/>
        <n v="-6.1169513999999996"/>
        <n v="-6.1878906999999996"/>
        <n v="-6.2601484000000003"/>
        <n v="-6.3336452000000003"/>
        <n v="-6.4082987999999999"/>
        <n v="-6.4840235000000002"/>
        <n v="-6.5607297000000004"/>
        <n v="-6.6383234"/>
        <n v="-6.7167120000000002"/>
        <n v="-6.7957977999999999"/>
        <n v="-6.8754803000000004"/>
        <n v="-6.95566"/>
        <n v="-7.0362353999999998"/>
        <n v="-7.1171047999999999"/>
        <n v="-7.1981665000000001"/>
        <n v="-7.2793178999999997"/>
        <n v="-7.3604596000000004"/>
        <n v="-7.4414942999999996"/>
        <n v="-7.5223230000000001"/>
        <n v="-7.6028539000000004"/>
        <n v="-7.6829961999999998"/>
        <n v="-7.7626641000000003"/>
        <n v="-7.8417747999999996"/>
        <n v="-7.9202503000000002"/>
        <n v="-7.9980184000000003"/>
        <n v="-8.0750124999999997"/>
        <n v="-8.1511709000000003"/>
        <n v="-8.2264377999999994"/>
        <n v="-8.3007630999999993"/>
        <n v="-8.3741044000000002"/>
        <n v="-8.4464244999999991"/>
        <n v="-8.5176908000000005"/>
        <n v="-8.5878789999999992"/>
        <n v="-8.6569663000000006"/>
        <n v="-8.7249397000000002"/>
        <n v="-8.7917869999999994"/>
        <n v="-8.8575026000000001"/>
        <n v="-8.9220830000000007"/>
        <n v="-8.9855268000000006"/>
        <n v="-9.0478381999999993"/>
        <n v="-9.1090192999999999"/>
        <n v="-9.1690752"/>
        <n v="-9.2280092000000007"/>
        <n v="-9.2858242000000004"/>
        <n v="-9.3425230999999993"/>
        <n v="-9.3981054000000004"/>
        <n v="-9.4525647999999993"/>
        <n v="-9.5058948999999995"/>
        <n v="-9.5580838999999997"/>
        <n v="-9.6091125999999996"/>
        <n v="-9.6589600000000004"/>
        <n v="-9.7075942000000008"/>
        <n v="-9.7549811999999996"/>
        <n v="-9.8010759000000007"/>
        <n v="-9.8458307000000005"/>
        <n v="-9.8891881999999995"/>
        <n v="-9.9310825000000005"/>
        <n v="-9.9714431000000001"/>
        <n v="-10.010192999999999"/>
        <n v="-10.047247"/>
        <n v="-10.082516"/>
        <n v="-10.115902999999999"/>
        <n v="-10.147309999999999"/>
        <n v="-10.176634"/>
        <n v="-10.203768"/>
        <n v="-10.228605999999999"/>
        <n v="-10.25104"/>
        <n v="-10.270963999999999"/>
        <n v="-10.288273999999999"/>
        <n v="-10.302867000000001"/>
        <n v="-10.31465"/>
        <n v="-10.323530999999999"/>
        <n v="-10.329427000000001"/>
        <n v="-10.332266000000001"/>
        <n v="-10.331981000000001"/>
        <n v="-10.328519"/>
        <n v="-10.321838"/>
        <n v="-10.311906"/>
        <n v="-10.298705999999999"/>
        <n v="-10.282232"/>
        <n v="-10.262492999999999"/>
        <n v="-10.239508000000001"/>
        <n v="-10.213309000000001"/>
        <n v="-10.183944"/>
        <n v="-10.151467"/>
        <n v="-10.115945999999999"/>
        <n v="-10.07746"/>
        <n v="-10.036092999999999"/>
        <n v="-9.9919390999999997"/>
        <n v="-9.9450980999999992"/>
        <n v="-9.8956765999999998"/>
        <n v="-9.8437827000000002"/>
        <n v="-9.7895295000000004"/>
        <n v="-9.7330316000000003"/>
        <n v="-9.6744044999999996"/>
        <n v="-9.6137601000000004"/>
        <n v="-9.5512124000000007"/>
        <n v="-9.4868705999999996"/>
        <n v="-9.4208441999999994"/>
        <n v="-9.3532352000000003"/>
        <n v="-9.2841427000000003"/>
        <n v="-9.2136618000000006"/>
        <n v="-9.1418803999999998"/>
        <n v="-9.0688835999999995"/>
        <n v="-8.9947484000000006"/>
        <n v="-8.9195501999999998"/>
        <n v="-8.8433537999999992"/>
        <n v="-8.7662242999999993"/>
        <n v="-8.6882184999999996"/>
        <n v="-8.6093893000000001"/>
        <n v="-8.5297853000000003"/>
        <n v="-8.4494524000000002"/>
        <n v="-8.3684326999999996"/>
        <n v="-8.2867654999999996"/>
        <n v="-8.2044879000000002"/>
        <n v="-8.1216343000000002"/>
        <n v="-8.0382409999999993"/>
        <n v="-7.9543413000000003"/>
        <n v="-7.8699678999999998"/>
        <n v="-7.7851578000000003"/>
        <n v="-7.6999439000000001"/>
        <n v="-7.6143653999999996"/>
        <n v="-7.5284608999999998"/>
        <n v="-7.4422714000000001"/>
        <n v="-7.3558412999999998"/>
        <n v="-7.2692167999999997"/>
        <n v="-7.1824488000000004"/>
        <n v="-7.0955892"/>
        <n v="-7.0086966999999998"/>
        <n v="-6.9218302999999999"/>
        <n v="-6.8350549000000003"/>
        <n v="-6.7484355999999996"/>
        <n v="-6.6620445999999998"/>
        <n v="-6.5759553999999998"/>
        <n v="-6.4902442999999996"/>
        <n v="-6.4049912000000004"/>
        <n v="-6.3202794000000004"/>
        <n v="-6.2361912999999998"/>
        <n v="-6.1528153999999997"/>
        <n v="-6.0702401000000004"/>
        <n v="-5.9885542999999997"/>
        <n v="-5.9078488"/>
        <n v="-5.8282163999999996"/>
        <n v="-5.7497479"/>
        <n v="-5.6725373000000001"/>
        <n v="-5.5966744000000004"/>
        <n v="-5.5222521000000002"/>
        <n v="-5.4493612999999996"/>
        <n v="-5.3780915"/>
        <n v="-5.3085300000000002"/>
        <n v="-5.2407649999999997"/>
        <n v="-5.1748792000000003"/>
        <n v="-5.1109589"/>
        <n v="-5.0490827999999999"/>
        <n v="-4.9893286999999997"/>
        <n v="-4.9317732000000003"/>
        <n v="-4.8764883000000001"/>
        <n v="-4.8235465"/>
        <n v="-4.7730134"/>
        <n v="-4.7249536000000001"/>
        <n v="-4.6794295000000004"/>
        <n v="-4.6364983000000004"/>
        <n v="-4.5962151999999996"/>
        <n v="-4.5586329000000001"/>
        <n v="-4.5237987000000004"/>
        <n v="-4.4917579999999999"/>
        <n v="-4.4625542999999999"/>
        <n v="-4.4362257999999999"/>
        <n v="-4.4128069999999999"/>
        <n v="-4.3923329999999998"/>
        <n v="-4.3748291999999998"/>
        <n v="-4.3603225999999999"/>
        <n v="-4.3488373999999999"/>
        <n v="-4.3403890000000001"/>
        <n v="-4.3349966000000002"/>
        <n v="-4.3326713999999997"/>
        <n v="-4.3334225999999996"/>
        <n v="-4.3372565999999999"/>
        <n v="-4.3441758000000004"/>
        <n v="-4.3541800999999998"/>
        <n v="-4.3672652000000003"/>
        <n v="-4.3834258000000004"/>
        <n v="-4.4026483000000001"/>
        <n v="-4.4249234"/>
        <n v="-4.4502306000000003"/>
        <n v="-4.4785510999999998"/>
        <n v="-4.5098611000000002"/>
        <n v="-4.5441336000000003"/>
        <n v="-4.5813386999999999"/>
        <n v="-4.6214408999999996"/>
        <n v="-4.6644043000000002"/>
        <n v="-4.7101863000000002"/>
        <n v="-4.7587437000000001"/>
        <n v="-4.8100271000000001"/>
        <n v="-4.8639865999999996"/>
        <n v="-4.9205643999999999"/>
        <n v="-4.9797013999999997"/>
        <n v="-5.0413353000000001"/>
        <n v="-5.1053968999999997"/>
        <n v="-5.1718171000000002"/>
        <n v="-5.2405195999999998"/>
        <n v="-5.3114265999999999"/>
        <n v="-5.3844526999999998"/>
        <n v="-5.4595121000000004"/>
        <n v="-5.5365143000000003"/>
        <n v="-5.6153611000000003"/>
        <n v="-5.6959545"/>
        <n v="-5.7781903000000003"/>
        <n v="-5.8619618999999998"/>
        <n v="-5.9471559999999997"/>
        <n v="-6.0336556999999997"/>
        <n v="-6.1213427999999999"/>
        <n v="-6.2100914999999999"/>
        <n v="-6.2997759000000002"/>
        <n v="-6.3902628000000004"/>
        <n v="-6.4814183999999999"/>
        <n v="-6.5731045000000003"/>
        <n v="-6.6651790000000002"/>
        <n v="-6.757498"/>
        <n v="-6.8499134000000002"/>
        <n v="-6.9422785999999999"/>
        <n v="-7.0344407000000002"/>
        <n v="-7.1262464000000003"/>
        <n v="-7.2175434000000003"/>
        <n v="-7.3081775000000002"/>
        <n v="-7.3979926999999996"/>
        <n v="-7.4868372000000001"/>
        <n v="-7.5745557000000003"/>
        <n v="-7.6609983000000001"/>
        <n v="-7.7460171000000004"/>
        <n v="-7.8294649999999999"/>
        <n v="-7.9112005999999999"/>
        <n v="-7.9910867999999997"/>
        <n v="-8.0689927000000008"/>
        <n v="-8.1447914000000008"/>
        <n v="-8.2183655000000009"/>
        <n v="-8.2896041999999994"/>
        <n v="-8.3584049999999994"/>
        <n v="-8.4246754999999993"/>
        <n v="-8.4883328000000002"/>
        <n v="-8.5493054999999991"/>
        <n v="-8.6075318999999997"/>
        <n v="-8.6629638"/>
        <n v="-8.7155638999999994"/>
        <n v="-8.7653096000000001"/>
        <n v="-8.8121863000000005"/>
        <n v="-8.8561983000000009"/>
        <n v="-8.8973593999999991"/>
        <n v="-8.9356960999999995"/>
        <n v="-8.9712495000000008"/>
        <n v="-9.0040707999999992"/>
        <n v="-9.034224"/>
        <n v="-9.0617850000000004"/>
        <n v="-9.0868397000000005"/>
        <n v="-9.1094826999999992"/>
        <n v="-9.1298197000000005"/>
        <n v="-9.1479627000000008"/>
        <n v="-9.1640327999999993"/>
        <n v="-9.1781550000000003"/>
        <n v="-9.1904602000000004"/>
        <n v="-9.2010848999999997"/>
        <n v="-9.2101653999999993"/>
        <n v="-9.2178421999999998"/>
        <n v="-9.2242545000000007"/>
        <n v="-9.2295429999999996"/>
        <n v="-9.2338473000000008"/>
        <n v="-9.2373001000000006"/>
        <n v="-9.2400372999999991"/>
        <n v="-9.2421842999999999"/>
        <n v="-9.2438661"/>
        <n v="-9.2451965000000005"/>
        <n v="-9.2462862000000001"/>
        <n v="-9.2472381000000006"/>
        <n v="-9.2481439000000005"/>
        <n v="-9.2490884999999992"/>
        <n v="-9.2501479"/>
        <n v="-9.2513866"/>
        <n v="-9.2528585999999997"/>
        <n v="-9.2546081000000004"/>
        <n v="-9.2566670999999996"/>
        <n v="-9.2590553"/>
        <n v="-9.2617843999999998"/>
        <n v="-9.2648496999999992"/>
        <n v="-9.2682376000000009"/>
        <n v="-9.2719243000000002"/>
        <n v="-9.2758687999999996"/>
        <n v="-9.2800247999999996"/>
        <n v="-9.2843309000000005"/>
        <n v="-9.2887173000000001"/>
        <n v="-9.2931028999999992"/>
        <n v="-9.2973964999999996"/>
        <n v="-9.3015001000000002"/>
        <n v="-9.3053066999999992"/>
        <n v="-9.3087011000000004"/>
        <n v="-9.3115663000000009"/>
        <n v="-9.3137752999999996"/>
        <n v="-9.3152028999999992"/>
        <n v="-9.3157180999999998"/>
        <n v="-9.3151917999999991"/>
        <n v="-9.3134964"/>
        <n v="-9.3105065000000007"/>
        <n v="-9.3061024999999997"/>
        <n v="-9.3001696000000003"/>
        <n v="-9.2926027999999992"/>
        <n v="-9.2833065000000001"/>
        <n v="-9.2721972000000008"/>
        <n v="-9.2592035999999993"/>
        <n v="-9.2442679000000005"/>
        <n v="-9.2273496999999995"/>
        <n v="-9.2084255000000006"/>
        <n v="-9.1874868000000003"/>
        <n v="-9.1645442999999993"/>
        <n v="-9.1396267000000009"/>
        <n v="-9.1127830000000003"/>
        <n v="-9.0840756999999996"/>
        <n v="-9.0535900999999992"/>
        <n v="-9.0214242000000002"/>
        <n v="-8.9876945999999993"/>
        <n v="-8.9525337"/>
        <n v="-8.9160837999999991"/>
        <n v="-8.8785041000000007"/>
        <n v="-8.8399607000000007"/>
        <n v="-8.8006331000000007"/>
        <n v="-8.7607057000000008"/>
        <n v="-8.7203716"/>
        <n v="-8.6798248999999998"/>
        <n v="-8.6392656999999993"/>
        <n v="-8.5988954999999994"/>
        <n v="-8.5589156000000006"/>
        <n v="-8.5195247999999992"/>
      </sharedItems>
    </cacheField>
    <cacheField name="Lgnd" numFmtId="0">
      <sharedItems containsSemiMixedTypes="0" containsString="0" containsNumber="1" minValue="15.25" maxValue="21.25" count="7">
        <n v="15.25"/>
        <n v="16.25"/>
        <n v="17.25"/>
        <n v="18.25"/>
        <n v="19.25"/>
        <n v="20.25"/>
        <n v="21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6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0"/>
  </r>
  <r>
    <x v="21"/>
    <x v="21"/>
    <x v="0"/>
  </r>
  <r>
    <x v="22"/>
    <x v="22"/>
    <x v="0"/>
  </r>
  <r>
    <x v="23"/>
    <x v="23"/>
    <x v="0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0"/>
  </r>
  <r>
    <x v="30"/>
    <x v="30"/>
    <x v="0"/>
  </r>
  <r>
    <x v="31"/>
    <x v="31"/>
    <x v="0"/>
  </r>
  <r>
    <x v="32"/>
    <x v="32"/>
    <x v="0"/>
  </r>
  <r>
    <x v="33"/>
    <x v="33"/>
    <x v="0"/>
  </r>
  <r>
    <x v="34"/>
    <x v="34"/>
    <x v="0"/>
  </r>
  <r>
    <x v="35"/>
    <x v="35"/>
    <x v="0"/>
  </r>
  <r>
    <x v="36"/>
    <x v="36"/>
    <x v="0"/>
  </r>
  <r>
    <x v="37"/>
    <x v="37"/>
    <x v="0"/>
  </r>
  <r>
    <x v="38"/>
    <x v="38"/>
    <x v="0"/>
  </r>
  <r>
    <x v="39"/>
    <x v="39"/>
    <x v="0"/>
  </r>
  <r>
    <x v="40"/>
    <x v="40"/>
    <x v="0"/>
  </r>
  <r>
    <x v="41"/>
    <x v="41"/>
    <x v="0"/>
  </r>
  <r>
    <x v="42"/>
    <x v="42"/>
    <x v="0"/>
  </r>
  <r>
    <x v="43"/>
    <x v="43"/>
    <x v="0"/>
  </r>
  <r>
    <x v="44"/>
    <x v="44"/>
    <x v="0"/>
  </r>
  <r>
    <x v="45"/>
    <x v="45"/>
    <x v="0"/>
  </r>
  <r>
    <x v="46"/>
    <x v="46"/>
    <x v="0"/>
  </r>
  <r>
    <x v="47"/>
    <x v="47"/>
    <x v="0"/>
  </r>
  <r>
    <x v="48"/>
    <x v="48"/>
    <x v="0"/>
  </r>
  <r>
    <x v="49"/>
    <x v="49"/>
    <x v="0"/>
  </r>
  <r>
    <x v="50"/>
    <x v="50"/>
    <x v="0"/>
  </r>
  <r>
    <x v="51"/>
    <x v="51"/>
    <x v="0"/>
  </r>
  <r>
    <x v="52"/>
    <x v="52"/>
    <x v="0"/>
  </r>
  <r>
    <x v="53"/>
    <x v="53"/>
    <x v="0"/>
  </r>
  <r>
    <x v="54"/>
    <x v="54"/>
    <x v="0"/>
  </r>
  <r>
    <x v="55"/>
    <x v="55"/>
    <x v="0"/>
  </r>
  <r>
    <x v="56"/>
    <x v="56"/>
    <x v="0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7"/>
    <x v="67"/>
    <x v="0"/>
  </r>
  <r>
    <x v="68"/>
    <x v="68"/>
    <x v="0"/>
  </r>
  <r>
    <x v="69"/>
    <x v="69"/>
    <x v="0"/>
  </r>
  <r>
    <x v="70"/>
    <x v="70"/>
    <x v="0"/>
  </r>
  <r>
    <x v="71"/>
    <x v="71"/>
    <x v="0"/>
  </r>
  <r>
    <x v="72"/>
    <x v="72"/>
    <x v="0"/>
  </r>
  <r>
    <x v="73"/>
    <x v="73"/>
    <x v="0"/>
  </r>
  <r>
    <x v="74"/>
    <x v="74"/>
    <x v="0"/>
  </r>
  <r>
    <x v="75"/>
    <x v="75"/>
    <x v="0"/>
  </r>
  <r>
    <x v="76"/>
    <x v="76"/>
    <x v="0"/>
  </r>
  <r>
    <x v="77"/>
    <x v="77"/>
    <x v="0"/>
  </r>
  <r>
    <x v="78"/>
    <x v="78"/>
    <x v="0"/>
  </r>
  <r>
    <x v="79"/>
    <x v="79"/>
    <x v="0"/>
  </r>
  <r>
    <x v="80"/>
    <x v="80"/>
    <x v="0"/>
  </r>
  <r>
    <x v="81"/>
    <x v="81"/>
    <x v="0"/>
  </r>
  <r>
    <x v="82"/>
    <x v="82"/>
    <x v="0"/>
  </r>
  <r>
    <x v="83"/>
    <x v="83"/>
    <x v="0"/>
  </r>
  <r>
    <x v="84"/>
    <x v="84"/>
    <x v="0"/>
  </r>
  <r>
    <x v="85"/>
    <x v="85"/>
    <x v="0"/>
  </r>
  <r>
    <x v="86"/>
    <x v="86"/>
    <x v="0"/>
  </r>
  <r>
    <x v="87"/>
    <x v="87"/>
    <x v="0"/>
  </r>
  <r>
    <x v="88"/>
    <x v="88"/>
    <x v="0"/>
  </r>
  <r>
    <x v="89"/>
    <x v="89"/>
    <x v="0"/>
  </r>
  <r>
    <x v="90"/>
    <x v="90"/>
    <x v="0"/>
  </r>
  <r>
    <x v="91"/>
    <x v="91"/>
    <x v="0"/>
  </r>
  <r>
    <x v="92"/>
    <x v="92"/>
    <x v="0"/>
  </r>
  <r>
    <x v="93"/>
    <x v="93"/>
    <x v="0"/>
  </r>
  <r>
    <x v="94"/>
    <x v="94"/>
    <x v="0"/>
  </r>
  <r>
    <x v="95"/>
    <x v="95"/>
    <x v="0"/>
  </r>
  <r>
    <x v="96"/>
    <x v="96"/>
    <x v="0"/>
  </r>
  <r>
    <x v="97"/>
    <x v="97"/>
    <x v="0"/>
  </r>
  <r>
    <x v="98"/>
    <x v="98"/>
    <x v="0"/>
  </r>
  <r>
    <x v="99"/>
    <x v="99"/>
    <x v="0"/>
  </r>
  <r>
    <x v="100"/>
    <x v="100"/>
    <x v="0"/>
  </r>
  <r>
    <x v="101"/>
    <x v="101"/>
    <x v="0"/>
  </r>
  <r>
    <x v="102"/>
    <x v="102"/>
    <x v="0"/>
  </r>
  <r>
    <x v="103"/>
    <x v="103"/>
    <x v="0"/>
  </r>
  <r>
    <x v="104"/>
    <x v="104"/>
    <x v="0"/>
  </r>
  <r>
    <x v="105"/>
    <x v="105"/>
    <x v="0"/>
  </r>
  <r>
    <x v="106"/>
    <x v="106"/>
    <x v="0"/>
  </r>
  <r>
    <x v="107"/>
    <x v="107"/>
    <x v="0"/>
  </r>
  <r>
    <x v="108"/>
    <x v="108"/>
    <x v="0"/>
  </r>
  <r>
    <x v="109"/>
    <x v="109"/>
    <x v="0"/>
  </r>
  <r>
    <x v="110"/>
    <x v="110"/>
    <x v="0"/>
  </r>
  <r>
    <x v="111"/>
    <x v="111"/>
    <x v="0"/>
  </r>
  <r>
    <x v="112"/>
    <x v="112"/>
    <x v="0"/>
  </r>
  <r>
    <x v="113"/>
    <x v="113"/>
    <x v="0"/>
  </r>
  <r>
    <x v="114"/>
    <x v="114"/>
    <x v="0"/>
  </r>
  <r>
    <x v="115"/>
    <x v="115"/>
    <x v="0"/>
  </r>
  <r>
    <x v="116"/>
    <x v="116"/>
    <x v="0"/>
  </r>
  <r>
    <x v="117"/>
    <x v="117"/>
    <x v="0"/>
  </r>
  <r>
    <x v="118"/>
    <x v="118"/>
    <x v="0"/>
  </r>
  <r>
    <x v="119"/>
    <x v="119"/>
    <x v="0"/>
  </r>
  <r>
    <x v="120"/>
    <x v="120"/>
    <x v="0"/>
  </r>
  <r>
    <x v="121"/>
    <x v="121"/>
    <x v="0"/>
  </r>
  <r>
    <x v="122"/>
    <x v="122"/>
    <x v="0"/>
  </r>
  <r>
    <x v="123"/>
    <x v="123"/>
    <x v="0"/>
  </r>
  <r>
    <x v="124"/>
    <x v="124"/>
    <x v="0"/>
  </r>
  <r>
    <x v="125"/>
    <x v="125"/>
    <x v="0"/>
  </r>
  <r>
    <x v="126"/>
    <x v="126"/>
    <x v="0"/>
  </r>
  <r>
    <x v="127"/>
    <x v="127"/>
    <x v="0"/>
  </r>
  <r>
    <x v="128"/>
    <x v="128"/>
    <x v="0"/>
  </r>
  <r>
    <x v="129"/>
    <x v="129"/>
    <x v="0"/>
  </r>
  <r>
    <x v="130"/>
    <x v="130"/>
    <x v="0"/>
  </r>
  <r>
    <x v="131"/>
    <x v="131"/>
    <x v="0"/>
  </r>
  <r>
    <x v="132"/>
    <x v="132"/>
    <x v="0"/>
  </r>
  <r>
    <x v="133"/>
    <x v="133"/>
    <x v="0"/>
  </r>
  <r>
    <x v="134"/>
    <x v="134"/>
    <x v="0"/>
  </r>
  <r>
    <x v="135"/>
    <x v="135"/>
    <x v="0"/>
  </r>
  <r>
    <x v="136"/>
    <x v="136"/>
    <x v="0"/>
  </r>
  <r>
    <x v="137"/>
    <x v="137"/>
    <x v="0"/>
  </r>
  <r>
    <x v="138"/>
    <x v="138"/>
    <x v="0"/>
  </r>
  <r>
    <x v="139"/>
    <x v="139"/>
    <x v="0"/>
  </r>
  <r>
    <x v="140"/>
    <x v="140"/>
    <x v="0"/>
  </r>
  <r>
    <x v="141"/>
    <x v="141"/>
    <x v="0"/>
  </r>
  <r>
    <x v="142"/>
    <x v="142"/>
    <x v="0"/>
  </r>
  <r>
    <x v="143"/>
    <x v="143"/>
    <x v="0"/>
  </r>
  <r>
    <x v="144"/>
    <x v="144"/>
    <x v="0"/>
  </r>
  <r>
    <x v="145"/>
    <x v="145"/>
    <x v="0"/>
  </r>
  <r>
    <x v="146"/>
    <x v="146"/>
    <x v="0"/>
  </r>
  <r>
    <x v="147"/>
    <x v="147"/>
    <x v="0"/>
  </r>
  <r>
    <x v="148"/>
    <x v="148"/>
    <x v="0"/>
  </r>
  <r>
    <x v="149"/>
    <x v="149"/>
    <x v="0"/>
  </r>
  <r>
    <x v="150"/>
    <x v="150"/>
    <x v="0"/>
  </r>
  <r>
    <x v="151"/>
    <x v="151"/>
    <x v="0"/>
  </r>
  <r>
    <x v="152"/>
    <x v="152"/>
    <x v="0"/>
  </r>
  <r>
    <x v="153"/>
    <x v="153"/>
    <x v="0"/>
  </r>
  <r>
    <x v="154"/>
    <x v="154"/>
    <x v="0"/>
  </r>
  <r>
    <x v="155"/>
    <x v="155"/>
    <x v="0"/>
  </r>
  <r>
    <x v="156"/>
    <x v="156"/>
    <x v="0"/>
  </r>
  <r>
    <x v="157"/>
    <x v="157"/>
    <x v="0"/>
  </r>
  <r>
    <x v="158"/>
    <x v="158"/>
    <x v="0"/>
  </r>
  <r>
    <x v="159"/>
    <x v="159"/>
    <x v="0"/>
  </r>
  <r>
    <x v="160"/>
    <x v="160"/>
    <x v="0"/>
  </r>
  <r>
    <x v="161"/>
    <x v="161"/>
    <x v="0"/>
  </r>
  <r>
    <x v="162"/>
    <x v="162"/>
    <x v="0"/>
  </r>
  <r>
    <x v="163"/>
    <x v="163"/>
    <x v="0"/>
  </r>
  <r>
    <x v="164"/>
    <x v="164"/>
    <x v="0"/>
  </r>
  <r>
    <x v="165"/>
    <x v="165"/>
    <x v="0"/>
  </r>
  <r>
    <x v="166"/>
    <x v="166"/>
    <x v="0"/>
  </r>
  <r>
    <x v="167"/>
    <x v="167"/>
    <x v="0"/>
  </r>
  <r>
    <x v="168"/>
    <x v="168"/>
    <x v="0"/>
  </r>
  <r>
    <x v="169"/>
    <x v="169"/>
    <x v="0"/>
  </r>
  <r>
    <x v="170"/>
    <x v="170"/>
    <x v="0"/>
  </r>
  <r>
    <x v="171"/>
    <x v="171"/>
    <x v="0"/>
  </r>
  <r>
    <x v="172"/>
    <x v="172"/>
    <x v="0"/>
  </r>
  <r>
    <x v="173"/>
    <x v="173"/>
    <x v="0"/>
  </r>
  <r>
    <x v="174"/>
    <x v="174"/>
    <x v="0"/>
  </r>
  <r>
    <x v="175"/>
    <x v="175"/>
    <x v="0"/>
  </r>
  <r>
    <x v="176"/>
    <x v="176"/>
    <x v="0"/>
  </r>
  <r>
    <x v="177"/>
    <x v="177"/>
    <x v="0"/>
  </r>
  <r>
    <x v="178"/>
    <x v="178"/>
    <x v="0"/>
  </r>
  <r>
    <x v="179"/>
    <x v="179"/>
    <x v="0"/>
  </r>
  <r>
    <x v="180"/>
    <x v="180"/>
    <x v="0"/>
  </r>
  <r>
    <x v="181"/>
    <x v="181"/>
    <x v="0"/>
  </r>
  <r>
    <x v="182"/>
    <x v="182"/>
    <x v="0"/>
  </r>
  <r>
    <x v="183"/>
    <x v="183"/>
    <x v="0"/>
  </r>
  <r>
    <x v="184"/>
    <x v="184"/>
    <x v="0"/>
  </r>
  <r>
    <x v="185"/>
    <x v="185"/>
    <x v="0"/>
  </r>
  <r>
    <x v="186"/>
    <x v="186"/>
    <x v="0"/>
  </r>
  <r>
    <x v="187"/>
    <x v="187"/>
    <x v="0"/>
  </r>
  <r>
    <x v="188"/>
    <x v="188"/>
    <x v="0"/>
  </r>
  <r>
    <x v="189"/>
    <x v="189"/>
    <x v="0"/>
  </r>
  <r>
    <x v="190"/>
    <x v="190"/>
    <x v="0"/>
  </r>
  <r>
    <x v="191"/>
    <x v="191"/>
    <x v="0"/>
  </r>
  <r>
    <x v="192"/>
    <x v="192"/>
    <x v="0"/>
  </r>
  <r>
    <x v="193"/>
    <x v="193"/>
    <x v="0"/>
  </r>
  <r>
    <x v="194"/>
    <x v="194"/>
    <x v="0"/>
  </r>
  <r>
    <x v="195"/>
    <x v="195"/>
    <x v="0"/>
  </r>
  <r>
    <x v="196"/>
    <x v="196"/>
    <x v="0"/>
  </r>
  <r>
    <x v="197"/>
    <x v="197"/>
    <x v="0"/>
  </r>
  <r>
    <x v="198"/>
    <x v="198"/>
    <x v="0"/>
  </r>
  <r>
    <x v="199"/>
    <x v="199"/>
    <x v="0"/>
  </r>
  <r>
    <x v="200"/>
    <x v="200"/>
    <x v="0"/>
  </r>
  <r>
    <x v="201"/>
    <x v="201"/>
    <x v="0"/>
  </r>
  <r>
    <x v="202"/>
    <x v="202"/>
    <x v="0"/>
  </r>
  <r>
    <x v="203"/>
    <x v="203"/>
    <x v="0"/>
  </r>
  <r>
    <x v="204"/>
    <x v="204"/>
    <x v="0"/>
  </r>
  <r>
    <x v="205"/>
    <x v="205"/>
    <x v="0"/>
  </r>
  <r>
    <x v="206"/>
    <x v="206"/>
    <x v="0"/>
  </r>
  <r>
    <x v="207"/>
    <x v="207"/>
    <x v="0"/>
  </r>
  <r>
    <x v="208"/>
    <x v="208"/>
    <x v="0"/>
  </r>
  <r>
    <x v="209"/>
    <x v="209"/>
    <x v="0"/>
  </r>
  <r>
    <x v="210"/>
    <x v="210"/>
    <x v="0"/>
  </r>
  <r>
    <x v="211"/>
    <x v="211"/>
    <x v="0"/>
  </r>
  <r>
    <x v="212"/>
    <x v="212"/>
    <x v="0"/>
  </r>
  <r>
    <x v="213"/>
    <x v="213"/>
    <x v="0"/>
  </r>
  <r>
    <x v="214"/>
    <x v="214"/>
    <x v="0"/>
  </r>
  <r>
    <x v="215"/>
    <x v="215"/>
    <x v="0"/>
  </r>
  <r>
    <x v="216"/>
    <x v="216"/>
    <x v="0"/>
  </r>
  <r>
    <x v="217"/>
    <x v="217"/>
    <x v="0"/>
  </r>
  <r>
    <x v="218"/>
    <x v="218"/>
    <x v="0"/>
  </r>
  <r>
    <x v="219"/>
    <x v="219"/>
    <x v="0"/>
  </r>
  <r>
    <x v="220"/>
    <x v="220"/>
    <x v="0"/>
  </r>
  <r>
    <x v="221"/>
    <x v="221"/>
    <x v="0"/>
  </r>
  <r>
    <x v="222"/>
    <x v="222"/>
    <x v="0"/>
  </r>
  <r>
    <x v="223"/>
    <x v="223"/>
    <x v="0"/>
  </r>
  <r>
    <x v="224"/>
    <x v="224"/>
    <x v="0"/>
  </r>
  <r>
    <x v="225"/>
    <x v="225"/>
    <x v="0"/>
  </r>
  <r>
    <x v="226"/>
    <x v="226"/>
    <x v="0"/>
  </r>
  <r>
    <x v="227"/>
    <x v="227"/>
    <x v="0"/>
  </r>
  <r>
    <x v="228"/>
    <x v="228"/>
    <x v="0"/>
  </r>
  <r>
    <x v="229"/>
    <x v="229"/>
    <x v="0"/>
  </r>
  <r>
    <x v="230"/>
    <x v="230"/>
    <x v="0"/>
  </r>
  <r>
    <x v="231"/>
    <x v="231"/>
    <x v="0"/>
  </r>
  <r>
    <x v="232"/>
    <x v="232"/>
    <x v="0"/>
  </r>
  <r>
    <x v="233"/>
    <x v="233"/>
    <x v="0"/>
  </r>
  <r>
    <x v="234"/>
    <x v="234"/>
    <x v="0"/>
  </r>
  <r>
    <x v="235"/>
    <x v="235"/>
    <x v="0"/>
  </r>
  <r>
    <x v="236"/>
    <x v="236"/>
    <x v="0"/>
  </r>
  <r>
    <x v="237"/>
    <x v="237"/>
    <x v="0"/>
  </r>
  <r>
    <x v="238"/>
    <x v="238"/>
    <x v="0"/>
  </r>
  <r>
    <x v="239"/>
    <x v="239"/>
    <x v="0"/>
  </r>
  <r>
    <x v="240"/>
    <x v="240"/>
    <x v="0"/>
  </r>
  <r>
    <x v="241"/>
    <x v="241"/>
    <x v="0"/>
  </r>
  <r>
    <x v="242"/>
    <x v="242"/>
    <x v="0"/>
  </r>
  <r>
    <x v="243"/>
    <x v="243"/>
    <x v="0"/>
  </r>
  <r>
    <x v="244"/>
    <x v="244"/>
    <x v="0"/>
  </r>
  <r>
    <x v="245"/>
    <x v="245"/>
    <x v="0"/>
  </r>
  <r>
    <x v="246"/>
    <x v="246"/>
    <x v="0"/>
  </r>
  <r>
    <x v="247"/>
    <x v="247"/>
    <x v="0"/>
  </r>
  <r>
    <x v="248"/>
    <x v="248"/>
    <x v="0"/>
  </r>
  <r>
    <x v="249"/>
    <x v="249"/>
    <x v="0"/>
  </r>
  <r>
    <x v="250"/>
    <x v="250"/>
    <x v="0"/>
  </r>
  <r>
    <x v="251"/>
    <x v="251"/>
    <x v="0"/>
  </r>
  <r>
    <x v="252"/>
    <x v="252"/>
    <x v="0"/>
  </r>
  <r>
    <x v="253"/>
    <x v="253"/>
    <x v="0"/>
  </r>
  <r>
    <x v="254"/>
    <x v="254"/>
    <x v="0"/>
  </r>
  <r>
    <x v="255"/>
    <x v="255"/>
    <x v="0"/>
  </r>
  <r>
    <x v="256"/>
    <x v="256"/>
    <x v="0"/>
  </r>
  <r>
    <x v="257"/>
    <x v="257"/>
    <x v="0"/>
  </r>
  <r>
    <x v="258"/>
    <x v="258"/>
    <x v="0"/>
  </r>
  <r>
    <x v="259"/>
    <x v="259"/>
    <x v="0"/>
  </r>
  <r>
    <x v="260"/>
    <x v="260"/>
    <x v="0"/>
  </r>
  <r>
    <x v="261"/>
    <x v="261"/>
    <x v="0"/>
  </r>
  <r>
    <x v="262"/>
    <x v="262"/>
    <x v="0"/>
  </r>
  <r>
    <x v="263"/>
    <x v="263"/>
    <x v="0"/>
  </r>
  <r>
    <x v="264"/>
    <x v="264"/>
    <x v="0"/>
  </r>
  <r>
    <x v="265"/>
    <x v="265"/>
    <x v="0"/>
  </r>
  <r>
    <x v="266"/>
    <x v="266"/>
    <x v="0"/>
  </r>
  <r>
    <x v="267"/>
    <x v="267"/>
    <x v="0"/>
  </r>
  <r>
    <x v="268"/>
    <x v="268"/>
    <x v="0"/>
  </r>
  <r>
    <x v="269"/>
    <x v="269"/>
    <x v="0"/>
  </r>
  <r>
    <x v="270"/>
    <x v="270"/>
    <x v="0"/>
  </r>
  <r>
    <x v="271"/>
    <x v="271"/>
    <x v="0"/>
  </r>
  <r>
    <x v="272"/>
    <x v="272"/>
    <x v="0"/>
  </r>
  <r>
    <x v="273"/>
    <x v="273"/>
    <x v="0"/>
  </r>
  <r>
    <x v="274"/>
    <x v="274"/>
    <x v="0"/>
  </r>
  <r>
    <x v="275"/>
    <x v="275"/>
    <x v="0"/>
  </r>
  <r>
    <x v="276"/>
    <x v="276"/>
    <x v="0"/>
  </r>
  <r>
    <x v="277"/>
    <x v="277"/>
    <x v="0"/>
  </r>
  <r>
    <x v="278"/>
    <x v="278"/>
    <x v="0"/>
  </r>
  <r>
    <x v="279"/>
    <x v="279"/>
    <x v="0"/>
  </r>
  <r>
    <x v="280"/>
    <x v="280"/>
    <x v="0"/>
  </r>
  <r>
    <x v="281"/>
    <x v="281"/>
    <x v="0"/>
  </r>
  <r>
    <x v="282"/>
    <x v="282"/>
    <x v="0"/>
  </r>
  <r>
    <x v="283"/>
    <x v="283"/>
    <x v="0"/>
  </r>
  <r>
    <x v="284"/>
    <x v="284"/>
    <x v="0"/>
  </r>
  <r>
    <x v="285"/>
    <x v="285"/>
    <x v="0"/>
  </r>
  <r>
    <x v="286"/>
    <x v="286"/>
    <x v="0"/>
  </r>
  <r>
    <x v="287"/>
    <x v="287"/>
    <x v="0"/>
  </r>
  <r>
    <x v="288"/>
    <x v="288"/>
    <x v="0"/>
  </r>
  <r>
    <x v="289"/>
    <x v="289"/>
    <x v="0"/>
  </r>
  <r>
    <x v="290"/>
    <x v="290"/>
    <x v="0"/>
  </r>
  <r>
    <x v="291"/>
    <x v="291"/>
    <x v="0"/>
  </r>
  <r>
    <x v="292"/>
    <x v="292"/>
    <x v="0"/>
  </r>
  <r>
    <x v="293"/>
    <x v="293"/>
    <x v="0"/>
  </r>
  <r>
    <x v="294"/>
    <x v="294"/>
    <x v="0"/>
  </r>
  <r>
    <x v="295"/>
    <x v="295"/>
    <x v="0"/>
  </r>
  <r>
    <x v="296"/>
    <x v="296"/>
    <x v="0"/>
  </r>
  <r>
    <x v="297"/>
    <x v="297"/>
    <x v="0"/>
  </r>
  <r>
    <x v="298"/>
    <x v="298"/>
    <x v="0"/>
  </r>
  <r>
    <x v="299"/>
    <x v="299"/>
    <x v="0"/>
  </r>
  <r>
    <x v="300"/>
    <x v="300"/>
    <x v="0"/>
  </r>
  <r>
    <x v="301"/>
    <x v="301"/>
    <x v="0"/>
  </r>
  <r>
    <x v="302"/>
    <x v="302"/>
    <x v="0"/>
  </r>
  <r>
    <x v="303"/>
    <x v="303"/>
    <x v="0"/>
  </r>
  <r>
    <x v="304"/>
    <x v="304"/>
    <x v="0"/>
  </r>
  <r>
    <x v="305"/>
    <x v="305"/>
    <x v="0"/>
  </r>
  <r>
    <x v="306"/>
    <x v="306"/>
    <x v="0"/>
  </r>
  <r>
    <x v="307"/>
    <x v="307"/>
    <x v="0"/>
  </r>
  <r>
    <x v="308"/>
    <x v="308"/>
    <x v="0"/>
  </r>
  <r>
    <x v="309"/>
    <x v="309"/>
    <x v="0"/>
  </r>
  <r>
    <x v="310"/>
    <x v="310"/>
    <x v="0"/>
  </r>
  <r>
    <x v="311"/>
    <x v="311"/>
    <x v="0"/>
  </r>
  <r>
    <x v="312"/>
    <x v="312"/>
    <x v="0"/>
  </r>
  <r>
    <x v="313"/>
    <x v="313"/>
    <x v="0"/>
  </r>
  <r>
    <x v="314"/>
    <x v="314"/>
    <x v="0"/>
  </r>
  <r>
    <x v="315"/>
    <x v="315"/>
    <x v="0"/>
  </r>
  <r>
    <x v="316"/>
    <x v="316"/>
    <x v="0"/>
  </r>
  <r>
    <x v="317"/>
    <x v="317"/>
    <x v="0"/>
  </r>
  <r>
    <x v="318"/>
    <x v="318"/>
    <x v="0"/>
  </r>
  <r>
    <x v="319"/>
    <x v="319"/>
    <x v="0"/>
  </r>
  <r>
    <x v="320"/>
    <x v="320"/>
    <x v="0"/>
  </r>
  <r>
    <x v="321"/>
    <x v="321"/>
    <x v="0"/>
  </r>
  <r>
    <x v="322"/>
    <x v="322"/>
    <x v="0"/>
  </r>
  <r>
    <x v="323"/>
    <x v="323"/>
    <x v="0"/>
  </r>
  <r>
    <x v="324"/>
    <x v="324"/>
    <x v="0"/>
  </r>
  <r>
    <x v="325"/>
    <x v="325"/>
    <x v="0"/>
  </r>
  <r>
    <x v="326"/>
    <x v="326"/>
    <x v="0"/>
  </r>
  <r>
    <x v="327"/>
    <x v="327"/>
    <x v="0"/>
  </r>
  <r>
    <x v="328"/>
    <x v="328"/>
    <x v="0"/>
  </r>
  <r>
    <x v="329"/>
    <x v="329"/>
    <x v="0"/>
  </r>
  <r>
    <x v="330"/>
    <x v="330"/>
    <x v="0"/>
  </r>
  <r>
    <x v="331"/>
    <x v="331"/>
    <x v="0"/>
  </r>
  <r>
    <x v="332"/>
    <x v="332"/>
    <x v="0"/>
  </r>
  <r>
    <x v="333"/>
    <x v="333"/>
    <x v="0"/>
  </r>
  <r>
    <x v="334"/>
    <x v="334"/>
    <x v="0"/>
  </r>
  <r>
    <x v="335"/>
    <x v="335"/>
    <x v="0"/>
  </r>
  <r>
    <x v="336"/>
    <x v="336"/>
    <x v="0"/>
  </r>
  <r>
    <x v="337"/>
    <x v="337"/>
    <x v="0"/>
  </r>
  <r>
    <x v="338"/>
    <x v="338"/>
    <x v="0"/>
  </r>
  <r>
    <x v="339"/>
    <x v="339"/>
    <x v="0"/>
  </r>
  <r>
    <x v="340"/>
    <x v="340"/>
    <x v="0"/>
  </r>
  <r>
    <x v="341"/>
    <x v="341"/>
    <x v="0"/>
  </r>
  <r>
    <x v="342"/>
    <x v="342"/>
    <x v="0"/>
  </r>
  <r>
    <x v="343"/>
    <x v="343"/>
    <x v="0"/>
  </r>
  <r>
    <x v="344"/>
    <x v="344"/>
    <x v="0"/>
  </r>
  <r>
    <x v="345"/>
    <x v="345"/>
    <x v="0"/>
  </r>
  <r>
    <x v="346"/>
    <x v="346"/>
    <x v="0"/>
  </r>
  <r>
    <x v="347"/>
    <x v="347"/>
    <x v="0"/>
  </r>
  <r>
    <x v="348"/>
    <x v="348"/>
    <x v="0"/>
  </r>
  <r>
    <x v="349"/>
    <x v="349"/>
    <x v="0"/>
  </r>
  <r>
    <x v="350"/>
    <x v="350"/>
    <x v="0"/>
  </r>
  <r>
    <x v="351"/>
    <x v="351"/>
    <x v="0"/>
  </r>
  <r>
    <x v="352"/>
    <x v="352"/>
    <x v="0"/>
  </r>
  <r>
    <x v="353"/>
    <x v="353"/>
    <x v="0"/>
  </r>
  <r>
    <x v="354"/>
    <x v="354"/>
    <x v="0"/>
  </r>
  <r>
    <x v="355"/>
    <x v="355"/>
    <x v="0"/>
  </r>
  <r>
    <x v="356"/>
    <x v="356"/>
    <x v="0"/>
  </r>
  <r>
    <x v="357"/>
    <x v="357"/>
    <x v="0"/>
  </r>
  <r>
    <x v="358"/>
    <x v="358"/>
    <x v="0"/>
  </r>
  <r>
    <x v="359"/>
    <x v="359"/>
    <x v="0"/>
  </r>
  <r>
    <x v="360"/>
    <x v="360"/>
    <x v="0"/>
  </r>
  <r>
    <x v="361"/>
    <x v="361"/>
    <x v="0"/>
  </r>
  <r>
    <x v="362"/>
    <x v="362"/>
    <x v="0"/>
  </r>
  <r>
    <x v="363"/>
    <x v="363"/>
    <x v="0"/>
  </r>
  <r>
    <x v="364"/>
    <x v="364"/>
    <x v="0"/>
  </r>
  <r>
    <x v="365"/>
    <x v="365"/>
    <x v="0"/>
  </r>
  <r>
    <x v="366"/>
    <x v="366"/>
    <x v="0"/>
  </r>
  <r>
    <x v="367"/>
    <x v="367"/>
    <x v="0"/>
  </r>
  <r>
    <x v="368"/>
    <x v="368"/>
    <x v="0"/>
  </r>
  <r>
    <x v="369"/>
    <x v="369"/>
    <x v="0"/>
  </r>
  <r>
    <x v="370"/>
    <x v="370"/>
    <x v="0"/>
  </r>
  <r>
    <x v="371"/>
    <x v="371"/>
    <x v="0"/>
  </r>
  <r>
    <x v="372"/>
    <x v="372"/>
    <x v="0"/>
  </r>
  <r>
    <x v="373"/>
    <x v="373"/>
    <x v="0"/>
  </r>
  <r>
    <x v="374"/>
    <x v="374"/>
    <x v="0"/>
  </r>
  <r>
    <x v="375"/>
    <x v="375"/>
    <x v="0"/>
  </r>
  <r>
    <x v="376"/>
    <x v="376"/>
    <x v="0"/>
  </r>
  <r>
    <x v="377"/>
    <x v="377"/>
    <x v="0"/>
  </r>
  <r>
    <x v="378"/>
    <x v="378"/>
    <x v="0"/>
  </r>
  <r>
    <x v="379"/>
    <x v="379"/>
    <x v="0"/>
  </r>
  <r>
    <x v="380"/>
    <x v="380"/>
    <x v="0"/>
  </r>
  <r>
    <x v="381"/>
    <x v="381"/>
    <x v="0"/>
  </r>
  <r>
    <x v="382"/>
    <x v="382"/>
    <x v="0"/>
  </r>
  <r>
    <x v="383"/>
    <x v="383"/>
    <x v="0"/>
  </r>
  <r>
    <x v="384"/>
    <x v="384"/>
    <x v="0"/>
  </r>
  <r>
    <x v="385"/>
    <x v="385"/>
    <x v="0"/>
  </r>
  <r>
    <x v="386"/>
    <x v="386"/>
    <x v="0"/>
  </r>
  <r>
    <x v="387"/>
    <x v="387"/>
    <x v="0"/>
  </r>
  <r>
    <x v="388"/>
    <x v="388"/>
    <x v="0"/>
  </r>
  <r>
    <x v="389"/>
    <x v="389"/>
    <x v="0"/>
  </r>
  <r>
    <x v="390"/>
    <x v="390"/>
    <x v="0"/>
  </r>
  <r>
    <x v="391"/>
    <x v="391"/>
    <x v="0"/>
  </r>
  <r>
    <x v="392"/>
    <x v="392"/>
    <x v="0"/>
  </r>
  <r>
    <x v="393"/>
    <x v="393"/>
    <x v="0"/>
  </r>
  <r>
    <x v="394"/>
    <x v="394"/>
    <x v="0"/>
  </r>
  <r>
    <x v="395"/>
    <x v="395"/>
    <x v="0"/>
  </r>
  <r>
    <x v="396"/>
    <x v="396"/>
    <x v="0"/>
  </r>
  <r>
    <x v="397"/>
    <x v="397"/>
    <x v="0"/>
  </r>
  <r>
    <x v="398"/>
    <x v="398"/>
    <x v="0"/>
  </r>
  <r>
    <x v="399"/>
    <x v="399"/>
    <x v="0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0"/>
  </r>
  <r>
    <x v="413"/>
    <x v="413"/>
    <x v="0"/>
  </r>
  <r>
    <x v="414"/>
    <x v="414"/>
    <x v="0"/>
  </r>
  <r>
    <x v="415"/>
    <x v="415"/>
    <x v="0"/>
  </r>
  <r>
    <x v="416"/>
    <x v="416"/>
    <x v="0"/>
  </r>
  <r>
    <x v="417"/>
    <x v="417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451"/>
    <x v="451"/>
    <x v="0"/>
  </r>
  <r>
    <x v="452"/>
    <x v="452"/>
    <x v="0"/>
  </r>
  <r>
    <x v="453"/>
    <x v="453"/>
    <x v="0"/>
  </r>
  <r>
    <x v="454"/>
    <x v="454"/>
    <x v="0"/>
  </r>
  <r>
    <x v="455"/>
    <x v="455"/>
    <x v="0"/>
  </r>
  <r>
    <x v="456"/>
    <x v="456"/>
    <x v="0"/>
  </r>
  <r>
    <x v="457"/>
    <x v="457"/>
    <x v="0"/>
  </r>
  <r>
    <x v="458"/>
    <x v="458"/>
    <x v="0"/>
  </r>
  <r>
    <x v="459"/>
    <x v="459"/>
    <x v="0"/>
  </r>
  <r>
    <x v="460"/>
    <x v="460"/>
    <x v="0"/>
  </r>
  <r>
    <x v="461"/>
    <x v="461"/>
    <x v="0"/>
  </r>
  <r>
    <x v="462"/>
    <x v="462"/>
    <x v="0"/>
  </r>
  <r>
    <x v="463"/>
    <x v="463"/>
    <x v="0"/>
  </r>
  <r>
    <x v="464"/>
    <x v="464"/>
    <x v="0"/>
  </r>
  <r>
    <x v="465"/>
    <x v="465"/>
    <x v="0"/>
  </r>
  <r>
    <x v="466"/>
    <x v="466"/>
    <x v="0"/>
  </r>
  <r>
    <x v="467"/>
    <x v="467"/>
    <x v="0"/>
  </r>
  <r>
    <x v="468"/>
    <x v="468"/>
    <x v="0"/>
  </r>
  <r>
    <x v="469"/>
    <x v="469"/>
    <x v="0"/>
  </r>
  <r>
    <x v="470"/>
    <x v="470"/>
    <x v="0"/>
  </r>
  <r>
    <x v="471"/>
    <x v="471"/>
    <x v="0"/>
  </r>
  <r>
    <x v="472"/>
    <x v="472"/>
    <x v="0"/>
  </r>
  <r>
    <x v="473"/>
    <x v="473"/>
    <x v="0"/>
  </r>
  <r>
    <x v="474"/>
    <x v="474"/>
    <x v="0"/>
  </r>
  <r>
    <x v="475"/>
    <x v="475"/>
    <x v="0"/>
  </r>
  <r>
    <x v="476"/>
    <x v="476"/>
    <x v="0"/>
  </r>
  <r>
    <x v="477"/>
    <x v="477"/>
    <x v="0"/>
  </r>
  <r>
    <x v="478"/>
    <x v="478"/>
    <x v="0"/>
  </r>
  <r>
    <x v="479"/>
    <x v="479"/>
    <x v="0"/>
  </r>
  <r>
    <x v="480"/>
    <x v="480"/>
    <x v="0"/>
  </r>
  <r>
    <x v="481"/>
    <x v="481"/>
    <x v="0"/>
  </r>
  <r>
    <x v="482"/>
    <x v="482"/>
    <x v="0"/>
  </r>
  <r>
    <x v="483"/>
    <x v="483"/>
    <x v="0"/>
  </r>
  <r>
    <x v="484"/>
    <x v="484"/>
    <x v="0"/>
  </r>
  <r>
    <x v="485"/>
    <x v="485"/>
    <x v="0"/>
  </r>
  <r>
    <x v="486"/>
    <x v="486"/>
    <x v="0"/>
  </r>
  <r>
    <x v="487"/>
    <x v="487"/>
    <x v="0"/>
  </r>
  <r>
    <x v="488"/>
    <x v="488"/>
    <x v="0"/>
  </r>
  <r>
    <x v="489"/>
    <x v="489"/>
    <x v="0"/>
  </r>
  <r>
    <x v="490"/>
    <x v="490"/>
    <x v="0"/>
  </r>
  <r>
    <x v="491"/>
    <x v="491"/>
    <x v="0"/>
  </r>
  <r>
    <x v="492"/>
    <x v="492"/>
    <x v="0"/>
  </r>
  <r>
    <x v="493"/>
    <x v="493"/>
    <x v="0"/>
  </r>
  <r>
    <x v="494"/>
    <x v="494"/>
    <x v="0"/>
  </r>
  <r>
    <x v="495"/>
    <x v="495"/>
    <x v="0"/>
  </r>
  <r>
    <x v="496"/>
    <x v="496"/>
    <x v="0"/>
  </r>
  <r>
    <x v="497"/>
    <x v="497"/>
    <x v="0"/>
  </r>
  <r>
    <x v="498"/>
    <x v="498"/>
    <x v="0"/>
  </r>
  <r>
    <x v="499"/>
    <x v="499"/>
    <x v="0"/>
  </r>
  <r>
    <x v="500"/>
    <x v="500"/>
    <x v="0"/>
  </r>
  <r>
    <x v="501"/>
    <x v="501"/>
    <x v="0"/>
  </r>
  <r>
    <x v="502"/>
    <x v="502"/>
    <x v="0"/>
  </r>
  <r>
    <x v="503"/>
    <x v="503"/>
    <x v="0"/>
  </r>
  <r>
    <x v="504"/>
    <x v="504"/>
    <x v="0"/>
  </r>
  <r>
    <x v="505"/>
    <x v="505"/>
    <x v="0"/>
  </r>
  <r>
    <x v="506"/>
    <x v="506"/>
    <x v="0"/>
  </r>
  <r>
    <x v="507"/>
    <x v="507"/>
    <x v="0"/>
  </r>
  <r>
    <x v="508"/>
    <x v="508"/>
    <x v="0"/>
  </r>
  <r>
    <x v="509"/>
    <x v="509"/>
    <x v="0"/>
  </r>
  <r>
    <x v="510"/>
    <x v="510"/>
    <x v="0"/>
  </r>
  <r>
    <x v="511"/>
    <x v="511"/>
    <x v="0"/>
  </r>
  <r>
    <x v="512"/>
    <x v="512"/>
    <x v="0"/>
  </r>
  <r>
    <x v="513"/>
    <x v="513"/>
    <x v="0"/>
  </r>
  <r>
    <x v="514"/>
    <x v="514"/>
    <x v="0"/>
  </r>
  <r>
    <x v="515"/>
    <x v="515"/>
    <x v="0"/>
  </r>
  <r>
    <x v="516"/>
    <x v="516"/>
    <x v="0"/>
  </r>
  <r>
    <x v="517"/>
    <x v="517"/>
    <x v="0"/>
  </r>
  <r>
    <x v="518"/>
    <x v="518"/>
    <x v="0"/>
  </r>
  <r>
    <x v="519"/>
    <x v="519"/>
    <x v="0"/>
  </r>
  <r>
    <x v="520"/>
    <x v="520"/>
    <x v="0"/>
  </r>
  <r>
    <x v="521"/>
    <x v="521"/>
    <x v="0"/>
  </r>
  <r>
    <x v="522"/>
    <x v="522"/>
    <x v="0"/>
  </r>
  <r>
    <x v="523"/>
    <x v="523"/>
    <x v="0"/>
  </r>
  <r>
    <x v="524"/>
    <x v="524"/>
    <x v="0"/>
  </r>
  <r>
    <x v="525"/>
    <x v="525"/>
    <x v="0"/>
  </r>
  <r>
    <x v="526"/>
    <x v="526"/>
    <x v="0"/>
  </r>
  <r>
    <x v="527"/>
    <x v="527"/>
    <x v="0"/>
  </r>
  <r>
    <x v="528"/>
    <x v="528"/>
    <x v="0"/>
  </r>
  <r>
    <x v="529"/>
    <x v="529"/>
    <x v="0"/>
  </r>
  <r>
    <x v="530"/>
    <x v="530"/>
    <x v="0"/>
  </r>
  <r>
    <x v="531"/>
    <x v="531"/>
    <x v="0"/>
  </r>
  <r>
    <x v="532"/>
    <x v="532"/>
    <x v="0"/>
  </r>
  <r>
    <x v="533"/>
    <x v="533"/>
    <x v="0"/>
  </r>
  <r>
    <x v="534"/>
    <x v="534"/>
    <x v="0"/>
  </r>
  <r>
    <x v="535"/>
    <x v="535"/>
    <x v="0"/>
  </r>
  <r>
    <x v="536"/>
    <x v="536"/>
    <x v="0"/>
  </r>
  <r>
    <x v="537"/>
    <x v="537"/>
    <x v="0"/>
  </r>
  <r>
    <x v="538"/>
    <x v="538"/>
    <x v="0"/>
  </r>
  <r>
    <x v="539"/>
    <x v="539"/>
    <x v="0"/>
  </r>
  <r>
    <x v="540"/>
    <x v="540"/>
    <x v="0"/>
  </r>
  <r>
    <x v="541"/>
    <x v="541"/>
    <x v="0"/>
  </r>
  <r>
    <x v="542"/>
    <x v="542"/>
    <x v="0"/>
  </r>
  <r>
    <x v="543"/>
    <x v="543"/>
    <x v="0"/>
  </r>
  <r>
    <x v="544"/>
    <x v="544"/>
    <x v="0"/>
  </r>
  <r>
    <x v="545"/>
    <x v="545"/>
    <x v="0"/>
  </r>
  <r>
    <x v="546"/>
    <x v="546"/>
    <x v="0"/>
  </r>
  <r>
    <x v="547"/>
    <x v="547"/>
    <x v="0"/>
  </r>
  <r>
    <x v="548"/>
    <x v="548"/>
    <x v="0"/>
  </r>
  <r>
    <x v="549"/>
    <x v="549"/>
    <x v="0"/>
  </r>
  <r>
    <x v="550"/>
    <x v="550"/>
    <x v="0"/>
  </r>
  <r>
    <x v="551"/>
    <x v="551"/>
    <x v="0"/>
  </r>
  <r>
    <x v="552"/>
    <x v="552"/>
    <x v="0"/>
  </r>
  <r>
    <x v="553"/>
    <x v="553"/>
    <x v="0"/>
  </r>
  <r>
    <x v="554"/>
    <x v="554"/>
    <x v="0"/>
  </r>
  <r>
    <x v="555"/>
    <x v="555"/>
    <x v="0"/>
  </r>
  <r>
    <x v="556"/>
    <x v="556"/>
    <x v="0"/>
  </r>
  <r>
    <x v="557"/>
    <x v="557"/>
    <x v="0"/>
  </r>
  <r>
    <x v="558"/>
    <x v="558"/>
    <x v="0"/>
  </r>
  <r>
    <x v="559"/>
    <x v="559"/>
    <x v="0"/>
  </r>
  <r>
    <x v="560"/>
    <x v="560"/>
    <x v="0"/>
  </r>
  <r>
    <x v="561"/>
    <x v="561"/>
    <x v="0"/>
  </r>
  <r>
    <x v="562"/>
    <x v="562"/>
    <x v="0"/>
  </r>
  <r>
    <x v="563"/>
    <x v="563"/>
    <x v="0"/>
  </r>
  <r>
    <x v="564"/>
    <x v="564"/>
    <x v="0"/>
  </r>
  <r>
    <x v="565"/>
    <x v="565"/>
    <x v="0"/>
  </r>
  <r>
    <x v="566"/>
    <x v="566"/>
    <x v="0"/>
  </r>
  <r>
    <x v="567"/>
    <x v="567"/>
    <x v="0"/>
  </r>
  <r>
    <x v="568"/>
    <x v="568"/>
    <x v="0"/>
  </r>
  <r>
    <x v="569"/>
    <x v="569"/>
    <x v="0"/>
  </r>
  <r>
    <x v="570"/>
    <x v="570"/>
    <x v="0"/>
  </r>
  <r>
    <x v="571"/>
    <x v="571"/>
    <x v="0"/>
  </r>
  <r>
    <x v="572"/>
    <x v="572"/>
    <x v="0"/>
  </r>
  <r>
    <x v="573"/>
    <x v="573"/>
    <x v="0"/>
  </r>
  <r>
    <x v="574"/>
    <x v="574"/>
    <x v="0"/>
  </r>
  <r>
    <x v="575"/>
    <x v="575"/>
    <x v="0"/>
  </r>
  <r>
    <x v="576"/>
    <x v="576"/>
    <x v="0"/>
  </r>
  <r>
    <x v="577"/>
    <x v="577"/>
    <x v="0"/>
  </r>
  <r>
    <x v="578"/>
    <x v="578"/>
    <x v="0"/>
  </r>
  <r>
    <x v="579"/>
    <x v="579"/>
    <x v="0"/>
  </r>
  <r>
    <x v="580"/>
    <x v="580"/>
    <x v="0"/>
  </r>
  <r>
    <x v="581"/>
    <x v="581"/>
    <x v="0"/>
  </r>
  <r>
    <x v="582"/>
    <x v="582"/>
    <x v="0"/>
  </r>
  <r>
    <x v="583"/>
    <x v="583"/>
    <x v="0"/>
  </r>
  <r>
    <x v="584"/>
    <x v="584"/>
    <x v="0"/>
  </r>
  <r>
    <x v="585"/>
    <x v="585"/>
    <x v="0"/>
  </r>
  <r>
    <x v="586"/>
    <x v="586"/>
    <x v="0"/>
  </r>
  <r>
    <x v="587"/>
    <x v="587"/>
    <x v="0"/>
  </r>
  <r>
    <x v="588"/>
    <x v="588"/>
    <x v="0"/>
  </r>
  <r>
    <x v="589"/>
    <x v="589"/>
    <x v="0"/>
  </r>
  <r>
    <x v="590"/>
    <x v="590"/>
    <x v="0"/>
  </r>
  <r>
    <x v="591"/>
    <x v="591"/>
    <x v="0"/>
  </r>
  <r>
    <x v="592"/>
    <x v="592"/>
    <x v="0"/>
  </r>
  <r>
    <x v="593"/>
    <x v="593"/>
    <x v="0"/>
  </r>
  <r>
    <x v="594"/>
    <x v="594"/>
    <x v="0"/>
  </r>
  <r>
    <x v="595"/>
    <x v="595"/>
    <x v="0"/>
  </r>
  <r>
    <x v="596"/>
    <x v="596"/>
    <x v="0"/>
  </r>
  <r>
    <x v="597"/>
    <x v="597"/>
    <x v="0"/>
  </r>
  <r>
    <x v="598"/>
    <x v="598"/>
    <x v="0"/>
  </r>
  <r>
    <x v="599"/>
    <x v="599"/>
    <x v="0"/>
  </r>
  <r>
    <x v="600"/>
    <x v="600"/>
    <x v="0"/>
  </r>
  <r>
    <x v="601"/>
    <x v="601"/>
    <x v="0"/>
  </r>
  <r>
    <x v="602"/>
    <x v="602"/>
    <x v="0"/>
  </r>
  <r>
    <x v="603"/>
    <x v="603"/>
    <x v="0"/>
  </r>
  <r>
    <x v="604"/>
    <x v="604"/>
    <x v="0"/>
  </r>
  <r>
    <x v="605"/>
    <x v="605"/>
    <x v="0"/>
  </r>
  <r>
    <x v="606"/>
    <x v="606"/>
    <x v="0"/>
  </r>
  <r>
    <x v="607"/>
    <x v="607"/>
    <x v="0"/>
  </r>
  <r>
    <x v="608"/>
    <x v="608"/>
    <x v="0"/>
  </r>
  <r>
    <x v="609"/>
    <x v="609"/>
    <x v="0"/>
  </r>
  <r>
    <x v="610"/>
    <x v="610"/>
    <x v="0"/>
  </r>
  <r>
    <x v="611"/>
    <x v="611"/>
    <x v="0"/>
  </r>
  <r>
    <x v="612"/>
    <x v="612"/>
    <x v="0"/>
  </r>
  <r>
    <x v="613"/>
    <x v="613"/>
    <x v="0"/>
  </r>
  <r>
    <x v="614"/>
    <x v="614"/>
    <x v="0"/>
  </r>
  <r>
    <x v="615"/>
    <x v="615"/>
    <x v="0"/>
  </r>
  <r>
    <x v="616"/>
    <x v="616"/>
    <x v="0"/>
  </r>
  <r>
    <x v="617"/>
    <x v="617"/>
    <x v="0"/>
  </r>
  <r>
    <x v="618"/>
    <x v="618"/>
    <x v="0"/>
  </r>
  <r>
    <x v="619"/>
    <x v="619"/>
    <x v="0"/>
  </r>
  <r>
    <x v="620"/>
    <x v="620"/>
    <x v="0"/>
  </r>
  <r>
    <x v="621"/>
    <x v="621"/>
    <x v="0"/>
  </r>
  <r>
    <x v="622"/>
    <x v="622"/>
    <x v="0"/>
  </r>
  <r>
    <x v="623"/>
    <x v="623"/>
    <x v="0"/>
  </r>
  <r>
    <x v="624"/>
    <x v="624"/>
    <x v="0"/>
  </r>
  <r>
    <x v="625"/>
    <x v="625"/>
    <x v="0"/>
  </r>
  <r>
    <x v="626"/>
    <x v="626"/>
    <x v="0"/>
  </r>
  <r>
    <x v="627"/>
    <x v="627"/>
    <x v="0"/>
  </r>
  <r>
    <x v="628"/>
    <x v="628"/>
    <x v="0"/>
  </r>
  <r>
    <x v="629"/>
    <x v="629"/>
    <x v="0"/>
  </r>
  <r>
    <x v="630"/>
    <x v="630"/>
    <x v="0"/>
  </r>
  <r>
    <x v="631"/>
    <x v="631"/>
    <x v="0"/>
  </r>
  <r>
    <x v="632"/>
    <x v="632"/>
    <x v="0"/>
  </r>
  <r>
    <x v="633"/>
    <x v="633"/>
    <x v="0"/>
  </r>
  <r>
    <x v="634"/>
    <x v="634"/>
    <x v="0"/>
  </r>
  <r>
    <x v="635"/>
    <x v="635"/>
    <x v="0"/>
  </r>
  <r>
    <x v="636"/>
    <x v="636"/>
    <x v="0"/>
  </r>
  <r>
    <x v="637"/>
    <x v="637"/>
    <x v="0"/>
  </r>
  <r>
    <x v="638"/>
    <x v="638"/>
    <x v="0"/>
  </r>
  <r>
    <x v="639"/>
    <x v="639"/>
    <x v="0"/>
  </r>
  <r>
    <x v="640"/>
    <x v="640"/>
    <x v="0"/>
  </r>
  <r>
    <x v="641"/>
    <x v="641"/>
    <x v="0"/>
  </r>
  <r>
    <x v="642"/>
    <x v="642"/>
    <x v="0"/>
  </r>
  <r>
    <x v="643"/>
    <x v="643"/>
    <x v="0"/>
  </r>
  <r>
    <x v="644"/>
    <x v="644"/>
    <x v="0"/>
  </r>
  <r>
    <x v="645"/>
    <x v="645"/>
    <x v="0"/>
  </r>
  <r>
    <x v="646"/>
    <x v="646"/>
    <x v="0"/>
  </r>
  <r>
    <x v="647"/>
    <x v="647"/>
    <x v="0"/>
  </r>
  <r>
    <x v="648"/>
    <x v="648"/>
    <x v="0"/>
  </r>
  <r>
    <x v="649"/>
    <x v="649"/>
    <x v="0"/>
  </r>
  <r>
    <x v="650"/>
    <x v="650"/>
    <x v="0"/>
  </r>
  <r>
    <x v="651"/>
    <x v="651"/>
    <x v="0"/>
  </r>
  <r>
    <x v="652"/>
    <x v="652"/>
    <x v="0"/>
  </r>
  <r>
    <x v="653"/>
    <x v="653"/>
    <x v="0"/>
  </r>
  <r>
    <x v="654"/>
    <x v="654"/>
    <x v="0"/>
  </r>
  <r>
    <x v="655"/>
    <x v="655"/>
    <x v="0"/>
  </r>
  <r>
    <x v="656"/>
    <x v="656"/>
    <x v="0"/>
  </r>
  <r>
    <x v="657"/>
    <x v="657"/>
    <x v="0"/>
  </r>
  <r>
    <x v="658"/>
    <x v="658"/>
    <x v="0"/>
  </r>
  <r>
    <x v="659"/>
    <x v="659"/>
    <x v="0"/>
  </r>
  <r>
    <x v="660"/>
    <x v="660"/>
    <x v="0"/>
  </r>
  <r>
    <x v="661"/>
    <x v="661"/>
    <x v="0"/>
  </r>
  <r>
    <x v="662"/>
    <x v="662"/>
    <x v="0"/>
  </r>
  <r>
    <x v="663"/>
    <x v="663"/>
    <x v="0"/>
  </r>
  <r>
    <x v="664"/>
    <x v="664"/>
    <x v="0"/>
  </r>
  <r>
    <x v="665"/>
    <x v="665"/>
    <x v="0"/>
  </r>
  <r>
    <x v="666"/>
    <x v="666"/>
    <x v="0"/>
  </r>
  <r>
    <x v="667"/>
    <x v="667"/>
    <x v="0"/>
  </r>
  <r>
    <x v="668"/>
    <x v="668"/>
    <x v="0"/>
  </r>
  <r>
    <x v="669"/>
    <x v="669"/>
    <x v="0"/>
  </r>
  <r>
    <x v="670"/>
    <x v="670"/>
    <x v="0"/>
  </r>
  <r>
    <x v="671"/>
    <x v="671"/>
    <x v="0"/>
  </r>
  <r>
    <x v="672"/>
    <x v="672"/>
    <x v="0"/>
  </r>
  <r>
    <x v="673"/>
    <x v="673"/>
    <x v="0"/>
  </r>
  <r>
    <x v="674"/>
    <x v="674"/>
    <x v="0"/>
  </r>
  <r>
    <x v="675"/>
    <x v="675"/>
    <x v="0"/>
  </r>
  <r>
    <x v="676"/>
    <x v="676"/>
    <x v="0"/>
  </r>
  <r>
    <x v="677"/>
    <x v="677"/>
    <x v="0"/>
  </r>
  <r>
    <x v="678"/>
    <x v="678"/>
    <x v="0"/>
  </r>
  <r>
    <x v="679"/>
    <x v="679"/>
    <x v="0"/>
  </r>
  <r>
    <x v="680"/>
    <x v="680"/>
    <x v="0"/>
  </r>
  <r>
    <x v="681"/>
    <x v="681"/>
    <x v="0"/>
  </r>
  <r>
    <x v="682"/>
    <x v="682"/>
    <x v="0"/>
  </r>
  <r>
    <x v="683"/>
    <x v="683"/>
    <x v="0"/>
  </r>
  <r>
    <x v="684"/>
    <x v="684"/>
    <x v="0"/>
  </r>
  <r>
    <x v="685"/>
    <x v="685"/>
    <x v="0"/>
  </r>
  <r>
    <x v="686"/>
    <x v="686"/>
    <x v="0"/>
  </r>
  <r>
    <x v="687"/>
    <x v="687"/>
    <x v="0"/>
  </r>
  <r>
    <x v="688"/>
    <x v="688"/>
    <x v="0"/>
  </r>
  <r>
    <x v="689"/>
    <x v="689"/>
    <x v="0"/>
  </r>
  <r>
    <x v="690"/>
    <x v="690"/>
    <x v="0"/>
  </r>
  <r>
    <x v="691"/>
    <x v="691"/>
    <x v="0"/>
  </r>
  <r>
    <x v="692"/>
    <x v="692"/>
    <x v="0"/>
  </r>
  <r>
    <x v="693"/>
    <x v="693"/>
    <x v="0"/>
  </r>
  <r>
    <x v="694"/>
    <x v="694"/>
    <x v="0"/>
  </r>
  <r>
    <x v="695"/>
    <x v="695"/>
    <x v="0"/>
  </r>
  <r>
    <x v="696"/>
    <x v="696"/>
    <x v="0"/>
  </r>
  <r>
    <x v="697"/>
    <x v="697"/>
    <x v="0"/>
  </r>
  <r>
    <x v="698"/>
    <x v="698"/>
    <x v="0"/>
  </r>
  <r>
    <x v="699"/>
    <x v="699"/>
    <x v="0"/>
  </r>
  <r>
    <x v="700"/>
    <x v="700"/>
    <x v="0"/>
  </r>
  <r>
    <x v="701"/>
    <x v="701"/>
    <x v="0"/>
  </r>
  <r>
    <x v="702"/>
    <x v="702"/>
    <x v="0"/>
  </r>
  <r>
    <x v="703"/>
    <x v="703"/>
    <x v="0"/>
  </r>
  <r>
    <x v="704"/>
    <x v="704"/>
    <x v="0"/>
  </r>
  <r>
    <x v="705"/>
    <x v="705"/>
    <x v="0"/>
  </r>
  <r>
    <x v="706"/>
    <x v="706"/>
    <x v="0"/>
  </r>
  <r>
    <x v="707"/>
    <x v="707"/>
    <x v="0"/>
  </r>
  <r>
    <x v="708"/>
    <x v="708"/>
    <x v="0"/>
  </r>
  <r>
    <x v="709"/>
    <x v="709"/>
    <x v="0"/>
  </r>
  <r>
    <x v="710"/>
    <x v="710"/>
    <x v="0"/>
  </r>
  <r>
    <x v="711"/>
    <x v="711"/>
    <x v="0"/>
  </r>
  <r>
    <x v="712"/>
    <x v="712"/>
    <x v="0"/>
  </r>
  <r>
    <x v="713"/>
    <x v="713"/>
    <x v="0"/>
  </r>
  <r>
    <x v="714"/>
    <x v="714"/>
    <x v="0"/>
  </r>
  <r>
    <x v="715"/>
    <x v="715"/>
    <x v="0"/>
  </r>
  <r>
    <x v="716"/>
    <x v="716"/>
    <x v="0"/>
  </r>
  <r>
    <x v="717"/>
    <x v="717"/>
    <x v="0"/>
  </r>
  <r>
    <x v="718"/>
    <x v="718"/>
    <x v="0"/>
  </r>
  <r>
    <x v="719"/>
    <x v="719"/>
    <x v="0"/>
  </r>
  <r>
    <x v="720"/>
    <x v="720"/>
    <x v="0"/>
  </r>
  <r>
    <x v="721"/>
    <x v="721"/>
    <x v="0"/>
  </r>
  <r>
    <x v="722"/>
    <x v="722"/>
    <x v="0"/>
  </r>
  <r>
    <x v="723"/>
    <x v="723"/>
    <x v="0"/>
  </r>
  <r>
    <x v="724"/>
    <x v="724"/>
    <x v="0"/>
  </r>
  <r>
    <x v="725"/>
    <x v="725"/>
    <x v="0"/>
  </r>
  <r>
    <x v="726"/>
    <x v="726"/>
    <x v="0"/>
  </r>
  <r>
    <x v="727"/>
    <x v="727"/>
    <x v="0"/>
  </r>
  <r>
    <x v="728"/>
    <x v="728"/>
    <x v="0"/>
  </r>
  <r>
    <x v="729"/>
    <x v="729"/>
    <x v="0"/>
  </r>
  <r>
    <x v="730"/>
    <x v="730"/>
    <x v="0"/>
  </r>
  <r>
    <x v="731"/>
    <x v="731"/>
    <x v="0"/>
  </r>
  <r>
    <x v="732"/>
    <x v="732"/>
    <x v="0"/>
  </r>
  <r>
    <x v="733"/>
    <x v="733"/>
    <x v="0"/>
  </r>
  <r>
    <x v="734"/>
    <x v="734"/>
    <x v="0"/>
  </r>
  <r>
    <x v="735"/>
    <x v="735"/>
    <x v="0"/>
  </r>
  <r>
    <x v="736"/>
    <x v="736"/>
    <x v="0"/>
  </r>
  <r>
    <x v="737"/>
    <x v="737"/>
    <x v="0"/>
  </r>
  <r>
    <x v="738"/>
    <x v="738"/>
    <x v="0"/>
  </r>
  <r>
    <x v="739"/>
    <x v="739"/>
    <x v="0"/>
  </r>
  <r>
    <x v="740"/>
    <x v="740"/>
    <x v="0"/>
  </r>
  <r>
    <x v="741"/>
    <x v="741"/>
    <x v="0"/>
  </r>
  <r>
    <x v="742"/>
    <x v="742"/>
    <x v="0"/>
  </r>
  <r>
    <x v="743"/>
    <x v="743"/>
    <x v="0"/>
  </r>
  <r>
    <x v="744"/>
    <x v="744"/>
    <x v="0"/>
  </r>
  <r>
    <x v="745"/>
    <x v="745"/>
    <x v="0"/>
  </r>
  <r>
    <x v="746"/>
    <x v="746"/>
    <x v="0"/>
  </r>
  <r>
    <x v="747"/>
    <x v="747"/>
    <x v="0"/>
  </r>
  <r>
    <x v="748"/>
    <x v="748"/>
    <x v="0"/>
  </r>
  <r>
    <x v="749"/>
    <x v="749"/>
    <x v="0"/>
  </r>
  <r>
    <x v="750"/>
    <x v="750"/>
    <x v="0"/>
  </r>
  <r>
    <x v="751"/>
    <x v="751"/>
    <x v="0"/>
  </r>
  <r>
    <x v="752"/>
    <x v="752"/>
    <x v="0"/>
  </r>
  <r>
    <x v="753"/>
    <x v="753"/>
    <x v="0"/>
  </r>
  <r>
    <x v="754"/>
    <x v="754"/>
    <x v="0"/>
  </r>
  <r>
    <x v="755"/>
    <x v="755"/>
    <x v="0"/>
  </r>
  <r>
    <x v="756"/>
    <x v="756"/>
    <x v="0"/>
  </r>
  <r>
    <x v="757"/>
    <x v="757"/>
    <x v="0"/>
  </r>
  <r>
    <x v="758"/>
    <x v="758"/>
    <x v="0"/>
  </r>
  <r>
    <x v="759"/>
    <x v="759"/>
    <x v="0"/>
  </r>
  <r>
    <x v="760"/>
    <x v="760"/>
    <x v="0"/>
  </r>
  <r>
    <x v="761"/>
    <x v="761"/>
    <x v="0"/>
  </r>
  <r>
    <x v="762"/>
    <x v="762"/>
    <x v="0"/>
  </r>
  <r>
    <x v="763"/>
    <x v="763"/>
    <x v="0"/>
  </r>
  <r>
    <x v="764"/>
    <x v="764"/>
    <x v="0"/>
  </r>
  <r>
    <x v="765"/>
    <x v="765"/>
    <x v="0"/>
  </r>
  <r>
    <x v="766"/>
    <x v="766"/>
    <x v="0"/>
  </r>
  <r>
    <x v="767"/>
    <x v="767"/>
    <x v="0"/>
  </r>
  <r>
    <x v="768"/>
    <x v="768"/>
    <x v="0"/>
  </r>
  <r>
    <x v="769"/>
    <x v="769"/>
    <x v="0"/>
  </r>
  <r>
    <x v="770"/>
    <x v="770"/>
    <x v="0"/>
  </r>
  <r>
    <x v="771"/>
    <x v="771"/>
    <x v="0"/>
  </r>
  <r>
    <x v="772"/>
    <x v="772"/>
    <x v="0"/>
  </r>
  <r>
    <x v="773"/>
    <x v="773"/>
    <x v="0"/>
  </r>
  <r>
    <x v="774"/>
    <x v="774"/>
    <x v="0"/>
  </r>
  <r>
    <x v="775"/>
    <x v="775"/>
    <x v="0"/>
  </r>
  <r>
    <x v="776"/>
    <x v="776"/>
    <x v="0"/>
  </r>
  <r>
    <x v="777"/>
    <x v="777"/>
    <x v="0"/>
  </r>
  <r>
    <x v="778"/>
    <x v="778"/>
    <x v="0"/>
  </r>
  <r>
    <x v="779"/>
    <x v="779"/>
    <x v="0"/>
  </r>
  <r>
    <x v="780"/>
    <x v="780"/>
    <x v="0"/>
  </r>
  <r>
    <x v="781"/>
    <x v="781"/>
    <x v="0"/>
  </r>
  <r>
    <x v="782"/>
    <x v="782"/>
    <x v="0"/>
  </r>
  <r>
    <x v="783"/>
    <x v="783"/>
    <x v="0"/>
  </r>
  <r>
    <x v="784"/>
    <x v="784"/>
    <x v="0"/>
  </r>
  <r>
    <x v="785"/>
    <x v="785"/>
    <x v="0"/>
  </r>
  <r>
    <x v="786"/>
    <x v="786"/>
    <x v="0"/>
  </r>
  <r>
    <x v="787"/>
    <x v="787"/>
    <x v="0"/>
  </r>
  <r>
    <x v="788"/>
    <x v="788"/>
    <x v="0"/>
  </r>
  <r>
    <x v="789"/>
    <x v="789"/>
    <x v="0"/>
  </r>
  <r>
    <x v="790"/>
    <x v="790"/>
    <x v="0"/>
  </r>
  <r>
    <x v="791"/>
    <x v="791"/>
    <x v="0"/>
  </r>
  <r>
    <x v="792"/>
    <x v="792"/>
    <x v="0"/>
  </r>
  <r>
    <x v="793"/>
    <x v="793"/>
    <x v="0"/>
  </r>
  <r>
    <x v="794"/>
    <x v="794"/>
    <x v="0"/>
  </r>
  <r>
    <x v="795"/>
    <x v="795"/>
    <x v="0"/>
  </r>
  <r>
    <x v="796"/>
    <x v="796"/>
    <x v="0"/>
  </r>
  <r>
    <x v="797"/>
    <x v="797"/>
    <x v="0"/>
  </r>
  <r>
    <x v="798"/>
    <x v="798"/>
    <x v="0"/>
  </r>
  <r>
    <x v="799"/>
    <x v="799"/>
    <x v="0"/>
  </r>
  <r>
    <x v="800"/>
    <x v="800"/>
    <x v="0"/>
  </r>
  <r>
    <x v="801"/>
    <x v="801"/>
    <x v="0"/>
  </r>
  <r>
    <x v="802"/>
    <x v="802"/>
    <x v="0"/>
  </r>
  <r>
    <x v="803"/>
    <x v="803"/>
    <x v="0"/>
  </r>
  <r>
    <x v="804"/>
    <x v="804"/>
    <x v="0"/>
  </r>
  <r>
    <x v="805"/>
    <x v="805"/>
    <x v="0"/>
  </r>
  <r>
    <x v="806"/>
    <x v="806"/>
    <x v="0"/>
  </r>
  <r>
    <x v="807"/>
    <x v="807"/>
    <x v="0"/>
  </r>
  <r>
    <x v="808"/>
    <x v="808"/>
    <x v="0"/>
  </r>
  <r>
    <x v="809"/>
    <x v="809"/>
    <x v="0"/>
  </r>
  <r>
    <x v="810"/>
    <x v="810"/>
    <x v="0"/>
  </r>
  <r>
    <x v="811"/>
    <x v="811"/>
    <x v="0"/>
  </r>
  <r>
    <x v="812"/>
    <x v="812"/>
    <x v="0"/>
  </r>
  <r>
    <x v="813"/>
    <x v="813"/>
    <x v="0"/>
  </r>
  <r>
    <x v="814"/>
    <x v="814"/>
    <x v="0"/>
  </r>
  <r>
    <x v="815"/>
    <x v="815"/>
    <x v="0"/>
  </r>
  <r>
    <x v="816"/>
    <x v="816"/>
    <x v="0"/>
  </r>
  <r>
    <x v="817"/>
    <x v="817"/>
    <x v="0"/>
  </r>
  <r>
    <x v="818"/>
    <x v="818"/>
    <x v="0"/>
  </r>
  <r>
    <x v="819"/>
    <x v="819"/>
    <x v="0"/>
  </r>
  <r>
    <x v="820"/>
    <x v="820"/>
    <x v="0"/>
  </r>
  <r>
    <x v="821"/>
    <x v="821"/>
    <x v="0"/>
  </r>
  <r>
    <x v="822"/>
    <x v="822"/>
    <x v="0"/>
  </r>
  <r>
    <x v="823"/>
    <x v="823"/>
    <x v="0"/>
  </r>
  <r>
    <x v="824"/>
    <x v="824"/>
    <x v="0"/>
  </r>
  <r>
    <x v="825"/>
    <x v="825"/>
    <x v="0"/>
  </r>
  <r>
    <x v="826"/>
    <x v="826"/>
    <x v="0"/>
  </r>
  <r>
    <x v="827"/>
    <x v="827"/>
    <x v="0"/>
  </r>
  <r>
    <x v="828"/>
    <x v="828"/>
    <x v="0"/>
  </r>
  <r>
    <x v="829"/>
    <x v="829"/>
    <x v="0"/>
  </r>
  <r>
    <x v="830"/>
    <x v="830"/>
    <x v="0"/>
  </r>
  <r>
    <x v="831"/>
    <x v="831"/>
    <x v="0"/>
  </r>
  <r>
    <x v="832"/>
    <x v="832"/>
    <x v="0"/>
  </r>
  <r>
    <x v="833"/>
    <x v="833"/>
    <x v="0"/>
  </r>
  <r>
    <x v="834"/>
    <x v="834"/>
    <x v="0"/>
  </r>
  <r>
    <x v="835"/>
    <x v="835"/>
    <x v="0"/>
  </r>
  <r>
    <x v="836"/>
    <x v="836"/>
    <x v="0"/>
  </r>
  <r>
    <x v="837"/>
    <x v="837"/>
    <x v="0"/>
  </r>
  <r>
    <x v="838"/>
    <x v="838"/>
    <x v="0"/>
  </r>
  <r>
    <x v="839"/>
    <x v="839"/>
    <x v="0"/>
  </r>
  <r>
    <x v="840"/>
    <x v="840"/>
    <x v="0"/>
  </r>
  <r>
    <x v="841"/>
    <x v="841"/>
    <x v="0"/>
  </r>
  <r>
    <x v="842"/>
    <x v="842"/>
    <x v="0"/>
  </r>
  <r>
    <x v="843"/>
    <x v="843"/>
    <x v="0"/>
  </r>
  <r>
    <x v="844"/>
    <x v="844"/>
    <x v="0"/>
  </r>
  <r>
    <x v="845"/>
    <x v="845"/>
    <x v="0"/>
  </r>
  <r>
    <x v="846"/>
    <x v="846"/>
    <x v="0"/>
  </r>
  <r>
    <x v="847"/>
    <x v="847"/>
    <x v="0"/>
  </r>
  <r>
    <x v="848"/>
    <x v="848"/>
    <x v="0"/>
  </r>
  <r>
    <x v="849"/>
    <x v="849"/>
    <x v="0"/>
  </r>
  <r>
    <x v="850"/>
    <x v="850"/>
    <x v="0"/>
  </r>
  <r>
    <x v="851"/>
    <x v="851"/>
    <x v="0"/>
  </r>
  <r>
    <x v="852"/>
    <x v="852"/>
    <x v="0"/>
  </r>
  <r>
    <x v="853"/>
    <x v="853"/>
    <x v="0"/>
  </r>
  <r>
    <x v="854"/>
    <x v="854"/>
    <x v="0"/>
  </r>
  <r>
    <x v="855"/>
    <x v="855"/>
    <x v="0"/>
  </r>
  <r>
    <x v="856"/>
    <x v="856"/>
    <x v="0"/>
  </r>
  <r>
    <x v="857"/>
    <x v="857"/>
    <x v="0"/>
  </r>
  <r>
    <x v="858"/>
    <x v="858"/>
    <x v="0"/>
  </r>
  <r>
    <x v="859"/>
    <x v="859"/>
    <x v="0"/>
  </r>
  <r>
    <x v="860"/>
    <x v="860"/>
    <x v="0"/>
  </r>
  <r>
    <x v="861"/>
    <x v="861"/>
    <x v="0"/>
  </r>
  <r>
    <x v="862"/>
    <x v="862"/>
    <x v="0"/>
  </r>
  <r>
    <x v="863"/>
    <x v="863"/>
    <x v="0"/>
  </r>
  <r>
    <x v="864"/>
    <x v="864"/>
    <x v="0"/>
  </r>
  <r>
    <x v="865"/>
    <x v="865"/>
    <x v="0"/>
  </r>
  <r>
    <x v="866"/>
    <x v="866"/>
    <x v="0"/>
  </r>
  <r>
    <x v="867"/>
    <x v="867"/>
    <x v="0"/>
  </r>
  <r>
    <x v="868"/>
    <x v="868"/>
    <x v="0"/>
  </r>
  <r>
    <x v="869"/>
    <x v="869"/>
    <x v="0"/>
  </r>
  <r>
    <x v="870"/>
    <x v="870"/>
    <x v="0"/>
  </r>
  <r>
    <x v="871"/>
    <x v="871"/>
    <x v="0"/>
  </r>
  <r>
    <x v="872"/>
    <x v="872"/>
    <x v="0"/>
  </r>
  <r>
    <x v="873"/>
    <x v="873"/>
    <x v="0"/>
  </r>
  <r>
    <x v="874"/>
    <x v="874"/>
    <x v="0"/>
  </r>
  <r>
    <x v="875"/>
    <x v="875"/>
    <x v="0"/>
  </r>
  <r>
    <x v="876"/>
    <x v="876"/>
    <x v="0"/>
  </r>
  <r>
    <x v="877"/>
    <x v="877"/>
    <x v="0"/>
  </r>
  <r>
    <x v="878"/>
    <x v="878"/>
    <x v="0"/>
  </r>
  <r>
    <x v="879"/>
    <x v="879"/>
    <x v="0"/>
  </r>
  <r>
    <x v="880"/>
    <x v="880"/>
    <x v="0"/>
  </r>
  <r>
    <x v="881"/>
    <x v="881"/>
    <x v="0"/>
  </r>
  <r>
    <x v="882"/>
    <x v="882"/>
    <x v="0"/>
  </r>
  <r>
    <x v="883"/>
    <x v="883"/>
    <x v="0"/>
  </r>
  <r>
    <x v="884"/>
    <x v="884"/>
    <x v="0"/>
  </r>
  <r>
    <x v="885"/>
    <x v="885"/>
    <x v="0"/>
  </r>
  <r>
    <x v="886"/>
    <x v="886"/>
    <x v="0"/>
  </r>
  <r>
    <x v="887"/>
    <x v="887"/>
    <x v="0"/>
  </r>
  <r>
    <x v="888"/>
    <x v="888"/>
    <x v="0"/>
  </r>
  <r>
    <x v="889"/>
    <x v="889"/>
    <x v="0"/>
  </r>
  <r>
    <x v="890"/>
    <x v="890"/>
    <x v="0"/>
  </r>
  <r>
    <x v="891"/>
    <x v="891"/>
    <x v="0"/>
  </r>
  <r>
    <x v="892"/>
    <x v="892"/>
    <x v="0"/>
  </r>
  <r>
    <x v="893"/>
    <x v="893"/>
    <x v="0"/>
  </r>
  <r>
    <x v="894"/>
    <x v="894"/>
    <x v="0"/>
  </r>
  <r>
    <x v="895"/>
    <x v="895"/>
    <x v="0"/>
  </r>
  <r>
    <x v="896"/>
    <x v="896"/>
    <x v="0"/>
  </r>
  <r>
    <x v="897"/>
    <x v="897"/>
    <x v="0"/>
  </r>
  <r>
    <x v="898"/>
    <x v="898"/>
    <x v="0"/>
  </r>
  <r>
    <x v="899"/>
    <x v="899"/>
    <x v="0"/>
  </r>
  <r>
    <x v="900"/>
    <x v="900"/>
    <x v="0"/>
  </r>
  <r>
    <x v="901"/>
    <x v="901"/>
    <x v="0"/>
  </r>
  <r>
    <x v="902"/>
    <x v="902"/>
    <x v="0"/>
  </r>
  <r>
    <x v="903"/>
    <x v="903"/>
    <x v="0"/>
  </r>
  <r>
    <x v="904"/>
    <x v="904"/>
    <x v="0"/>
  </r>
  <r>
    <x v="905"/>
    <x v="905"/>
    <x v="0"/>
  </r>
  <r>
    <x v="906"/>
    <x v="906"/>
    <x v="0"/>
  </r>
  <r>
    <x v="907"/>
    <x v="907"/>
    <x v="0"/>
  </r>
  <r>
    <x v="908"/>
    <x v="908"/>
    <x v="0"/>
  </r>
  <r>
    <x v="909"/>
    <x v="909"/>
    <x v="0"/>
  </r>
  <r>
    <x v="910"/>
    <x v="910"/>
    <x v="0"/>
  </r>
  <r>
    <x v="911"/>
    <x v="911"/>
    <x v="0"/>
  </r>
  <r>
    <x v="912"/>
    <x v="912"/>
    <x v="0"/>
  </r>
  <r>
    <x v="913"/>
    <x v="913"/>
    <x v="0"/>
  </r>
  <r>
    <x v="914"/>
    <x v="914"/>
    <x v="0"/>
  </r>
  <r>
    <x v="915"/>
    <x v="915"/>
    <x v="0"/>
  </r>
  <r>
    <x v="916"/>
    <x v="916"/>
    <x v="0"/>
  </r>
  <r>
    <x v="917"/>
    <x v="917"/>
    <x v="0"/>
  </r>
  <r>
    <x v="918"/>
    <x v="918"/>
    <x v="0"/>
  </r>
  <r>
    <x v="919"/>
    <x v="919"/>
    <x v="0"/>
  </r>
  <r>
    <x v="920"/>
    <x v="920"/>
    <x v="0"/>
  </r>
  <r>
    <x v="921"/>
    <x v="921"/>
    <x v="0"/>
  </r>
  <r>
    <x v="922"/>
    <x v="922"/>
    <x v="0"/>
  </r>
  <r>
    <x v="923"/>
    <x v="923"/>
    <x v="0"/>
  </r>
  <r>
    <x v="924"/>
    <x v="924"/>
    <x v="0"/>
  </r>
  <r>
    <x v="925"/>
    <x v="925"/>
    <x v="0"/>
  </r>
  <r>
    <x v="926"/>
    <x v="926"/>
    <x v="0"/>
  </r>
  <r>
    <x v="927"/>
    <x v="927"/>
    <x v="0"/>
  </r>
  <r>
    <x v="928"/>
    <x v="928"/>
    <x v="0"/>
  </r>
  <r>
    <x v="929"/>
    <x v="929"/>
    <x v="0"/>
  </r>
  <r>
    <x v="930"/>
    <x v="930"/>
    <x v="0"/>
  </r>
  <r>
    <x v="931"/>
    <x v="931"/>
    <x v="0"/>
  </r>
  <r>
    <x v="932"/>
    <x v="932"/>
    <x v="0"/>
  </r>
  <r>
    <x v="933"/>
    <x v="933"/>
    <x v="0"/>
  </r>
  <r>
    <x v="934"/>
    <x v="934"/>
    <x v="0"/>
  </r>
  <r>
    <x v="935"/>
    <x v="935"/>
    <x v="0"/>
  </r>
  <r>
    <x v="936"/>
    <x v="936"/>
    <x v="0"/>
  </r>
  <r>
    <x v="937"/>
    <x v="937"/>
    <x v="0"/>
  </r>
  <r>
    <x v="938"/>
    <x v="938"/>
    <x v="0"/>
  </r>
  <r>
    <x v="939"/>
    <x v="939"/>
    <x v="0"/>
  </r>
  <r>
    <x v="940"/>
    <x v="940"/>
    <x v="0"/>
  </r>
  <r>
    <x v="941"/>
    <x v="941"/>
    <x v="0"/>
  </r>
  <r>
    <x v="942"/>
    <x v="942"/>
    <x v="0"/>
  </r>
  <r>
    <x v="943"/>
    <x v="943"/>
    <x v="0"/>
  </r>
  <r>
    <x v="944"/>
    <x v="944"/>
    <x v="0"/>
  </r>
  <r>
    <x v="945"/>
    <x v="945"/>
    <x v="0"/>
  </r>
  <r>
    <x v="946"/>
    <x v="946"/>
    <x v="0"/>
  </r>
  <r>
    <x v="947"/>
    <x v="947"/>
    <x v="0"/>
  </r>
  <r>
    <x v="948"/>
    <x v="948"/>
    <x v="0"/>
  </r>
  <r>
    <x v="949"/>
    <x v="949"/>
    <x v="0"/>
  </r>
  <r>
    <x v="950"/>
    <x v="950"/>
    <x v="0"/>
  </r>
  <r>
    <x v="951"/>
    <x v="951"/>
    <x v="0"/>
  </r>
  <r>
    <x v="952"/>
    <x v="952"/>
    <x v="0"/>
  </r>
  <r>
    <x v="953"/>
    <x v="953"/>
    <x v="0"/>
  </r>
  <r>
    <x v="954"/>
    <x v="954"/>
    <x v="0"/>
  </r>
  <r>
    <x v="955"/>
    <x v="955"/>
    <x v="0"/>
  </r>
  <r>
    <x v="956"/>
    <x v="956"/>
    <x v="0"/>
  </r>
  <r>
    <x v="957"/>
    <x v="957"/>
    <x v="0"/>
  </r>
  <r>
    <x v="958"/>
    <x v="958"/>
    <x v="0"/>
  </r>
  <r>
    <x v="959"/>
    <x v="959"/>
    <x v="0"/>
  </r>
  <r>
    <x v="960"/>
    <x v="960"/>
    <x v="0"/>
  </r>
  <r>
    <x v="961"/>
    <x v="961"/>
    <x v="0"/>
  </r>
  <r>
    <x v="962"/>
    <x v="962"/>
    <x v="0"/>
  </r>
  <r>
    <x v="963"/>
    <x v="963"/>
    <x v="0"/>
  </r>
  <r>
    <x v="964"/>
    <x v="964"/>
    <x v="0"/>
  </r>
  <r>
    <x v="965"/>
    <x v="965"/>
    <x v="0"/>
  </r>
  <r>
    <x v="966"/>
    <x v="966"/>
    <x v="0"/>
  </r>
  <r>
    <x v="967"/>
    <x v="967"/>
    <x v="0"/>
  </r>
  <r>
    <x v="968"/>
    <x v="968"/>
    <x v="0"/>
  </r>
  <r>
    <x v="969"/>
    <x v="969"/>
    <x v="0"/>
  </r>
  <r>
    <x v="970"/>
    <x v="970"/>
    <x v="0"/>
  </r>
  <r>
    <x v="971"/>
    <x v="971"/>
    <x v="0"/>
  </r>
  <r>
    <x v="972"/>
    <x v="972"/>
    <x v="0"/>
  </r>
  <r>
    <x v="973"/>
    <x v="973"/>
    <x v="0"/>
  </r>
  <r>
    <x v="974"/>
    <x v="974"/>
    <x v="0"/>
  </r>
  <r>
    <x v="975"/>
    <x v="975"/>
    <x v="0"/>
  </r>
  <r>
    <x v="976"/>
    <x v="976"/>
    <x v="0"/>
  </r>
  <r>
    <x v="977"/>
    <x v="977"/>
    <x v="0"/>
  </r>
  <r>
    <x v="978"/>
    <x v="978"/>
    <x v="0"/>
  </r>
  <r>
    <x v="979"/>
    <x v="979"/>
    <x v="0"/>
  </r>
  <r>
    <x v="980"/>
    <x v="980"/>
    <x v="0"/>
  </r>
  <r>
    <x v="981"/>
    <x v="981"/>
    <x v="0"/>
  </r>
  <r>
    <x v="982"/>
    <x v="982"/>
    <x v="0"/>
  </r>
  <r>
    <x v="983"/>
    <x v="983"/>
    <x v="0"/>
  </r>
  <r>
    <x v="984"/>
    <x v="984"/>
    <x v="0"/>
  </r>
  <r>
    <x v="985"/>
    <x v="985"/>
    <x v="0"/>
  </r>
  <r>
    <x v="986"/>
    <x v="986"/>
    <x v="0"/>
  </r>
  <r>
    <x v="987"/>
    <x v="987"/>
    <x v="0"/>
  </r>
  <r>
    <x v="988"/>
    <x v="988"/>
    <x v="0"/>
  </r>
  <r>
    <x v="989"/>
    <x v="989"/>
    <x v="0"/>
  </r>
  <r>
    <x v="990"/>
    <x v="990"/>
    <x v="0"/>
  </r>
  <r>
    <x v="991"/>
    <x v="991"/>
    <x v="0"/>
  </r>
  <r>
    <x v="992"/>
    <x v="992"/>
    <x v="0"/>
  </r>
  <r>
    <x v="993"/>
    <x v="993"/>
    <x v="0"/>
  </r>
  <r>
    <x v="994"/>
    <x v="994"/>
    <x v="0"/>
  </r>
  <r>
    <x v="995"/>
    <x v="995"/>
    <x v="0"/>
  </r>
  <r>
    <x v="996"/>
    <x v="996"/>
    <x v="0"/>
  </r>
  <r>
    <x v="997"/>
    <x v="997"/>
    <x v="0"/>
  </r>
  <r>
    <x v="998"/>
    <x v="998"/>
    <x v="0"/>
  </r>
  <r>
    <x v="999"/>
    <x v="999"/>
    <x v="0"/>
  </r>
  <r>
    <x v="1000"/>
    <x v="1000"/>
    <x v="0"/>
  </r>
  <r>
    <x v="0"/>
    <x v="1001"/>
    <x v="1"/>
  </r>
  <r>
    <x v="1"/>
    <x v="1002"/>
    <x v="1"/>
  </r>
  <r>
    <x v="2"/>
    <x v="1003"/>
    <x v="1"/>
  </r>
  <r>
    <x v="3"/>
    <x v="1004"/>
    <x v="1"/>
  </r>
  <r>
    <x v="4"/>
    <x v="1005"/>
    <x v="1"/>
  </r>
  <r>
    <x v="5"/>
    <x v="1006"/>
    <x v="1"/>
  </r>
  <r>
    <x v="6"/>
    <x v="1007"/>
    <x v="1"/>
  </r>
  <r>
    <x v="7"/>
    <x v="1008"/>
    <x v="1"/>
  </r>
  <r>
    <x v="8"/>
    <x v="1009"/>
    <x v="1"/>
  </r>
  <r>
    <x v="9"/>
    <x v="1010"/>
    <x v="1"/>
  </r>
  <r>
    <x v="10"/>
    <x v="1011"/>
    <x v="1"/>
  </r>
  <r>
    <x v="11"/>
    <x v="1012"/>
    <x v="1"/>
  </r>
  <r>
    <x v="12"/>
    <x v="1013"/>
    <x v="1"/>
  </r>
  <r>
    <x v="13"/>
    <x v="1014"/>
    <x v="1"/>
  </r>
  <r>
    <x v="14"/>
    <x v="1015"/>
    <x v="1"/>
  </r>
  <r>
    <x v="15"/>
    <x v="1016"/>
    <x v="1"/>
  </r>
  <r>
    <x v="16"/>
    <x v="1017"/>
    <x v="1"/>
  </r>
  <r>
    <x v="17"/>
    <x v="1018"/>
    <x v="1"/>
  </r>
  <r>
    <x v="18"/>
    <x v="1019"/>
    <x v="1"/>
  </r>
  <r>
    <x v="19"/>
    <x v="1020"/>
    <x v="1"/>
  </r>
  <r>
    <x v="20"/>
    <x v="1021"/>
    <x v="1"/>
  </r>
  <r>
    <x v="21"/>
    <x v="1022"/>
    <x v="1"/>
  </r>
  <r>
    <x v="22"/>
    <x v="1023"/>
    <x v="1"/>
  </r>
  <r>
    <x v="23"/>
    <x v="1024"/>
    <x v="1"/>
  </r>
  <r>
    <x v="24"/>
    <x v="1025"/>
    <x v="1"/>
  </r>
  <r>
    <x v="25"/>
    <x v="1026"/>
    <x v="1"/>
  </r>
  <r>
    <x v="26"/>
    <x v="1027"/>
    <x v="1"/>
  </r>
  <r>
    <x v="27"/>
    <x v="1028"/>
    <x v="1"/>
  </r>
  <r>
    <x v="28"/>
    <x v="1029"/>
    <x v="1"/>
  </r>
  <r>
    <x v="29"/>
    <x v="1030"/>
    <x v="1"/>
  </r>
  <r>
    <x v="30"/>
    <x v="1031"/>
    <x v="1"/>
  </r>
  <r>
    <x v="31"/>
    <x v="1032"/>
    <x v="1"/>
  </r>
  <r>
    <x v="32"/>
    <x v="1033"/>
    <x v="1"/>
  </r>
  <r>
    <x v="33"/>
    <x v="1034"/>
    <x v="1"/>
  </r>
  <r>
    <x v="34"/>
    <x v="1035"/>
    <x v="1"/>
  </r>
  <r>
    <x v="35"/>
    <x v="1036"/>
    <x v="1"/>
  </r>
  <r>
    <x v="36"/>
    <x v="1037"/>
    <x v="1"/>
  </r>
  <r>
    <x v="37"/>
    <x v="1038"/>
    <x v="1"/>
  </r>
  <r>
    <x v="38"/>
    <x v="1039"/>
    <x v="1"/>
  </r>
  <r>
    <x v="39"/>
    <x v="1040"/>
    <x v="1"/>
  </r>
  <r>
    <x v="40"/>
    <x v="1041"/>
    <x v="1"/>
  </r>
  <r>
    <x v="41"/>
    <x v="1042"/>
    <x v="1"/>
  </r>
  <r>
    <x v="42"/>
    <x v="1043"/>
    <x v="1"/>
  </r>
  <r>
    <x v="43"/>
    <x v="1044"/>
    <x v="1"/>
  </r>
  <r>
    <x v="44"/>
    <x v="1045"/>
    <x v="1"/>
  </r>
  <r>
    <x v="45"/>
    <x v="1046"/>
    <x v="1"/>
  </r>
  <r>
    <x v="46"/>
    <x v="1047"/>
    <x v="1"/>
  </r>
  <r>
    <x v="47"/>
    <x v="1048"/>
    <x v="1"/>
  </r>
  <r>
    <x v="48"/>
    <x v="1049"/>
    <x v="1"/>
  </r>
  <r>
    <x v="49"/>
    <x v="1050"/>
    <x v="1"/>
  </r>
  <r>
    <x v="50"/>
    <x v="1051"/>
    <x v="1"/>
  </r>
  <r>
    <x v="51"/>
    <x v="1052"/>
    <x v="1"/>
  </r>
  <r>
    <x v="52"/>
    <x v="1053"/>
    <x v="1"/>
  </r>
  <r>
    <x v="53"/>
    <x v="1054"/>
    <x v="1"/>
  </r>
  <r>
    <x v="54"/>
    <x v="1055"/>
    <x v="1"/>
  </r>
  <r>
    <x v="55"/>
    <x v="1056"/>
    <x v="1"/>
  </r>
  <r>
    <x v="56"/>
    <x v="1057"/>
    <x v="1"/>
  </r>
  <r>
    <x v="57"/>
    <x v="1058"/>
    <x v="1"/>
  </r>
  <r>
    <x v="58"/>
    <x v="1059"/>
    <x v="1"/>
  </r>
  <r>
    <x v="59"/>
    <x v="1060"/>
    <x v="1"/>
  </r>
  <r>
    <x v="60"/>
    <x v="1061"/>
    <x v="1"/>
  </r>
  <r>
    <x v="61"/>
    <x v="1062"/>
    <x v="1"/>
  </r>
  <r>
    <x v="62"/>
    <x v="1063"/>
    <x v="1"/>
  </r>
  <r>
    <x v="63"/>
    <x v="1064"/>
    <x v="1"/>
  </r>
  <r>
    <x v="64"/>
    <x v="1065"/>
    <x v="1"/>
  </r>
  <r>
    <x v="65"/>
    <x v="1066"/>
    <x v="1"/>
  </r>
  <r>
    <x v="66"/>
    <x v="1067"/>
    <x v="1"/>
  </r>
  <r>
    <x v="67"/>
    <x v="1068"/>
    <x v="1"/>
  </r>
  <r>
    <x v="68"/>
    <x v="1069"/>
    <x v="1"/>
  </r>
  <r>
    <x v="69"/>
    <x v="1070"/>
    <x v="1"/>
  </r>
  <r>
    <x v="70"/>
    <x v="1071"/>
    <x v="1"/>
  </r>
  <r>
    <x v="71"/>
    <x v="1072"/>
    <x v="1"/>
  </r>
  <r>
    <x v="72"/>
    <x v="1073"/>
    <x v="1"/>
  </r>
  <r>
    <x v="73"/>
    <x v="1074"/>
    <x v="1"/>
  </r>
  <r>
    <x v="74"/>
    <x v="1075"/>
    <x v="1"/>
  </r>
  <r>
    <x v="75"/>
    <x v="1076"/>
    <x v="1"/>
  </r>
  <r>
    <x v="76"/>
    <x v="1077"/>
    <x v="1"/>
  </r>
  <r>
    <x v="77"/>
    <x v="1078"/>
    <x v="1"/>
  </r>
  <r>
    <x v="78"/>
    <x v="1079"/>
    <x v="1"/>
  </r>
  <r>
    <x v="79"/>
    <x v="1080"/>
    <x v="1"/>
  </r>
  <r>
    <x v="80"/>
    <x v="1081"/>
    <x v="1"/>
  </r>
  <r>
    <x v="81"/>
    <x v="1082"/>
    <x v="1"/>
  </r>
  <r>
    <x v="82"/>
    <x v="1083"/>
    <x v="1"/>
  </r>
  <r>
    <x v="83"/>
    <x v="1084"/>
    <x v="1"/>
  </r>
  <r>
    <x v="84"/>
    <x v="1085"/>
    <x v="1"/>
  </r>
  <r>
    <x v="85"/>
    <x v="1086"/>
    <x v="1"/>
  </r>
  <r>
    <x v="86"/>
    <x v="1087"/>
    <x v="1"/>
  </r>
  <r>
    <x v="87"/>
    <x v="1088"/>
    <x v="1"/>
  </r>
  <r>
    <x v="88"/>
    <x v="1089"/>
    <x v="1"/>
  </r>
  <r>
    <x v="89"/>
    <x v="1090"/>
    <x v="1"/>
  </r>
  <r>
    <x v="90"/>
    <x v="1091"/>
    <x v="1"/>
  </r>
  <r>
    <x v="91"/>
    <x v="1092"/>
    <x v="1"/>
  </r>
  <r>
    <x v="92"/>
    <x v="1093"/>
    <x v="1"/>
  </r>
  <r>
    <x v="93"/>
    <x v="1094"/>
    <x v="1"/>
  </r>
  <r>
    <x v="94"/>
    <x v="1095"/>
    <x v="1"/>
  </r>
  <r>
    <x v="95"/>
    <x v="1096"/>
    <x v="1"/>
  </r>
  <r>
    <x v="96"/>
    <x v="1097"/>
    <x v="1"/>
  </r>
  <r>
    <x v="97"/>
    <x v="1098"/>
    <x v="1"/>
  </r>
  <r>
    <x v="98"/>
    <x v="1099"/>
    <x v="1"/>
  </r>
  <r>
    <x v="99"/>
    <x v="1100"/>
    <x v="1"/>
  </r>
  <r>
    <x v="100"/>
    <x v="1101"/>
    <x v="1"/>
  </r>
  <r>
    <x v="101"/>
    <x v="1102"/>
    <x v="1"/>
  </r>
  <r>
    <x v="102"/>
    <x v="1103"/>
    <x v="1"/>
  </r>
  <r>
    <x v="103"/>
    <x v="1104"/>
    <x v="1"/>
  </r>
  <r>
    <x v="104"/>
    <x v="1105"/>
    <x v="1"/>
  </r>
  <r>
    <x v="105"/>
    <x v="1106"/>
    <x v="1"/>
  </r>
  <r>
    <x v="106"/>
    <x v="1107"/>
    <x v="1"/>
  </r>
  <r>
    <x v="107"/>
    <x v="1108"/>
    <x v="1"/>
  </r>
  <r>
    <x v="108"/>
    <x v="1109"/>
    <x v="1"/>
  </r>
  <r>
    <x v="109"/>
    <x v="1110"/>
    <x v="1"/>
  </r>
  <r>
    <x v="110"/>
    <x v="1111"/>
    <x v="1"/>
  </r>
  <r>
    <x v="111"/>
    <x v="1112"/>
    <x v="1"/>
  </r>
  <r>
    <x v="112"/>
    <x v="1113"/>
    <x v="1"/>
  </r>
  <r>
    <x v="113"/>
    <x v="1114"/>
    <x v="1"/>
  </r>
  <r>
    <x v="114"/>
    <x v="1115"/>
    <x v="1"/>
  </r>
  <r>
    <x v="115"/>
    <x v="1116"/>
    <x v="1"/>
  </r>
  <r>
    <x v="116"/>
    <x v="1117"/>
    <x v="1"/>
  </r>
  <r>
    <x v="117"/>
    <x v="1118"/>
    <x v="1"/>
  </r>
  <r>
    <x v="118"/>
    <x v="1119"/>
    <x v="1"/>
  </r>
  <r>
    <x v="119"/>
    <x v="1120"/>
    <x v="1"/>
  </r>
  <r>
    <x v="120"/>
    <x v="1121"/>
    <x v="1"/>
  </r>
  <r>
    <x v="121"/>
    <x v="1122"/>
    <x v="1"/>
  </r>
  <r>
    <x v="122"/>
    <x v="1123"/>
    <x v="1"/>
  </r>
  <r>
    <x v="123"/>
    <x v="1124"/>
    <x v="1"/>
  </r>
  <r>
    <x v="124"/>
    <x v="1125"/>
    <x v="1"/>
  </r>
  <r>
    <x v="125"/>
    <x v="1126"/>
    <x v="1"/>
  </r>
  <r>
    <x v="126"/>
    <x v="1127"/>
    <x v="1"/>
  </r>
  <r>
    <x v="127"/>
    <x v="1128"/>
    <x v="1"/>
  </r>
  <r>
    <x v="128"/>
    <x v="1129"/>
    <x v="1"/>
  </r>
  <r>
    <x v="129"/>
    <x v="1130"/>
    <x v="1"/>
  </r>
  <r>
    <x v="130"/>
    <x v="1131"/>
    <x v="1"/>
  </r>
  <r>
    <x v="131"/>
    <x v="1132"/>
    <x v="1"/>
  </r>
  <r>
    <x v="132"/>
    <x v="1133"/>
    <x v="1"/>
  </r>
  <r>
    <x v="133"/>
    <x v="1134"/>
    <x v="1"/>
  </r>
  <r>
    <x v="134"/>
    <x v="1135"/>
    <x v="1"/>
  </r>
  <r>
    <x v="135"/>
    <x v="1136"/>
    <x v="1"/>
  </r>
  <r>
    <x v="136"/>
    <x v="1137"/>
    <x v="1"/>
  </r>
  <r>
    <x v="137"/>
    <x v="1138"/>
    <x v="1"/>
  </r>
  <r>
    <x v="138"/>
    <x v="1139"/>
    <x v="1"/>
  </r>
  <r>
    <x v="139"/>
    <x v="1140"/>
    <x v="1"/>
  </r>
  <r>
    <x v="140"/>
    <x v="1141"/>
    <x v="1"/>
  </r>
  <r>
    <x v="141"/>
    <x v="1142"/>
    <x v="1"/>
  </r>
  <r>
    <x v="142"/>
    <x v="1143"/>
    <x v="1"/>
  </r>
  <r>
    <x v="143"/>
    <x v="1144"/>
    <x v="1"/>
  </r>
  <r>
    <x v="144"/>
    <x v="1145"/>
    <x v="1"/>
  </r>
  <r>
    <x v="145"/>
    <x v="1146"/>
    <x v="1"/>
  </r>
  <r>
    <x v="146"/>
    <x v="1147"/>
    <x v="1"/>
  </r>
  <r>
    <x v="147"/>
    <x v="1148"/>
    <x v="1"/>
  </r>
  <r>
    <x v="148"/>
    <x v="1149"/>
    <x v="1"/>
  </r>
  <r>
    <x v="149"/>
    <x v="1150"/>
    <x v="1"/>
  </r>
  <r>
    <x v="150"/>
    <x v="1151"/>
    <x v="1"/>
  </r>
  <r>
    <x v="151"/>
    <x v="1152"/>
    <x v="1"/>
  </r>
  <r>
    <x v="152"/>
    <x v="1153"/>
    <x v="1"/>
  </r>
  <r>
    <x v="153"/>
    <x v="1154"/>
    <x v="1"/>
  </r>
  <r>
    <x v="154"/>
    <x v="1155"/>
    <x v="1"/>
  </r>
  <r>
    <x v="155"/>
    <x v="1156"/>
    <x v="1"/>
  </r>
  <r>
    <x v="156"/>
    <x v="1157"/>
    <x v="1"/>
  </r>
  <r>
    <x v="157"/>
    <x v="1158"/>
    <x v="1"/>
  </r>
  <r>
    <x v="158"/>
    <x v="1159"/>
    <x v="1"/>
  </r>
  <r>
    <x v="159"/>
    <x v="1160"/>
    <x v="1"/>
  </r>
  <r>
    <x v="160"/>
    <x v="1161"/>
    <x v="1"/>
  </r>
  <r>
    <x v="161"/>
    <x v="1162"/>
    <x v="1"/>
  </r>
  <r>
    <x v="162"/>
    <x v="1163"/>
    <x v="1"/>
  </r>
  <r>
    <x v="163"/>
    <x v="1164"/>
    <x v="1"/>
  </r>
  <r>
    <x v="164"/>
    <x v="1165"/>
    <x v="1"/>
  </r>
  <r>
    <x v="165"/>
    <x v="1166"/>
    <x v="1"/>
  </r>
  <r>
    <x v="166"/>
    <x v="1167"/>
    <x v="1"/>
  </r>
  <r>
    <x v="167"/>
    <x v="1168"/>
    <x v="1"/>
  </r>
  <r>
    <x v="168"/>
    <x v="1169"/>
    <x v="1"/>
  </r>
  <r>
    <x v="169"/>
    <x v="1170"/>
    <x v="1"/>
  </r>
  <r>
    <x v="170"/>
    <x v="1171"/>
    <x v="1"/>
  </r>
  <r>
    <x v="171"/>
    <x v="1172"/>
    <x v="1"/>
  </r>
  <r>
    <x v="172"/>
    <x v="1173"/>
    <x v="1"/>
  </r>
  <r>
    <x v="173"/>
    <x v="1174"/>
    <x v="1"/>
  </r>
  <r>
    <x v="174"/>
    <x v="1175"/>
    <x v="1"/>
  </r>
  <r>
    <x v="175"/>
    <x v="1176"/>
    <x v="1"/>
  </r>
  <r>
    <x v="176"/>
    <x v="1177"/>
    <x v="1"/>
  </r>
  <r>
    <x v="177"/>
    <x v="1178"/>
    <x v="1"/>
  </r>
  <r>
    <x v="178"/>
    <x v="1179"/>
    <x v="1"/>
  </r>
  <r>
    <x v="179"/>
    <x v="1180"/>
    <x v="1"/>
  </r>
  <r>
    <x v="180"/>
    <x v="1181"/>
    <x v="1"/>
  </r>
  <r>
    <x v="181"/>
    <x v="1182"/>
    <x v="1"/>
  </r>
  <r>
    <x v="182"/>
    <x v="1183"/>
    <x v="1"/>
  </r>
  <r>
    <x v="183"/>
    <x v="1184"/>
    <x v="1"/>
  </r>
  <r>
    <x v="184"/>
    <x v="1185"/>
    <x v="1"/>
  </r>
  <r>
    <x v="185"/>
    <x v="1186"/>
    <x v="1"/>
  </r>
  <r>
    <x v="186"/>
    <x v="1187"/>
    <x v="1"/>
  </r>
  <r>
    <x v="187"/>
    <x v="1188"/>
    <x v="1"/>
  </r>
  <r>
    <x v="188"/>
    <x v="1189"/>
    <x v="1"/>
  </r>
  <r>
    <x v="189"/>
    <x v="1190"/>
    <x v="1"/>
  </r>
  <r>
    <x v="190"/>
    <x v="1191"/>
    <x v="1"/>
  </r>
  <r>
    <x v="191"/>
    <x v="1192"/>
    <x v="1"/>
  </r>
  <r>
    <x v="192"/>
    <x v="1193"/>
    <x v="1"/>
  </r>
  <r>
    <x v="193"/>
    <x v="1194"/>
    <x v="1"/>
  </r>
  <r>
    <x v="194"/>
    <x v="1195"/>
    <x v="1"/>
  </r>
  <r>
    <x v="195"/>
    <x v="1196"/>
    <x v="1"/>
  </r>
  <r>
    <x v="196"/>
    <x v="1197"/>
    <x v="1"/>
  </r>
  <r>
    <x v="197"/>
    <x v="1198"/>
    <x v="1"/>
  </r>
  <r>
    <x v="198"/>
    <x v="1199"/>
    <x v="1"/>
  </r>
  <r>
    <x v="199"/>
    <x v="1200"/>
    <x v="1"/>
  </r>
  <r>
    <x v="200"/>
    <x v="1201"/>
    <x v="1"/>
  </r>
  <r>
    <x v="201"/>
    <x v="1202"/>
    <x v="1"/>
  </r>
  <r>
    <x v="202"/>
    <x v="1203"/>
    <x v="1"/>
  </r>
  <r>
    <x v="203"/>
    <x v="1204"/>
    <x v="1"/>
  </r>
  <r>
    <x v="204"/>
    <x v="1205"/>
    <x v="1"/>
  </r>
  <r>
    <x v="205"/>
    <x v="1206"/>
    <x v="1"/>
  </r>
  <r>
    <x v="206"/>
    <x v="1207"/>
    <x v="1"/>
  </r>
  <r>
    <x v="207"/>
    <x v="1208"/>
    <x v="1"/>
  </r>
  <r>
    <x v="208"/>
    <x v="1209"/>
    <x v="1"/>
  </r>
  <r>
    <x v="209"/>
    <x v="1210"/>
    <x v="1"/>
  </r>
  <r>
    <x v="210"/>
    <x v="1211"/>
    <x v="1"/>
  </r>
  <r>
    <x v="211"/>
    <x v="1212"/>
    <x v="1"/>
  </r>
  <r>
    <x v="212"/>
    <x v="1213"/>
    <x v="1"/>
  </r>
  <r>
    <x v="213"/>
    <x v="1214"/>
    <x v="1"/>
  </r>
  <r>
    <x v="214"/>
    <x v="1215"/>
    <x v="1"/>
  </r>
  <r>
    <x v="215"/>
    <x v="1216"/>
    <x v="1"/>
  </r>
  <r>
    <x v="216"/>
    <x v="1217"/>
    <x v="1"/>
  </r>
  <r>
    <x v="217"/>
    <x v="1218"/>
    <x v="1"/>
  </r>
  <r>
    <x v="218"/>
    <x v="1219"/>
    <x v="1"/>
  </r>
  <r>
    <x v="219"/>
    <x v="1220"/>
    <x v="1"/>
  </r>
  <r>
    <x v="220"/>
    <x v="1221"/>
    <x v="1"/>
  </r>
  <r>
    <x v="221"/>
    <x v="1222"/>
    <x v="1"/>
  </r>
  <r>
    <x v="222"/>
    <x v="1223"/>
    <x v="1"/>
  </r>
  <r>
    <x v="223"/>
    <x v="1224"/>
    <x v="1"/>
  </r>
  <r>
    <x v="224"/>
    <x v="1225"/>
    <x v="1"/>
  </r>
  <r>
    <x v="225"/>
    <x v="1226"/>
    <x v="1"/>
  </r>
  <r>
    <x v="226"/>
    <x v="1227"/>
    <x v="1"/>
  </r>
  <r>
    <x v="227"/>
    <x v="1228"/>
    <x v="1"/>
  </r>
  <r>
    <x v="228"/>
    <x v="1229"/>
    <x v="1"/>
  </r>
  <r>
    <x v="229"/>
    <x v="1230"/>
    <x v="1"/>
  </r>
  <r>
    <x v="230"/>
    <x v="1231"/>
    <x v="1"/>
  </r>
  <r>
    <x v="231"/>
    <x v="1232"/>
    <x v="1"/>
  </r>
  <r>
    <x v="232"/>
    <x v="1233"/>
    <x v="1"/>
  </r>
  <r>
    <x v="233"/>
    <x v="1234"/>
    <x v="1"/>
  </r>
  <r>
    <x v="234"/>
    <x v="1235"/>
    <x v="1"/>
  </r>
  <r>
    <x v="235"/>
    <x v="1236"/>
    <x v="1"/>
  </r>
  <r>
    <x v="236"/>
    <x v="1237"/>
    <x v="1"/>
  </r>
  <r>
    <x v="237"/>
    <x v="1238"/>
    <x v="1"/>
  </r>
  <r>
    <x v="238"/>
    <x v="1239"/>
    <x v="1"/>
  </r>
  <r>
    <x v="239"/>
    <x v="1240"/>
    <x v="1"/>
  </r>
  <r>
    <x v="240"/>
    <x v="1241"/>
    <x v="1"/>
  </r>
  <r>
    <x v="241"/>
    <x v="1242"/>
    <x v="1"/>
  </r>
  <r>
    <x v="242"/>
    <x v="1243"/>
    <x v="1"/>
  </r>
  <r>
    <x v="243"/>
    <x v="1244"/>
    <x v="1"/>
  </r>
  <r>
    <x v="244"/>
    <x v="1245"/>
    <x v="1"/>
  </r>
  <r>
    <x v="245"/>
    <x v="1246"/>
    <x v="1"/>
  </r>
  <r>
    <x v="246"/>
    <x v="1247"/>
    <x v="1"/>
  </r>
  <r>
    <x v="247"/>
    <x v="1248"/>
    <x v="1"/>
  </r>
  <r>
    <x v="248"/>
    <x v="1249"/>
    <x v="1"/>
  </r>
  <r>
    <x v="249"/>
    <x v="1250"/>
    <x v="1"/>
  </r>
  <r>
    <x v="250"/>
    <x v="1251"/>
    <x v="1"/>
  </r>
  <r>
    <x v="251"/>
    <x v="1252"/>
    <x v="1"/>
  </r>
  <r>
    <x v="252"/>
    <x v="1253"/>
    <x v="1"/>
  </r>
  <r>
    <x v="253"/>
    <x v="1254"/>
    <x v="1"/>
  </r>
  <r>
    <x v="254"/>
    <x v="1255"/>
    <x v="1"/>
  </r>
  <r>
    <x v="255"/>
    <x v="1256"/>
    <x v="1"/>
  </r>
  <r>
    <x v="256"/>
    <x v="1257"/>
    <x v="1"/>
  </r>
  <r>
    <x v="257"/>
    <x v="1258"/>
    <x v="1"/>
  </r>
  <r>
    <x v="258"/>
    <x v="1259"/>
    <x v="1"/>
  </r>
  <r>
    <x v="259"/>
    <x v="1260"/>
    <x v="1"/>
  </r>
  <r>
    <x v="260"/>
    <x v="1261"/>
    <x v="1"/>
  </r>
  <r>
    <x v="261"/>
    <x v="1262"/>
    <x v="1"/>
  </r>
  <r>
    <x v="262"/>
    <x v="1263"/>
    <x v="1"/>
  </r>
  <r>
    <x v="263"/>
    <x v="1264"/>
    <x v="1"/>
  </r>
  <r>
    <x v="264"/>
    <x v="1265"/>
    <x v="1"/>
  </r>
  <r>
    <x v="265"/>
    <x v="1266"/>
    <x v="1"/>
  </r>
  <r>
    <x v="266"/>
    <x v="1267"/>
    <x v="1"/>
  </r>
  <r>
    <x v="267"/>
    <x v="1268"/>
    <x v="1"/>
  </r>
  <r>
    <x v="268"/>
    <x v="1269"/>
    <x v="1"/>
  </r>
  <r>
    <x v="269"/>
    <x v="1270"/>
    <x v="1"/>
  </r>
  <r>
    <x v="270"/>
    <x v="1271"/>
    <x v="1"/>
  </r>
  <r>
    <x v="271"/>
    <x v="1272"/>
    <x v="1"/>
  </r>
  <r>
    <x v="272"/>
    <x v="1273"/>
    <x v="1"/>
  </r>
  <r>
    <x v="273"/>
    <x v="1274"/>
    <x v="1"/>
  </r>
  <r>
    <x v="274"/>
    <x v="1275"/>
    <x v="1"/>
  </r>
  <r>
    <x v="275"/>
    <x v="1276"/>
    <x v="1"/>
  </r>
  <r>
    <x v="276"/>
    <x v="1277"/>
    <x v="1"/>
  </r>
  <r>
    <x v="277"/>
    <x v="1278"/>
    <x v="1"/>
  </r>
  <r>
    <x v="278"/>
    <x v="1279"/>
    <x v="1"/>
  </r>
  <r>
    <x v="279"/>
    <x v="1280"/>
    <x v="1"/>
  </r>
  <r>
    <x v="280"/>
    <x v="1281"/>
    <x v="1"/>
  </r>
  <r>
    <x v="281"/>
    <x v="1282"/>
    <x v="1"/>
  </r>
  <r>
    <x v="282"/>
    <x v="1283"/>
    <x v="1"/>
  </r>
  <r>
    <x v="283"/>
    <x v="1284"/>
    <x v="1"/>
  </r>
  <r>
    <x v="284"/>
    <x v="1285"/>
    <x v="1"/>
  </r>
  <r>
    <x v="285"/>
    <x v="1286"/>
    <x v="1"/>
  </r>
  <r>
    <x v="286"/>
    <x v="1287"/>
    <x v="1"/>
  </r>
  <r>
    <x v="287"/>
    <x v="1288"/>
    <x v="1"/>
  </r>
  <r>
    <x v="288"/>
    <x v="1289"/>
    <x v="1"/>
  </r>
  <r>
    <x v="289"/>
    <x v="1290"/>
    <x v="1"/>
  </r>
  <r>
    <x v="290"/>
    <x v="1291"/>
    <x v="1"/>
  </r>
  <r>
    <x v="291"/>
    <x v="1292"/>
    <x v="1"/>
  </r>
  <r>
    <x v="292"/>
    <x v="1293"/>
    <x v="1"/>
  </r>
  <r>
    <x v="293"/>
    <x v="1294"/>
    <x v="1"/>
  </r>
  <r>
    <x v="294"/>
    <x v="1295"/>
    <x v="1"/>
  </r>
  <r>
    <x v="295"/>
    <x v="1296"/>
    <x v="1"/>
  </r>
  <r>
    <x v="296"/>
    <x v="1297"/>
    <x v="1"/>
  </r>
  <r>
    <x v="297"/>
    <x v="1298"/>
    <x v="1"/>
  </r>
  <r>
    <x v="298"/>
    <x v="1299"/>
    <x v="1"/>
  </r>
  <r>
    <x v="299"/>
    <x v="1300"/>
    <x v="1"/>
  </r>
  <r>
    <x v="300"/>
    <x v="1301"/>
    <x v="1"/>
  </r>
  <r>
    <x v="301"/>
    <x v="1302"/>
    <x v="1"/>
  </r>
  <r>
    <x v="302"/>
    <x v="1303"/>
    <x v="1"/>
  </r>
  <r>
    <x v="303"/>
    <x v="1304"/>
    <x v="1"/>
  </r>
  <r>
    <x v="304"/>
    <x v="1305"/>
    <x v="1"/>
  </r>
  <r>
    <x v="305"/>
    <x v="1306"/>
    <x v="1"/>
  </r>
  <r>
    <x v="306"/>
    <x v="1307"/>
    <x v="1"/>
  </r>
  <r>
    <x v="307"/>
    <x v="1308"/>
    <x v="1"/>
  </r>
  <r>
    <x v="308"/>
    <x v="1309"/>
    <x v="1"/>
  </r>
  <r>
    <x v="309"/>
    <x v="1310"/>
    <x v="1"/>
  </r>
  <r>
    <x v="310"/>
    <x v="1311"/>
    <x v="1"/>
  </r>
  <r>
    <x v="311"/>
    <x v="1312"/>
    <x v="1"/>
  </r>
  <r>
    <x v="312"/>
    <x v="1313"/>
    <x v="1"/>
  </r>
  <r>
    <x v="313"/>
    <x v="1314"/>
    <x v="1"/>
  </r>
  <r>
    <x v="314"/>
    <x v="1315"/>
    <x v="1"/>
  </r>
  <r>
    <x v="315"/>
    <x v="1316"/>
    <x v="1"/>
  </r>
  <r>
    <x v="316"/>
    <x v="1317"/>
    <x v="1"/>
  </r>
  <r>
    <x v="317"/>
    <x v="1318"/>
    <x v="1"/>
  </r>
  <r>
    <x v="318"/>
    <x v="1319"/>
    <x v="1"/>
  </r>
  <r>
    <x v="319"/>
    <x v="1320"/>
    <x v="1"/>
  </r>
  <r>
    <x v="320"/>
    <x v="1321"/>
    <x v="1"/>
  </r>
  <r>
    <x v="321"/>
    <x v="1322"/>
    <x v="1"/>
  </r>
  <r>
    <x v="322"/>
    <x v="1323"/>
    <x v="1"/>
  </r>
  <r>
    <x v="323"/>
    <x v="1324"/>
    <x v="1"/>
  </r>
  <r>
    <x v="324"/>
    <x v="1325"/>
    <x v="1"/>
  </r>
  <r>
    <x v="325"/>
    <x v="1326"/>
    <x v="1"/>
  </r>
  <r>
    <x v="326"/>
    <x v="1327"/>
    <x v="1"/>
  </r>
  <r>
    <x v="327"/>
    <x v="1328"/>
    <x v="1"/>
  </r>
  <r>
    <x v="328"/>
    <x v="1329"/>
    <x v="1"/>
  </r>
  <r>
    <x v="329"/>
    <x v="1330"/>
    <x v="1"/>
  </r>
  <r>
    <x v="330"/>
    <x v="1331"/>
    <x v="1"/>
  </r>
  <r>
    <x v="331"/>
    <x v="1332"/>
    <x v="1"/>
  </r>
  <r>
    <x v="332"/>
    <x v="1333"/>
    <x v="1"/>
  </r>
  <r>
    <x v="333"/>
    <x v="1334"/>
    <x v="1"/>
  </r>
  <r>
    <x v="334"/>
    <x v="1335"/>
    <x v="1"/>
  </r>
  <r>
    <x v="335"/>
    <x v="1336"/>
    <x v="1"/>
  </r>
  <r>
    <x v="336"/>
    <x v="1337"/>
    <x v="1"/>
  </r>
  <r>
    <x v="337"/>
    <x v="1338"/>
    <x v="1"/>
  </r>
  <r>
    <x v="338"/>
    <x v="1339"/>
    <x v="1"/>
  </r>
  <r>
    <x v="339"/>
    <x v="1340"/>
    <x v="1"/>
  </r>
  <r>
    <x v="340"/>
    <x v="1341"/>
    <x v="1"/>
  </r>
  <r>
    <x v="341"/>
    <x v="1342"/>
    <x v="1"/>
  </r>
  <r>
    <x v="342"/>
    <x v="1343"/>
    <x v="1"/>
  </r>
  <r>
    <x v="343"/>
    <x v="1344"/>
    <x v="1"/>
  </r>
  <r>
    <x v="344"/>
    <x v="1273"/>
    <x v="1"/>
  </r>
  <r>
    <x v="345"/>
    <x v="1345"/>
    <x v="1"/>
  </r>
  <r>
    <x v="346"/>
    <x v="1346"/>
    <x v="1"/>
  </r>
  <r>
    <x v="347"/>
    <x v="1347"/>
    <x v="1"/>
  </r>
  <r>
    <x v="348"/>
    <x v="1348"/>
    <x v="1"/>
  </r>
  <r>
    <x v="349"/>
    <x v="1349"/>
    <x v="1"/>
  </r>
  <r>
    <x v="350"/>
    <x v="1350"/>
    <x v="1"/>
  </r>
  <r>
    <x v="351"/>
    <x v="1351"/>
    <x v="1"/>
  </r>
  <r>
    <x v="352"/>
    <x v="1352"/>
    <x v="1"/>
  </r>
  <r>
    <x v="353"/>
    <x v="1353"/>
    <x v="1"/>
  </r>
  <r>
    <x v="354"/>
    <x v="1354"/>
    <x v="1"/>
  </r>
  <r>
    <x v="355"/>
    <x v="1355"/>
    <x v="1"/>
  </r>
  <r>
    <x v="356"/>
    <x v="1356"/>
    <x v="1"/>
  </r>
  <r>
    <x v="357"/>
    <x v="1357"/>
    <x v="1"/>
  </r>
  <r>
    <x v="358"/>
    <x v="1358"/>
    <x v="1"/>
  </r>
  <r>
    <x v="359"/>
    <x v="1359"/>
    <x v="1"/>
  </r>
  <r>
    <x v="360"/>
    <x v="1360"/>
    <x v="1"/>
  </r>
  <r>
    <x v="361"/>
    <x v="1361"/>
    <x v="1"/>
  </r>
  <r>
    <x v="362"/>
    <x v="1362"/>
    <x v="1"/>
  </r>
  <r>
    <x v="363"/>
    <x v="1363"/>
    <x v="1"/>
  </r>
  <r>
    <x v="364"/>
    <x v="1364"/>
    <x v="1"/>
  </r>
  <r>
    <x v="365"/>
    <x v="1365"/>
    <x v="1"/>
  </r>
  <r>
    <x v="366"/>
    <x v="1366"/>
    <x v="1"/>
  </r>
  <r>
    <x v="367"/>
    <x v="1367"/>
    <x v="1"/>
  </r>
  <r>
    <x v="368"/>
    <x v="1368"/>
    <x v="1"/>
  </r>
  <r>
    <x v="369"/>
    <x v="1369"/>
    <x v="1"/>
  </r>
  <r>
    <x v="370"/>
    <x v="1370"/>
    <x v="1"/>
  </r>
  <r>
    <x v="371"/>
    <x v="1371"/>
    <x v="1"/>
  </r>
  <r>
    <x v="372"/>
    <x v="1372"/>
    <x v="1"/>
  </r>
  <r>
    <x v="373"/>
    <x v="1373"/>
    <x v="1"/>
  </r>
  <r>
    <x v="374"/>
    <x v="1374"/>
    <x v="1"/>
  </r>
  <r>
    <x v="375"/>
    <x v="1375"/>
    <x v="1"/>
  </r>
  <r>
    <x v="376"/>
    <x v="1376"/>
    <x v="1"/>
  </r>
  <r>
    <x v="377"/>
    <x v="1377"/>
    <x v="1"/>
  </r>
  <r>
    <x v="378"/>
    <x v="1378"/>
    <x v="1"/>
  </r>
  <r>
    <x v="379"/>
    <x v="1379"/>
    <x v="1"/>
  </r>
  <r>
    <x v="380"/>
    <x v="1380"/>
    <x v="1"/>
  </r>
  <r>
    <x v="381"/>
    <x v="1381"/>
    <x v="1"/>
  </r>
  <r>
    <x v="382"/>
    <x v="1382"/>
    <x v="1"/>
  </r>
  <r>
    <x v="383"/>
    <x v="1383"/>
    <x v="1"/>
  </r>
  <r>
    <x v="384"/>
    <x v="1384"/>
    <x v="1"/>
  </r>
  <r>
    <x v="385"/>
    <x v="1385"/>
    <x v="1"/>
  </r>
  <r>
    <x v="386"/>
    <x v="1386"/>
    <x v="1"/>
  </r>
  <r>
    <x v="387"/>
    <x v="1387"/>
    <x v="1"/>
  </r>
  <r>
    <x v="388"/>
    <x v="1388"/>
    <x v="1"/>
  </r>
  <r>
    <x v="389"/>
    <x v="1389"/>
    <x v="1"/>
  </r>
  <r>
    <x v="390"/>
    <x v="1390"/>
    <x v="1"/>
  </r>
  <r>
    <x v="391"/>
    <x v="1391"/>
    <x v="1"/>
  </r>
  <r>
    <x v="392"/>
    <x v="1392"/>
    <x v="1"/>
  </r>
  <r>
    <x v="393"/>
    <x v="1393"/>
    <x v="1"/>
  </r>
  <r>
    <x v="394"/>
    <x v="1394"/>
    <x v="1"/>
  </r>
  <r>
    <x v="395"/>
    <x v="1395"/>
    <x v="1"/>
  </r>
  <r>
    <x v="396"/>
    <x v="1396"/>
    <x v="1"/>
  </r>
  <r>
    <x v="397"/>
    <x v="1397"/>
    <x v="1"/>
  </r>
  <r>
    <x v="398"/>
    <x v="1398"/>
    <x v="1"/>
  </r>
  <r>
    <x v="399"/>
    <x v="1399"/>
    <x v="1"/>
  </r>
  <r>
    <x v="400"/>
    <x v="1400"/>
    <x v="1"/>
  </r>
  <r>
    <x v="401"/>
    <x v="1401"/>
    <x v="1"/>
  </r>
  <r>
    <x v="402"/>
    <x v="1402"/>
    <x v="1"/>
  </r>
  <r>
    <x v="403"/>
    <x v="1403"/>
    <x v="1"/>
  </r>
  <r>
    <x v="404"/>
    <x v="1404"/>
    <x v="1"/>
  </r>
  <r>
    <x v="405"/>
    <x v="1405"/>
    <x v="1"/>
  </r>
  <r>
    <x v="406"/>
    <x v="1406"/>
    <x v="1"/>
  </r>
  <r>
    <x v="407"/>
    <x v="1407"/>
    <x v="1"/>
  </r>
  <r>
    <x v="408"/>
    <x v="1408"/>
    <x v="1"/>
  </r>
  <r>
    <x v="409"/>
    <x v="1409"/>
    <x v="1"/>
  </r>
  <r>
    <x v="410"/>
    <x v="1410"/>
    <x v="1"/>
  </r>
  <r>
    <x v="411"/>
    <x v="1411"/>
    <x v="1"/>
  </r>
  <r>
    <x v="412"/>
    <x v="1412"/>
    <x v="1"/>
  </r>
  <r>
    <x v="413"/>
    <x v="1413"/>
    <x v="1"/>
  </r>
  <r>
    <x v="414"/>
    <x v="1414"/>
    <x v="1"/>
  </r>
  <r>
    <x v="415"/>
    <x v="1415"/>
    <x v="1"/>
  </r>
  <r>
    <x v="416"/>
    <x v="1416"/>
    <x v="1"/>
  </r>
  <r>
    <x v="417"/>
    <x v="1417"/>
    <x v="1"/>
  </r>
  <r>
    <x v="418"/>
    <x v="1418"/>
    <x v="1"/>
  </r>
  <r>
    <x v="419"/>
    <x v="1419"/>
    <x v="1"/>
  </r>
  <r>
    <x v="420"/>
    <x v="1420"/>
    <x v="1"/>
  </r>
  <r>
    <x v="421"/>
    <x v="1421"/>
    <x v="1"/>
  </r>
  <r>
    <x v="422"/>
    <x v="1422"/>
    <x v="1"/>
  </r>
  <r>
    <x v="423"/>
    <x v="1423"/>
    <x v="1"/>
  </r>
  <r>
    <x v="424"/>
    <x v="1424"/>
    <x v="1"/>
  </r>
  <r>
    <x v="425"/>
    <x v="1425"/>
    <x v="1"/>
  </r>
  <r>
    <x v="426"/>
    <x v="1426"/>
    <x v="1"/>
  </r>
  <r>
    <x v="427"/>
    <x v="1427"/>
    <x v="1"/>
  </r>
  <r>
    <x v="428"/>
    <x v="1428"/>
    <x v="1"/>
  </r>
  <r>
    <x v="429"/>
    <x v="1429"/>
    <x v="1"/>
  </r>
  <r>
    <x v="430"/>
    <x v="1430"/>
    <x v="1"/>
  </r>
  <r>
    <x v="431"/>
    <x v="1431"/>
    <x v="1"/>
  </r>
  <r>
    <x v="432"/>
    <x v="1432"/>
    <x v="1"/>
  </r>
  <r>
    <x v="433"/>
    <x v="1433"/>
    <x v="1"/>
  </r>
  <r>
    <x v="434"/>
    <x v="1434"/>
    <x v="1"/>
  </r>
  <r>
    <x v="435"/>
    <x v="1435"/>
    <x v="1"/>
  </r>
  <r>
    <x v="436"/>
    <x v="1436"/>
    <x v="1"/>
  </r>
  <r>
    <x v="437"/>
    <x v="1437"/>
    <x v="1"/>
  </r>
  <r>
    <x v="438"/>
    <x v="1438"/>
    <x v="1"/>
  </r>
  <r>
    <x v="439"/>
    <x v="1439"/>
    <x v="1"/>
  </r>
  <r>
    <x v="440"/>
    <x v="1440"/>
    <x v="1"/>
  </r>
  <r>
    <x v="441"/>
    <x v="1441"/>
    <x v="1"/>
  </r>
  <r>
    <x v="442"/>
    <x v="1442"/>
    <x v="1"/>
  </r>
  <r>
    <x v="443"/>
    <x v="1443"/>
    <x v="1"/>
  </r>
  <r>
    <x v="444"/>
    <x v="1444"/>
    <x v="1"/>
  </r>
  <r>
    <x v="445"/>
    <x v="1445"/>
    <x v="1"/>
  </r>
  <r>
    <x v="446"/>
    <x v="1446"/>
    <x v="1"/>
  </r>
  <r>
    <x v="447"/>
    <x v="1447"/>
    <x v="1"/>
  </r>
  <r>
    <x v="448"/>
    <x v="1448"/>
    <x v="1"/>
  </r>
  <r>
    <x v="449"/>
    <x v="1449"/>
    <x v="1"/>
  </r>
  <r>
    <x v="450"/>
    <x v="1450"/>
    <x v="1"/>
  </r>
  <r>
    <x v="451"/>
    <x v="1451"/>
    <x v="1"/>
  </r>
  <r>
    <x v="452"/>
    <x v="1452"/>
    <x v="1"/>
  </r>
  <r>
    <x v="453"/>
    <x v="1453"/>
    <x v="1"/>
  </r>
  <r>
    <x v="454"/>
    <x v="1454"/>
    <x v="1"/>
  </r>
  <r>
    <x v="455"/>
    <x v="1455"/>
    <x v="1"/>
  </r>
  <r>
    <x v="456"/>
    <x v="1456"/>
    <x v="1"/>
  </r>
  <r>
    <x v="457"/>
    <x v="1457"/>
    <x v="1"/>
  </r>
  <r>
    <x v="458"/>
    <x v="1458"/>
    <x v="1"/>
  </r>
  <r>
    <x v="459"/>
    <x v="1459"/>
    <x v="1"/>
  </r>
  <r>
    <x v="460"/>
    <x v="1460"/>
    <x v="1"/>
  </r>
  <r>
    <x v="461"/>
    <x v="1461"/>
    <x v="1"/>
  </r>
  <r>
    <x v="462"/>
    <x v="1462"/>
    <x v="1"/>
  </r>
  <r>
    <x v="463"/>
    <x v="1463"/>
    <x v="1"/>
  </r>
  <r>
    <x v="464"/>
    <x v="1464"/>
    <x v="1"/>
  </r>
  <r>
    <x v="465"/>
    <x v="1465"/>
    <x v="1"/>
  </r>
  <r>
    <x v="466"/>
    <x v="1466"/>
    <x v="1"/>
  </r>
  <r>
    <x v="467"/>
    <x v="1467"/>
    <x v="1"/>
  </r>
  <r>
    <x v="468"/>
    <x v="1468"/>
    <x v="1"/>
  </r>
  <r>
    <x v="469"/>
    <x v="1469"/>
    <x v="1"/>
  </r>
  <r>
    <x v="470"/>
    <x v="1470"/>
    <x v="1"/>
  </r>
  <r>
    <x v="471"/>
    <x v="1471"/>
    <x v="1"/>
  </r>
  <r>
    <x v="472"/>
    <x v="1472"/>
    <x v="1"/>
  </r>
  <r>
    <x v="473"/>
    <x v="1473"/>
    <x v="1"/>
  </r>
  <r>
    <x v="474"/>
    <x v="1474"/>
    <x v="1"/>
  </r>
  <r>
    <x v="475"/>
    <x v="1475"/>
    <x v="1"/>
  </r>
  <r>
    <x v="476"/>
    <x v="1476"/>
    <x v="1"/>
  </r>
  <r>
    <x v="477"/>
    <x v="1477"/>
    <x v="1"/>
  </r>
  <r>
    <x v="478"/>
    <x v="1478"/>
    <x v="1"/>
  </r>
  <r>
    <x v="479"/>
    <x v="1479"/>
    <x v="1"/>
  </r>
  <r>
    <x v="480"/>
    <x v="1480"/>
    <x v="1"/>
  </r>
  <r>
    <x v="481"/>
    <x v="1481"/>
    <x v="1"/>
  </r>
  <r>
    <x v="482"/>
    <x v="1482"/>
    <x v="1"/>
  </r>
  <r>
    <x v="483"/>
    <x v="1483"/>
    <x v="1"/>
  </r>
  <r>
    <x v="484"/>
    <x v="1484"/>
    <x v="1"/>
  </r>
  <r>
    <x v="485"/>
    <x v="1485"/>
    <x v="1"/>
  </r>
  <r>
    <x v="486"/>
    <x v="1486"/>
    <x v="1"/>
  </r>
  <r>
    <x v="487"/>
    <x v="1487"/>
    <x v="1"/>
  </r>
  <r>
    <x v="488"/>
    <x v="1488"/>
    <x v="1"/>
  </r>
  <r>
    <x v="489"/>
    <x v="1489"/>
    <x v="1"/>
  </r>
  <r>
    <x v="490"/>
    <x v="1490"/>
    <x v="1"/>
  </r>
  <r>
    <x v="491"/>
    <x v="1491"/>
    <x v="1"/>
  </r>
  <r>
    <x v="492"/>
    <x v="1492"/>
    <x v="1"/>
  </r>
  <r>
    <x v="493"/>
    <x v="1493"/>
    <x v="1"/>
  </r>
  <r>
    <x v="494"/>
    <x v="1494"/>
    <x v="1"/>
  </r>
  <r>
    <x v="495"/>
    <x v="1495"/>
    <x v="1"/>
  </r>
  <r>
    <x v="496"/>
    <x v="1496"/>
    <x v="1"/>
  </r>
  <r>
    <x v="497"/>
    <x v="1497"/>
    <x v="1"/>
  </r>
  <r>
    <x v="498"/>
    <x v="1498"/>
    <x v="1"/>
  </r>
  <r>
    <x v="499"/>
    <x v="1499"/>
    <x v="1"/>
  </r>
  <r>
    <x v="500"/>
    <x v="1500"/>
    <x v="1"/>
  </r>
  <r>
    <x v="501"/>
    <x v="1501"/>
    <x v="1"/>
  </r>
  <r>
    <x v="502"/>
    <x v="1502"/>
    <x v="1"/>
  </r>
  <r>
    <x v="503"/>
    <x v="1503"/>
    <x v="1"/>
  </r>
  <r>
    <x v="504"/>
    <x v="1504"/>
    <x v="1"/>
  </r>
  <r>
    <x v="505"/>
    <x v="1505"/>
    <x v="1"/>
  </r>
  <r>
    <x v="506"/>
    <x v="1506"/>
    <x v="1"/>
  </r>
  <r>
    <x v="507"/>
    <x v="1507"/>
    <x v="1"/>
  </r>
  <r>
    <x v="508"/>
    <x v="1508"/>
    <x v="1"/>
  </r>
  <r>
    <x v="509"/>
    <x v="1509"/>
    <x v="1"/>
  </r>
  <r>
    <x v="510"/>
    <x v="1510"/>
    <x v="1"/>
  </r>
  <r>
    <x v="511"/>
    <x v="1511"/>
    <x v="1"/>
  </r>
  <r>
    <x v="512"/>
    <x v="1512"/>
    <x v="1"/>
  </r>
  <r>
    <x v="513"/>
    <x v="1513"/>
    <x v="1"/>
  </r>
  <r>
    <x v="514"/>
    <x v="1514"/>
    <x v="1"/>
  </r>
  <r>
    <x v="515"/>
    <x v="1515"/>
    <x v="1"/>
  </r>
  <r>
    <x v="516"/>
    <x v="1516"/>
    <x v="1"/>
  </r>
  <r>
    <x v="517"/>
    <x v="1517"/>
    <x v="1"/>
  </r>
  <r>
    <x v="518"/>
    <x v="1518"/>
    <x v="1"/>
  </r>
  <r>
    <x v="519"/>
    <x v="1519"/>
    <x v="1"/>
  </r>
  <r>
    <x v="520"/>
    <x v="1520"/>
    <x v="1"/>
  </r>
  <r>
    <x v="521"/>
    <x v="1521"/>
    <x v="1"/>
  </r>
  <r>
    <x v="522"/>
    <x v="1522"/>
    <x v="1"/>
  </r>
  <r>
    <x v="523"/>
    <x v="1523"/>
    <x v="1"/>
  </r>
  <r>
    <x v="524"/>
    <x v="1524"/>
    <x v="1"/>
  </r>
  <r>
    <x v="525"/>
    <x v="1525"/>
    <x v="1"/>
  </r>
  <r>
    <x v="526"/>
    <x v="1526"/>
    <x v="1"/>
  </r>
  <r>
    <x v="527"/>
    <x v="1527"/>
    <x v="1"/>
  </r>
  <r>
    <x v="528"/>
    <x v="1528"/>
    <x v="1"/>
  </r>
  <r>
    <x v="529"/>
    <x v="1529"/>
    <x v="1"/>
  </r>
  <r>
    <x v="530"/>
    <x v="1530"/>
    <x v="1"/>
  </r>
  <r>
    <x v="531"/>
    <x v="1531"/>
    <x v="1"/>
  </r>
  <r>
    <x v="532"/>
    <x v="1532"/>
    <x v="1"/>
  </r>
  <r>
    <x v="533"/>
    <x v="1533"/>
    <x v="1"/>
  </r>
  <r>
    <x v="534"/>
    <x v="1534"/>
    <x v="1"/>
  </r>
  <r>
    <x v="535"/>
    <x v="1535"/>
    <x v="1"/>
  </r>
  <r>
    <x v="536"/>
    <x v="1536"/>
    <x v="1"/>
  </r>
  <r>
    <x v="537"/>
    <x v="1537"/>
    <x v="1"/>
  </r>
  <r>
    <x v="538"/>
    <x v="1538"/>
    <x v="1"/>
  </r>
  <r>
    <x v="539"/>
    <x v="1539"/>
    <x v="1"/>
  </r>
  <r>
    <x v="540"/>
    <x v="1540"/>
    <x v="1"/>
  </r>
  <r>
    <x v="541"/>
    <x v="1541"/>
    <x v="1"/>
  </r>
  <r>
    <x v="542"/>
    <x v="1542"/>
    <x v="1"/>
  </r>
  <r>
    <x v="543"/>
    <x v="1543"/>
    <x v="1"/>
  </r>
  <r>
    <x v="544"/>
    <x v="1544"/>
    <x v="1"/>
  </r>
  <r>
    <x v="545"/>
    <x v="1545"/>
    <x v="1"/>
  </r>
  <r>
    <x v="546"/>
    <x v="1546"/>
    <x v="1"/>
  </r>
  <r>
    <x v="547"/>
    <x v="1547"/>
    <x v="1"/>
  </r>
  <r>
    <x v="548"/>
    <x v="1548"/>
    <x v="1"/>
  </r>
  <r>
    <x v="549"/>
    <x v="1549"/>
    <x v="1"/>
  </r>
  <r>
    <x v="550"/>
    <x v="1550"/>
    <x v="1"/>
  </r>
  <r>
    <x v="551"/>
    <x v="1551"/>
    <x v="1"/>
  </r>
  <r>
    <x v="552"/>
    <x v="1552"/>
    <x v="1"/>
  </r>
  <r>
    <x v="553"/>
    <x v="1553"/>
    <x v="1"/>
  </r>
  <r>
    <x v="554"/>
    <x v="1554"/>
    <x v="1"/>
  </r>
  <r>
    <x v="555"/>
    <x v="1555"/>
    <x v="1"/>
  </r>
  <r>
    <x v="556"/>
    <x v="1556"/>
    <x v="1"/>
  </r>
  <r>
    <x v="557"/>
    <x v="1557"/>
    <x v="1"/>
  </r>
  <r>
    <x v="558"/>
    <x v="1558"/>
    <x v="1"/>
  </r>
  <r>
    <x v="559"/>
    <x v="1559"/>
    <x v="1"/>
  </r>
  <r>
    <x v="560"/>
    <x v="1560"/>
    <x v="1"/>
  </r>
  <r>
    <x v="561"/>
    <x v="1561"/>
    <x v="1"/>
  </r>
  <r>
    <x v="562"/>
    <x v="1562"/>
    <x v="1"/>
  </r>
  <r>
    <x v="563"/>
    <x v="1563"/>
    <x v="1"/>
  </r>
  <r>
    <x v="564"/>
    <x v="1564"/>
    <x v="1"/>
  </r>
  <r>
    <x v="565"/>
    <x v="1565"/>
    <x v="1"/>
  </r>
  <r>
    <x v="566"/>
    <x v="1566"/>
    <x v="1"/>
  </r>
  <r>
    <x v="567"/>
    <x v="1567"/>
    <x v="1"/>
  </r>
  <r>
    <x v="568"/>
    <x v="1568"/>
    <x v="1"/>
  </r>
  <r>
    <x v="569"/>
    <x v="1569"/>
    <x v="1"/>
  </r>
  <r>
    <x v="570"/>
    <x v="1570"/>
    <x v="1"/>
  </r>
  <r>
    <x v="571"/>
    <x v="1571"/>
    <x v="1"/>
  </r>
  <r>
    <x v="572"/>
    <x v="1572"/>
    <x v="1"/>
  </r>
  <r>
    <x v="573"/>
    <x v="1573"/>
    <x v="1"/>
  </r>
  <r>
    <x v="574"/>
    <x v="1574"/>
    <x v="1"/>
  </r>
  <r>
    <x v="575"/>
    <x v="1575"/>
    <x v="1"/>
  </r>
  <r>
    <x v="576"/>
    <x v="1576"/>
    <x v="1"/>
  </r>
  <r>
    <x v="577"/>
    <x v="1577"/>
    <x v="1"/>
  </r>
  <r>
    <x v="578"/>
    <x v="1578"/>
    <x v="1"/>
  </r>
  <r>
    <x v="579"/>
    <x v="1579"/>
    <x v="1"/>
  </r>
  <r>
    <x v="580"/>
    <x v="1580"/>
    <x v="1"/>
  </r>
  <r>
    <x v="581"/>
    <x v="1581"/>
    <x v="1"/>
  </r>
  <r>
    <x v="582"/>
    <x v="1582"/>
    <x v="1"/>
  </r>
  <r>
    <x v="583"/>
    <x v="1583"/>
    <x v="1"/>
  </r>
  <r>
    <x v="584"/>
    <x v="1584"/>
    <x v="1"/>
  </r>
  <r>
    <x v="585"/>
    <x v="1585"/>
    <x v="1"/>
  </r>
  <r>
    <x v="586"/>
    <x v="1586"/>
    <x v="1"/>
  </r>
  <r>
    <x v="587"/>
    <x v="1587"/>
    <x v="1"/>
  </r>
  <r>
    <x v="588"/>
    <x v="1588"/>
    <x v="1"/>
  </r>
  <r>
    <x v="589"/>
    <x v="1589"/>
    <x v="1"/>
  </r>
  <r>
    <x v="590"/>
    <x v="1590"/>
    <x v="1"/>
  </r>
  <r>
    <x v="591"/>
    <x v="1591"/>
    <x v="1"/>
  </r>
  <r>
    <x v="592"/>
    <x v="1592"/>
    <x v="1"/>
  </r>
  <r>
    <x v="593"/>
    <x v="1593"/>
    <x v="1"/>
  </r>
  <r>
    <x v="594"/>
    <x v="1594"/>
    <x v="1"/>
  </r>
  <r>
    <x v="595"/>
    <x v="1595"/>
    <x v="1"/>
  </r>
  <r>
    <x v="596"/>
    <x v="1596"/>
    <x v="1"/>
  </r>
  <r>
    <x v="597"/>
    <x v="1597"/>
    <x v="1"/>
  </r>
  <r>
    <x v="598"/>
    <x v="1598"/>
    <x v="1"/>
  </r>
  <r>
    <x v="599"/>
    <x v="1599"/>
    <x v="1"/>
  </r>
  <r>
    <x v="600"/>
    <x v="1600"/>
    <x v="1"/>
  </r>
  <r>
    <x v="601"/>
    <x v="1601"/>
    <x v="1"/>
  </r>
  <r>
    <x v="602"/>
    <x v="1602"/>
    <x v="1"/>
  </r>
  <r>
    <x v="603"/>
    <x v="1603"/>
    <x v="1"/>
  </r>
  <r>
    <x v="604"/>
    <x v="1604"/>
    <x v="1"/>
  </r>
  <r>
    <x v="605"/>
    <x v="1605"/>
    <x v="1"/>
  </r>
  <r>
    <x v="606"/>
    <x v="1606"/>
    <x v="1"/>
  </r>
  <r>
    <x v="607"/>
    <x v="1607"/>
    <x v="1"/>
  </r>
  <r>
    <x v="608"/>
    <x v="1608"/>
    <x v="1"/>
  </r>
  <r>
    <x v="609"/>
    <x v="1609"/>
    <x v="1"/>
  </r>
  <r>
    <x v="610"/>
    <x v="1610"/>
    <x v="1"/>
  </r>
  <r>
    <x v="611"/>
    <x v="1611"/>
    <x v="1"/>
  </r>
  <r>
    <x v="612"/>
    <x v="1612"/>
    <x v="1"/>
  </r>
  <r>
    <x v="613"/>
    <x v="1613"/>
    <x v="1"/>
  </r>
  <r>
    <x v="614"/>
    <x v="1614"/>
    <x v="1"/>
  </r>
  <r>
    <x v="615"/>
    <x v="1615"/>
    <x v="1"/>
  </r>
  <r>
    <x v="616"/>
    <x v="1616"/>
    <x v="1"/>
  </r>
  <r>
    <x v="617"/>
    <x v="1617"/>
    <x v="1"/>
  </r>
  <r>
    <x v="618"/>
    <x v="1618"/>
    <x v="1"/>
  </r>
  <r>
    <x v="619"/>
    <x v="1619"/>
    <x v="1"/>
  </r>
  <r>
    <x v="620"/>
    <x v="1620"/>
    <x v="1"/>
  </r>
  <r>
    <x v="621"/>
    <x v="1621"/>
    <x v="1"/>
  </r>
  <r>
    <x v="622"/>
    <x v="1622"/>
    <x v="1"/>
  </r>
  <r>
    <x v="623"/>
    <x v="1623"/>
    <x v="1"/>
  </r>
  <r>
    <x v="624"/>
    <x v="1624"/>
    <x v="1"/>
  </r>
  <r>
    <x v="625"/>
    <x v="1625"/>
    <x v="1"/>
  </r>
  <r>
    <x v="626"/>
    <x v="1626"/>
    <x v="1"/>
  </r>
  <r>
    <x v="627"/>
    <x v="1627"/>
    <x v="1"/>
  </r>
  <r>
    <x v="628"/>
    <x v="1628"/>
    <x v="1"/>
  </r>
  <r>
    <x v="629"/>
    <x v="1629"/>
    <x v="1"/>
  </r>
  <r>
    <x v="630"/>
    <x v="1630"/>
    <x v="1"/>
  </r>
  <r>
    <x v="631"/>
    <x v="1631"/>
    <x v="1"/>
  </r>
  <r>
    <x v="632"/>
    <x v="1632"/>
    <x v="1"/>
  </r>
  <r>
    <x v="633"/>
    <x v="1633"/>
    <x v="1"/>
  </r>
  <r>
    <x v="634"/>
    <x v="1634"/>
    <x v="1"/>
  </r>
  <r>
    <x v="635"/>
    <x v="1635"/>
    <x v="1"/>
  </r>
  <r>
    <x v="636"/>
    <x v="1636"/>
    <x v="1"/>
  </r>
  <r>
    <x v="637"/>
    <x v="1637"/>
    <x v="1"/>
  </r>
  <r>
    <x v="638"/>
    <x v="1638"/>
    <x v="1"/>
  </r>
  <r>
    <x v="639"/>
    <x v="1639"/>
    <x v="1"/>
  </r>
  <r>
    <x v="640"/>
    <x v="1640"/>
    <x v="1"/>
  </r>
  <r>
    <x v="641"/>
    <x v="1641"/>
    <x v="1"/>
  </r>
  <r>
    <x v="642"/>
    <x v="1642"/>
    <x v="1"/>
  </r>
  <r>
    <x v="643"/>
    <x v="1643"/>
    <x v="1"/>
  </r>
  <r>
    <x v="644"/>
    <x v="1644"/>
    <x v="1"/>
  </r>
  <r>
    <x v="645"/>
    <x v="1645"/>
    <x v="1"/>
  </r>
  <r>
    <x v="646"/>
    <x v="1646"/>
    <x v="1"/>
  </r>
  <r>
    <x v="647"/>
    <x v="1647"/>
    <x v="1"/>
  </r>
  <r>
    <x v="648"/>
    <x v="1648"/>
    <x v="1"/>
  </r>
  <r>
    <x v="649"/>
    <x v="1649"/>
    <x v="1"/>
  </r>
  <r>
    <x v="650"/>
    <x v="1650"/>
    <x v="1"/>
  </r>
  <r>
    <x v="651"/>
    <x v="1651"/>
    <x v="1"/>
  </r>
  <r>
    <x v="652"/>
    <x v="1652"/>
    <x v="1"/>
  </r>
  <r>
    <x v="653"/>
    <x v="1653"/>
    <x v="1"/>
  </r>
  <r>
    <x v="654"/>
    <x v="1654"/>
    <x v="1"/>
  </r>
  <r>
    <x v="655"/>
    <x v="1655"/>
    <x v="1"/>
  </r>
  <r>
    <x v="656"/>
    <x v="1656"/>
    <x v="1"/>
  </r>
  <r>
    <x v="657"/>
    <x v="1657"/>
    <x v="1"/>
  </r>
  <r>
    <x v="658"/>
    <x v="1658"/>
    <x v="1"/>
  </r>
  <r>
    <x v="659"/>
    <x v="1659"/>
    <x v="1"/>
  </r>
  <r>
    <x v="660"/>
    <x v="1660"/>
    <x v="1"/>
  </r>
  <r>
    <x v="661"/>
    <x v="1661"/>
    <x v="1"/>
  </r>
  <r>
    <x v="662"/>
    <x v="1662"/>
    <x v="1"/>
  </r>
  <r>
    <x v="663"/>
    <x v="1663"/>
    <x v="1"/>
  </r>
  <r>
    <x v="664"/>
    <x v="1664"/>
    <x v="1"/>
  </r>
  <r>
    <x v="665"/>
    <x v="1665"/>
    <x v="1"/>
  </r>
  <r>
    <x v="666"/>
    <x v="1666"/>
    <x v="1"/>
  </r>
  <r>
    <x v="667"/>
    <x v="1667"/>
    <x v="1"/>
  </r>
  <r>
    <x v="668"/>
    <x v="1668"/>
    <x v="1"/>
  </r>
  <r>
    <x v="669"/>
    <x v="1669"/>
    <x v="1"/>
  </r>
  <r>
    <x v="670"/>
    <x v="1670"/>
    <x v="1"/>
  </r>
  <r>
    <x v="671"/>
    <x v="1671"/>
    <x v="1"/>
  </r>
  <r>
    <x v="672"/>
    <x v="1672"/>
    <x v="1"/>
  </r>
  <r>
    <x v="673"/>
    <x v="1673"/>
    <x v="1"/>
  </r>
  <r>
    <x v="674"/>
    <x v="1674"/>
    <x v="1"/>
  </r>
  <r>
    <x v="675"/>
    <x v="1675"/>
    <x v="1"/>
  </r>
  <r>
    <x v="676"/>
    <x v="1676"/>
    <x v="1"/>
  </r>
  <r>
    <x v="677"/>
    <x v="1677"/>
    <x v="1"/>
  </r>
  <r>
    <x v="678"/>
    <x v="1678"/>
    <x v="1"/>
  </r>
  <r>
    <x v="679"/>
    <x v="1679"/>
    <x v="1"/>
  </r>
  <r>
    <x v="680"/>
    <x v="1680"/>
    <x v="1"/>
  </r>
  <r>
    <x v="681"/>
    <x v="1681"/>
    <x v="1"/>
  </r>
  <r>
    <x v="682"/>
    <x v="1682"/>
    <x v="1"/>
  </r>
  <r>
    <x v="683"/>
    <x v="1683"/>
    <x v="1"/>
  </r>
  <r>
    <x v="684"/>
    <x v="1684"/>
    <x v="1"/>
  </r>
  <r>
    <x v="685"/>
    <x v="1685"/>
    <x v="1"/>
  </r>
  <r>
    <x v="686"/>
    <x v="1686"/>
    <x v="1"/>
  </r>
  <r>
    <x v="687"/>
    <x v="1687"/>
    <x v="1"/>
  </r>
  <r>
    <x v="688"/>
    <x v="1688"/>
    <x v="1"/>
  </r>
  <r>
    <x v="689"/>
    <x v="1689"/>
    <x v="1"/>
  </r>
  <r>
    <x v="690"/>
    <x v="1690"/>
    <x v="1"/>
  </r>
  <r>
    <x v="691"/>
    <x v="1691"/>
    <x v="1"/>
  </r>
  <r>
    <x v="692"/>
    <x v="1692"/>
    <x v="1"/>
  </r>
  <r>
    <x v="693"/>
    <x v="1693"/>
    <x v="1"/>
  </r>
  <r>
    <x v="694"/>
    <x v="1694"/>
    <x v="1"/>
  </r>
  <r>
    <x v="695"/>
    <x v="1695"/>
    <x v="1"/>
  </r>
  <r>
    <x v="696"/>
    <x v="1696"/>
    <x v="1"/>
  </r>
  <r>
    <x v="697"/>
    <x v="1697"/>
    <x v="1"/>
  </r>
  <r>
    <x v="698"/>
    <x v="1698"/>
    <x v="1"/>
  </r>
  <r>
    <x v="699"/>
    <x v="1699"/>
    <x v="1"/>
  </r>
  <r>
    <x v="700"/>
    <x v="1700"/>
    <x v="1"/>
  </r>
  <r>
    <x v="701"/>
    <x v="1701"/>
    <x v="1"/>
  </r>
  <r>
    <x v="702"/>
    <x v="1702"/>
    <x v="1"/>
  </r>
  <r>
    <x v="703"/>
    <x v="1703"/>
    <x v="1"/>
  </r>
  <r>
    <x v="704"/>
    <x v="1704"/>
    <x v="1"/>
  </r>
  <r>
    <x v="705"/>
    <x v="1705"/>
    <x v="1"/>
  </r>
  <r>
    <x v="706"/>
    <x v="1706"/>
    <x v="1"/>
  </r>
  <r>
    <x v="707"/>
    <x v="1707"/>
    <x v="1"/>
  </r>
  <r>
    <x v="708"/>
    <x v="1708"/>
    <x v="1"/>
  </r>
  <r>
    <x v="709"/>
    <x v="1709"/>
    <x v="1"/>
  </r>
  <r>
    <x v="710"/>
    <x v="1710"/>
    <x v="1"/>
  </r>
  <r>
    <x v="711"/>
    <x v="1711"/>
    <x v="1"/>
  </r>
  <r>
    <x v="712"/>
    <x v="1712"/>
    <x v="1"/>
  </r>
  <r>
    <x v="713"/>
    <x v="1713"/>
    <x v="1"/>
  </r>
  <r>
    <x v="714"/>
    <x v="1714"/>
    <x v="1"/>
  </r>
  <r>
    <x v="715"/>
    <x v="1715"/>
    <x v="1"/>
  </r>
  <r>
    <x v="716"/>
    <x v="1716"/>
    <x v="1"/>
  </r>
  <r>
    <x v="717"/>
    <x v="1717"/>
    <x v="1"/>
  </r>
  <r>
    <x v="718"/>
    <x v="1718"/>
    <x v="1"/>
  </r>
  <r>
    <x v="719"/>
    <x v="1719"/>
    <x v="1"/>
  </r>
  <r>
    <x v="720"/>
    <x v="1720"/>
    <x v="1"/>
  </r>
  <r>
    <x v="721"/>
    <x v="1721"/>
    <x v="1"/>
  </r>
  <r>
    <x v="722"/>
    <x v="1722"/>
    <x v="1"/>
  </r>
  <r>
    <x v="723"/>
    <x v="1723"/>
    <x v="1"/>
  </r>
  <r>
    <x v="724"/>
    <x v="1724"/>
    <x v="1"/>
  </r>
  <r>
    <x v="725"/>
    <x v="1725"/>
    <x v="1"/>
  </r>
  <r>
    <x v="726"/>
    <x v="1726"/>
    <x v="1"/>
  </r>
  <r>
    <x v="727"/>
    <x v="1727"/>
    <x v="1"/>
  </r>
  <r>
    <x v="728"/>
    <x v="1728"/>
    <x v="1"/>
  </r>
  <r>
    <x v="729"/>
    <x v="1729"/>
    <x v="1"/>
  </r>
  <r>
    <x v="730"/>
    <x v="1730"/>
    <x v="1"/>
  </r>
  <r>
    <x v="731"/>
    <x v="1731"/>
    <x v="1"/>
  </r>
  <r>
    <x v="732"/>
    <x v="1732"/>
    <x v="1"/>
  </r>
  <r>
    <x v="733"/>
    <x v="1733"/>
    <x v="1"/>
  </r>
  <r>
    <x v="734"/>
    <x v="1734"/>
    <x v="1"/>
  </r>
  <r>
    <x v="735"/>
    <x v="1735"/>
    <x v="1"/>
  </r>
  <r>
    <x v="736"/>
    <x v="1736"/>
    <x v="1"/>
  </r>
  <r>
    <x v="737"/>
    <x v="1737"/>
    <x v="1"/>
  </r>
  <r>
    <x v="738"/>
    <x v="1738"/>
    <x v="1"/>
  </r>
  <r>
    <x v="739"/>
    <x v="1739"/>
    <x v="1"/>
  </r>
  <r>
    <x v="740"/>
    <x v="1740"/>
    <x v="1"/>
  </r>
  <r>
    <x v="741"/>
    <x v="1741"/>
    <x v="1"/>
  </r>
  <r>
    <x v="742"/>
    <x v="1742"/>
    <x v="1"/>
  </r>
  <r>
    <x v="743"/>
    <x v="1743"/>
    <x v="1"/>
  </r>
  <r>
    <x v="744"/>
    <x v="1744"/>
    <x v="1"/>
  </r>
  <r>
    <x v="745"/>
    <x v="1745"/>
    <x v="1"/>
  </r>
  <r>
    <x v="746"/>
    <x v="1746"/>
    <x v="1"/>
  </r>
  <r>
    <x v="747"/>
    <x v="1747"/>
    <x v="1"/>
  </r>
  <r>
    <x v="748"/>
    <x v="1748"/>
    <x v="1"/>
  </r>
  <r>
    <x v="749"/>
    <x v="1749"/>
    <x v="1"/>
  </r>
  <r>
    <x v="750"/>
    <x v="1750"/>
    <x v="1"/>
  </r>
  <r>
    <x v="751"/>
    <x v="1751"/>
    <x v="1"/>
  </r>
  <r>
    <x v="752"/>
    <x v="1752"/>
    <x v="1"/>
  </r>
  <r>
    <x v="753"/>
    <x v="1753"/>
    <x v="1"/>
  </r>
  <r>
    <x v="754"/>
    <x v="1754"/>
    <x v="1"/>
  </r>
  <r>
    <x v="755"/>
    <x v="1755"/>
    <x v="1"/>
  </r>
  <r>
    <x v="756"/>
    <x v="1756"/>
    <x v="1"/>
  </r>
  <r>
    <x v="757"/>
    <x v="1757"/>
    <x v="1"/>
  </r>
  <r>
    <x v="758"/>
    <x v="1758"/>
    <x v="1"/>
  </r>
  <r>
    <x v="759"/>
    <x v="1759"/>
    <x v="1"/>
  </r>
  <r>
    <x v="760"/>
    <x v="1760"/>
    <x v="1"/>
  </r>
  <r>
    <x v="761"/>
    <x v="1761"/>
    <x v="1"/>
  </r>
  <r>
    <x v="762"/>
    <x v="1762"/>
    <x v="1"/>
  </r>
  <r>
    <x v="763"/>
    <x v="1763"/>
    <x v="1"/>
  </r>
  <r>
    <x v="764"/>
    <x v="1764"/>
    <x v="1"/>
  </r>
  <r>
    <x v="765"/>
    <x v="1765"/>
    <x v="1"/>
  </r>
  <r>
    <x v="766"/>
    <x v="1766"/>
    <x v="1"/>
  </r>
  <r>
    <x v="767"/>
    <x v="1767"/>
    <x v="1"/>
  </r>
  <r>
    <x v="768"/>
    <x v="1768"/>
    <x v="1"/>
  </r>
  <r>
    <x v="769"/>
    <x v="1769"/>
    <x v="1"/>
  </r>
  <r>
    <x v="770"/>
    <x v="1770"/>
    <x v="1"/>
  </r>
  <r>
    <x v="771"/>
    <x v="1771"/>
    <x v="1"/>
  </r>
  <r>
    <x v="772"/>
    <x v="1772"/>
    <x v="1"/>
  </r>
  <r>
    <x v="773"/>
    <x v="1773"/>
    <x v="1"/>
  </r>
  <r>
    <x v="774"/>
    <x v="1774"/>
    <x v="1"/>
  </r>
  <r>
    <x v="775"/>
    <x v="1775"/>
    <x v="1"/>
  </r>
  <r>
    <x v="776"/>
    <x v="1776"/>
    <x v="1"/>
  </r>
  <r>
    <x v="777"/>
    <x v="1777"/>
    <x v="1"/>
  </r>
  <r>
    <x v="778"/>
    <x v="1778"/>
    <x v="1"/>
  </r>
  <r>
    <x v="779"/>
    <x v="1779"/>
    <x v="1"/>
  </r>
  <r>
    <x v="780"/>
    <x v="1780"/>
    <x v="1"/>
  </r>
  <r>
    <x v="781"/>
    <x v="1781"/>
    <x v="1"/>
  </r>
  <r>
    <x v="782"/>
    <x v="1782"/>
    <x v="1"/>
  </r>
  <r>
    <x v="783"/>
    <x v="1783"/>
    <x v="1"/>
  </r>
  <r>
    <x v="784"/>
    <x v="1784"/>
    <x v="1"/>
  </r>
  <r>
    <x v="785"/>
    <x v="1785"/>
    <x v="1"/>
  </r>
  <r>
    <x v="786"/>
    <x v="1786"/>
    <x v="1"/>
  </r>
  <r>
    <x v="787"/>
    <x v="1787"/>
    <x v="1"/>
  </r>
  <r>
    <x v="788"/>
    <x v="1788"/>
    <x v="1"/>
  </r>
  <r>
    <x v="789"/>
    <x v="1789"/>
    <x v="1"/>
  </r>
  <r>
    <x v="790"/>
    <x v="1790"/>
    <x v="1"/>
  </r>
  <r>
    <x v="791"/>
    <x v="1791"/>
    <x v="1"/>
  </r>
  <r>
    <x v="792"/>
    <x v="1792"/>
    <x v="1"/>
  </r>
  <r>
    <x v="793"/>
    <x v="1793"/>
    <x v="1"/>
  </r>
  <r>
    <x v="794"/>
    <x v="1794"/>
    <x v="1"/>
  </r>
  <r>
    <x v="795"/>
    <x v="1795"/>
    <x v="1"/>
  </r>
  <r>
    <x v="796"/>
    <x v="1796"/>
    <x v="1"/>
  </r>
  <r>
    <x v="797"/>
    <x v="1797"/>
    <x v="1"/>
  </r>
  <r>
    <x v="798"/>
    <x v="1798"/>
    <x v="1"/>
  </r>
  <r>
    <x v="799"/>
    <x v="1799"/>
    <x v="1"/>
  </r>
  <r>
    <x v="800"/>
    <x v="1800"/>
    <x v="1"/>
  </r>
  <r>
    <x v="801"/>
    <x v="1801"/>
    <x v="1"/>
  </r>
  <r>
    <x v="802"/>
    <x v="1802"/>
    <x v="1"/>
  </r>
  <r>
    <x v="803"/>
    <x v="1803"/>
    <x v="1"/>
  </r>
  <r>
    <x v="804"/>
    <x v="1804"/>
    <x v="1"/>
  </r>
  <r>
    <x v="805"/>
    <x v="1805"/>
    <x v="1"/>
  </r>
  <r>
    <x v="806"/>
    <x v="1806"/>
    <x v="1"/>
  </r>
  <r>
    <x v="807"/>
    <x v="1807"/>
    <x v="1"/>
  </r>
  <r>
    <x v="808"/>
    <x v="1808"/>
    <x v="1"/>
  </r>
  <r>
    <x v="809"/>
    <x v="1809"/>
    <x v="1"/>
  </r>
  <r>
    <x v="810"/>
    <x v="1810"/>
    <x v="1"/>
  </r>
  <r>
    <x v="811"/>
    <x v="1811"/>
    <x v="1"/>
  </r>
  <r>
    <x v="812"/>
    <x v="1812"/>
    <x v="1"/>
  </r>
  <r>
    <x v="813"/>
    <x v="1813"/>
    <x v="1"/>
  </r>
  <r>
    <x v="814"/>
    <x v="1814"/>
    <x v="1"/>
  </r>
  <r>
    <x v="815"/>
    <x v="1815"/>
    <x v="1"/>
  </r>
  <r>
    <x v="816"/>
    <x v="1816"/>
    <x v="1"/>
  </r>
  <r>
    <x v="817"/>
    <x v="1817"/>
    <x v="1"/>
  </r>
  <r>
    <x v="818"/>
    <x v="1818"/>
    <x v="1"/>
  </r>
  <r>
    <x v="819"/>
    <x v="1819"/>
    <x v="1"/>
  </r>
  <r>
    <x v="820"/>
    <x v="1820"/>
    <x v="1"/>
  </r>
  <r>
    <x v="821"/>
    <x v="1821"/>
    <x v="1"/>
  </r>
  <r>
    <x v="822"/>
    <x v="1822"/>
    <x v="1"/>
  </r>
  <r>
    <x v="823"/>
    <x v="1823"/>
    <x v="1"/>
  </r>
  <r>
    <x v="824"/>
    <x v="1824"/>
    <x v="1"/>
  </r>
  <r>
    <x v="825"/>
    <x v="1825"/>
    <x v="1"/>
  </r>
  <r>
    <x v="826"/>
    <x v="1826"/>
    <x v="1"/>
  </r>
  <r>
    <x v="827"/>
    <x v="1827"/>
    <x v="1"/>
  </r>
  <r>
    <x v="828"/>
    <x v="1828"/>
    <x v="1"/>
  </r>
  <r>
    <x v="829"/>
    <x v="1829"/>
    <x v="1"/>
  </r>
  <r>
    <x v="830"/>
    <x v="1830"/>
    <x v="1"/>
  </r>
  <r>
    <x v="831"/>
    <x v="1831"/>
    <x v="1"/>
  </r>
  <r>
    <x v="832"/>
    <x v="1832"/>
    <x v="1"/>
  </r>
  <r>
    <x v="833"/>
    <x v="1833"/>
    <x v="1"/>
  </r>
  <r>
    <x v="834"/>
    <x v="1834"/>
    <x v="1"/>
  </r>
  <r>
    <x v="835"/>
    <x v="1835"/>
    <x v="1"/>
  </r>
  <r>
    <x v="836"/>
    <x v="1836"/>
    <x v="1"/>
  </r>
  <r>
    <x v="837"/>
    <x v="1837"/>
    <x v="1"/>
  </r>
  <r>
    <x v="838"/>
    <x v="1838"/>
    <x v="1"/>
  </r>
  <r>
    <x v="839"/>
    <x v="1839"/>
    <x v="1"/>
  </r>
  <r>
    <x v="840"/>
    <x v="1840"/>
    <x v="1"/>
  </r>
  <r>
    <x v="841"/>
    <x v="1841"/>
    <x v="1"/>
  </r>
  <r>
    <x v="842"/>
    <x v="1842"/>
    <x v="1"/>
  </r>
  <r>
    <x v="843"/>
    <x v="1843"/>
    <x v="1"/>
  </r>
  <r>
    <x v="844"/>
    <x v="1844"/>
    <x v="1"/>
  </r>
  <r>
    <x v="845"/>
    <x v="1845"/>
    <x v="1"/>
  </r>
  <r>
    <x v="846"/>
    <x v="1846"/>
    <x v="1"/>
  </r>
  <r>
    <x v="847"/>
    <x v="1847"/>
    <x v="1"/>
  </r>
  <r>
    <x v="848"/>
    <x v="1848"/>
    <x v="1"/>
  </r>
  <r>
    <x v="849"/>
    <x v="1849"/>
    <x v="1"/>
  </r>
  <r>
    <x v="850"/>
    <x v="1850"/>
    <x v="1"/>
  </r>
  <r>
    <x v="851"/>
    <x v="1851"/>
    <x v="1"/>
  </r>
  <r>
    <x v="852"/>
    <x v="1852"/>
    <x v="1"/>
  </r>
  <r>
    <x v="853"/>
    <x v="1853"/>
    <x v="1"/>
  </r>
  <r>
    <x v="854"/>
    <x v="1854"/>
    <x v="1"/>
  </r>
  <r>
    <x v="855"/>
    <x v="1855"/>
    <x v="1"/>
  </r>
  <r>
    <x v="856"/>
    <x v="1856"/>
    <x v="1"/>
  </r>
  <r>
    <x v="857"/>
    <x v="1857"/>
    <x v="1"/>
  </r>
  <r>
    <x v="858"/>
    <x v="1858"/>
    <x v="1"/>
  </r>
  <r>
    <x v="859"/>
    <x v="1859"/>
    <x v="1"/>
  </r>
  <r>
    <x v="860"/>
    <x v="1860"/>
    <x v="1"/>
  </r>
  <r>
    <x v="861"/>
    <x v="1861"/>
    <x v="1"/>
  </r>
  <r>
    <x v="862"/>
    <x v="1862"/>
    <x v="1"/>
  </r>
  <r>
    <x v="863"/>
    <x v="1863"/>
    <x v="1"/>
  </r>
  <r>
    <x v="864"/>
    <x v="1864"/>
    <x v="1"/>
  </r>
  <r>
    <x v="865"/>
    <x v="1865"/>
    <x v="1"/>
  </r>
  <r>
    <x v="866"/>
    <x v="1866"/>
    <x v="1"/>
  </r>
  <r>
    <x v="867"/>
    <x v="1867"/>
    <x v="1"/>
  </r>
  <r>
    <x v="868"/>
    <x v="1868"/>
    <x v="1"/>
  </r>
  <r>
    <x v="869"/>
    <x v="1869"/>
    <x v="1"/>
  </r>
  <r>
    <x v="870"/>
    <x v="1870"/>
    <x v="1"/>
  </r>
  <r>
    <x v="871"/>
    <x v="1871"/>
    <x v="1"/>
  </r>
  <r>
    <x v="872"/>
    <x v="1872"/>
    <x v="1"/>
  </r>
  <r>
    <x v="873"/>
    <x v="1873"/>
    <x v="1"/>
  </r>
  <r>
    <x v="874"/>
    <x v="1874"/>
    <x v="1"/>
  </r>
  <r>
    <x v="875"/>
    <x v="1875"/>
    <x v="1"/>
  </r>
  <r>
    <x v="876"/>
    <x v="1876"/>
    <x v="1"/>
  </r>
  <r>
    <x v="877"/>
    <x v="1877"/>
    <x v="1"/>
  </r>
  <r>
    <x v="878"/>
    <x v="1878"/>
    <x v="1"/>
  </r>
  <r>
    <x v="879"/>
    <x v="1879"/>
    <x v="1"/>
  </r>
  <r>
    <x v="880"/>
    <x v="1880"/>
    <x v="1"/>
  </r>
  <r>
    <x v="881"/>
    <x v="1881"/>
    <x v="1"/>
  </r>
  <r>
    <x v="882"/>
    <x v="1882"/>
    <x v="1"/>
  </r>
  <r>
    <x v="883"/>
    <x v="1883"/>
    <x v="1"/>
  </r>
  <r>
    <x v="884"/>
    <x v="1884"/>
    <x v="1"/>
  </r>
  <r>
    <x v="885"/>
    <x v="1885"/>
    <x v="1"/>
  </r>
  <r>
    <x v="886"/>
    <x v="1886"/>
    <x v="1"/>
  </r>
  <r>
    <x v="887"/>
    <x v="1887"/>
    <x v="1"/>
  </r>
  <r>
    <x v="888"/>
    <x v="1888"/>
    <x v="1"/>
  </r>
  <r>
    <x v="889"/>
    <x v="1889"/>
    <x v="1"/>
  </r>
  <r>
    <x v="890"/>
    <x v="1890"/>
    <x v="1"/>
  </r>
  <r>
    <x v="891"/>
    <x v="1891"/>
    <x v="1"/>
  </r>
  <r>
    <x v="892"/>
    <x v="1892"/>
    <x v="1"/>
  </r>
  <r>
    <x v="893"/>
    <x v="1893"/>
    <x v="1"/>
  </r>
  <r>
    <x v="894"/>
    <x v="1894"/>
    <x v="1"/>
  </r>
  <r>
    <x v="895"/>
    <x v="1895"/>
    <x v="1"/>
  </r>
  <r>
    <x v="896"/>
    <x v="1896"/>
    <x v="1"/>
  </r>
  <r>
    <x v="897"/>
    <x v="1897"/>
    <x v="1"/>
  </r>
  <r>
    <x v="898"/>
    <x v="1898"/>
    <x v="1"/>
  </r>
  <r>
    <x v="899"/>
    <x v="1899"/>
    <x v="1"/>
  </r>
  <r>
    <x v="900"/>
    <x v="1900"/>
    <x v="1"/>
  </r>
  <r>
    <x v="901"/>
    <x v="1901"/>
    <x v="1"/>
  </r>
  <r>
    <x v="902"/>
    <x v="1902"/>
    <x v="1"/>
  </r>
  <r>
    <x v="903"/>
    <x v="1903"/>
    <x v="1"/>
  </r>
  <r>
    <x v="904"/>
    <x v="1904"/>
    <x v="1"/>
  </r>
  <r>
    <x v="905"/>
    <x v="1905"/>
    <x v="1"/>
  </r>
  <r>
    <x v="906"/>
    <x v="1906"/>
    <x v="1"/>
  </r>
  <r>
    <x v="907"/>
    <x v="1907"/>
    <x v="1"/>
  </r>
  <r>
    <x v="908"/>
    <x v="1908"/>
    <x v="1"/>
  </r>
  <r>
    <x v="909"/>
    <x v="1909"/>
    <x v="1"/>
  </r>
  <r>
    <x v="910"/>
    <x v="1910"/>
    <x v="1"/>
  </r>
  <r>
    <x v="911"/>
    <x v="1911"/>
    <x v="1"/>
  </r>
  <r>
    <x v="912"/>
    <x v="1912"/>
    <x v="1"/>
  </r>
  <r>
    <x v="913"/>
    <x v="1913"/>
    <x v="1"/>
  </r>
  <r>
    <x v="914"/>
    <x v="1914"/>
    <x v="1"/>
  </r>
  <r>
    <x v="915"/>
    <x v="1915"/>
    <x v="1"/>
  </r>
  <r>
    <x v="916"/>
    <x v="1916"/>
    <x v="1"/>
  </r>
  <r>
    <x v="917"/>
    <x v="1917"/>
    <x v="1"/>
  </r>
  <r>
    <x v="918"/>
    <x v="1918"/>
    <x v="1"/>
  </r>
  <r>
    <x v="919"/>
    <x v="1919"/>
    <x v="1"/>
  </r>
  <r>
    <x v="920"/>
    <x v="1920"/>
    <x v="1"/>
  </r>
  <r>
    <x v="921"/>
    <x v="1921"/>
    <x v="1"/>
  </r>
  <r>
    <x v="922"/>
    <x v="1922"/>
    <x v="1"/>
  </r>
  <r>
    <x v="923"/>
    <x v="1923"/>
    <x v="1"/>
  </r>
  <r>
    <x v="924"/>
    <x v="1924"/>
    <x v="1"/>
  </r>
  <r>
    <x v="925"/>
    <x v="1925"/>
    <x v="1"/>
  </r>
  <r>
    <x v="926"/>
    <x v="1926"/>
    <x v="1"/>
  </r>
  <r>
    <x v="927"/>
    <x v="1927"/>
    <x v="1"/>
  </r>
  <r>
    <x v="928"/>
    <x v="1928"/>
    <x v="1"/>
  </r>
  <r>
    <x v="929"/>
    <x v="1929"/>
    <x v="1"/>
  </r>
  <r>
    <x v="930"/>
    <x v="1930"/>
    <x v="1"/>
  </r>
  <r>
    <x v="931"/>
    <x v="1931"/>
    <x v="1"/>
  </r>
  <r>
    <x v="932"/>
    <x v="1932"/>
    <x v="1"/>
  </r>
  <r>
    <x v="933"/>
    <x v="1933"/>
    <x v="1"/>
  </r>
  <r>
    <x v="934"/>
    <x v="1934"/>
    <x v="1"/>
  </r>
  <r>
    <x v="935"/>
    <x v="1935"/>
    <x v="1"/>
  </r>
  <r>
    <x v="936"/>
    <x v="1936"/>
    <x v="1"/>
  </r>
  <r>
    <x v="937"/>
    <x v="1937"/>
    <x v="1"/>
  </r>
  <r>
    <x v="938"/>
    <x v="1938"/>
    <x v="1"/>
  </r>
  <r>
    <x v="939"/>
    <x v="1939"/>
    <x v="1"/>
  </r>
  <r>
    <x v="940"/>
    <x v="1940"/>
    <x v="1"/>
  </r>
  <r>
    <x v="941"/>
    <x v="1941"/>
    <x v="1"/>
  </r>
  <r>
    <x v="942"/>
    <x v="1942"/>
    <x v="1"/>
  </r>
  <r>
    <x v="943"/>
    <x v="1943"/>
    <x v="1"/>
  </r>
  <r>
    <x v="944"/>
    <x v="1944"/>
    <x v="1"/>
  </r>
  <r>
    <x v="945"/>
    <x v="1945"/>
    <x v="1"/>
  </r>
  <r>
    <x v="946"/>
    <x v="1946"/>
    <x v="1"/>
  </r>
  <r>
    <x v="947"/>
    <x v="1947"/>
    <x v="1"/>
  </r>
  <r>
    <x v="948"/>
    <x v="1948"/>
    <x v="1"/>
  </r>
  <r>
    <x v="949"/>
    <x v="1949"/>
    <x v="1"/>
  </r>
  <r>
    <x v="950"/>
    <x v="1950"/>
    <x v="1"/>
  </r>
  <r>
    <x v="951"/>
    <x v="1951"/>
    <x v="1"/>
  </r>
  <r>
    <x v="952"/>
    <x v="1952"/>
    <x v="1"/>
  </r>
  <r>
    <x v="953"/>
    <x v="1953"/>
    <x v="1"/>
  </r>
  <r>
    <x v="954"/>
    <x v="1954"/>
    <x v="1"/>
  </r>
  <r>
    <x v="955"/>
    <x v="1955"/>
    <x v="1"/>
  </r>
  <r>
    <x v="956"/>
    <x v="1956"/>
    <x v="1"/>
  </r>
  <r>
    <x v="957"/>
    <x v="1957"/>
    <x v="1"/>
  </r>
  <r>
    <x v="958"/>
    <x v="1958"/>
    <x v="1"/>
  </r>
  <r>
    <x v="959"/>
    <x v="1959"/>
    <x v="1"/>
  </r>
  <r>
    <x v="960"/>
    <x v="1960"/>
    <x v="1"/>
  </r>
  <r>
    <x v="961"/>
    <x v="1961"/>
    <x v="1"/>
  </r>
  <r>
    <x v="962"/>
    <x v="1962"/>
    <x v="1"/>
  </r>
  <r>
    <x v="963"/>
    <x v="1963"/>
    <x v="1"/>
  </r>
  <r>
    <x v="964"/>
    <x v="1964"/>
    <x v="1"/>
  </r>
  <r>
    <x v="965"/>
    <x v="1965"/>
    <x v="1"/>
  </r>
  <r>
    <x v="966"/>
    <x v="1966"/>
    <x v="1"/>
  </r>
  <r>
    <x v="967"/>
    <x v="1967"/>
    <x v="1"/>
  </r>
  <r>
    <x v="968"/>
    <x v="1968"/>
    <x v="1"/>
  </r>
  <r>
    <x v="969"/>
    <x v="1969"/>
    <x v="1"/>
  </r>
  <r>
    <x v="970"/>
    <x v="1970"/>
    <x v="1"/>
  </r>
  <r>
    <x v="971"/>
    <x v="1971"/>
    <x v="1"/>
  </r>
  <r>
    <x v="972"/>
    <x v="1972"/>
    <x v="1"/>
  </r>
  <r>
    <x v="973"/>
    <x v="1973"/>
    <x v="1"/>
  </r>
  <r>
    <x v="974"/>
    <x v="1974"/>
    <x v="1"/>
  </r>
  <r>
    <x v="975"/>
    <x v="1975"/>
    <x v="1"/>
  </r>
  <r>
    <x v="976"/>
    <x v="1976"/>
    <x v="1"/>
  </r>
  <r>
    <x v="977"/>
    <x v="1977"/>
    <x v="1"/>
  </r>
  <r>
    <x v="978"/>
    <x v="1978"/>
    <x v="1"/>
  </r>
  <r>
    <x v="979"/>
    <x v="1979"/>
    <x v="1"/>
  </r>
  <r>
    <x v="980"/>
    <x v="1980"/>
    <x v="1"/>
  </r>
  <r>
    <x v="981"/>
    <x v="1981"/>
    <x v="1"/>
  </r>
  <r>
    <x v="982"/>
    <x v="1982"/>
    <x v="1"/>
  </r>
  <r>
    <x v="983"/>
    <x v="1983"/>
    <x v="1"/>
  </r>
  <r>
    <x v="984"/>
    <x v="1984"/>
    <x v="1"/>
  </r>
  <r>
    <x v="985"/>
    <x v="1985"/>
    <x v="1"/>
  </r>
  <r>
    <x v="986"/>
    <x v="1986"/>
    <x v="1"/>
  </r>
  <r>
    <x v="987"/>
    <x v="1987"/>
    <x v="1"/>
  </r>
  <r>
    <x v="988"/>
    <x v="1988"/>
    <x v="1"/>
  </r>
  <r>
    <x v="989"/>
    <x v="1989"/>
    <x v="1"/>
  </r>
  <r>
    <x v="990"/>
    <x v="1990"/>
    <x v="1"/>
  </r>
  <r>
    <x v="991"/>
    <x v="1991"/>
    <x v="1"/>
  </r>
  <r>
    <x v="992"/>
    <x v="1992"/>
    <x v="1"/>
  </r>
  <r>
    <x v="993"/>
    <x v="1993"/>
    <x v="1"/>
  </r>
  <r>
    <x v="994"/>
    <x v="1994"/>
    <x v="1"/>
  </r>
  <r>
    <x v="995"/>
    <x v="1995"/>
    <x v="1"/>
  </r>
  <r>
    <x v="996"/>
    <x v="1996"/>
    <x v="1"/>
  </r>
  <r>
    <x v="997"/>
    <x v="1997"/>
    <x v="1"/>
  </r>
  <r>
    <x v="998"/>
    <x v="1998"/>
    <x v="1"/>
  </r>
  <r>
    <x v="999"/>
    <x v="1999"/>
    <x v="1"/>
  </r>
  <r>
    <x v="1000"/>
    <x v="2000"/>
    <x v="1"/>
  </r>
  <r>
    <x v="0"/>
    <x v="2001"/>
    <x v="2"/>
  </r>
  <r>
    <x v="1"/>
    <x v="2002"/>
    <x v="2"/>
  </r>
  <r>
    <x v="2"/>
    <x v="2003"/>
    <x v="2"/>
  </r>
  <r>
    <x v="3"/>
    <x v="2004"/>
    <x v="2"/>
  </r>
  <r>
    <x v="4"/>
    <x v="2005"/>
    <x v="2"/>
  </r>
  <r>
    <x v="5"/>
    <x v="2006"/>
    <x v="2"/>
  </r>
  <r>
    <x v="6"/>
    <x v="2007"/>
    <x v="2"/>
  </r>
  <r>
    <x v="7"/>
    <x v="2008"/>
    <x v="2"/>
  </r>
  <r>
    <x v="8"/>
    <x v="2009"/>
    <x v="2"/>
  </r>
  <r>
    <x v="9"/>
    <x v="2010"/>
    <x v="2"/>
  </r>
  <r>
    <x v="10"/>
    <x v="2011"/>
    <x v="2"/>
  </r>
  <r>
    <x v="11"/>
    <x v="2012"/>
    <x v="2"/>
  </r>
  <r>
    <x v="12"/>
    <x v="2013"/>
    <x v="2"/>
  </r>
  <r>
    <x v="13"/>
    <x v="2014"/>
    <x v="2"/>
  </r>
  <r>
    <x v="14"/>
    <x v="2015"/>
    <x v="2"/>
  </r>
  <r>
    <x v="15"/>
    <x v="2016"/>
    <x v="2"/>
  </r>
  <r>
    <x v="16"/>
    <x v="2017"/>
    <x v="2"/>
  </r>
  <r>
    <x v="17"/>
    <x v="2018"/>
    <x v="2"/>
  </r>
  <r>
    <x v="18"/>
    <x v="2019"/>
    <x v="2"/>
  </r>
  <r>
    <x v="19"/>
    <x v="2020"/>
    <x v="2"/>
  </r>
  <r>
    <x v="20"/>
    <x v="2021"/>
    <x v="2"/>
  </r>
  <r>
    <x v="21"/>
    <x v="2022"/>
    <x v="2"/>
  </r>
  <r>
    <x v="22"/>
    <x v="2023"/>
    <x v="2"/>
  </r>
  <r>
    <x v="23"/>
    <x v="2024"/>
    <x v="2"/>
  </r>
  <r>
    <x v="24"/>
    <x v="2025"/>
    <x v="2"/>
  </r>
  <r>
    <x v="25"/>
    <x v="2026"/>
    <x v="2"/>
  </r>
  <r>
    <x v="26"/>
    <x v="2027"/>
    <x v="2"/>
  </r>
  <r>
    <x v="27"/>
    <x v="2028"/>
    <x v="2"/>
  </r>
  <r>
    <x v="28"/>
    <x v="2029"/>
    <x v="2"/>
  </r>
  <r>
    <x v="29"/>
    <x v="2030"/>
    <x v="2"/>
  </r>
  <r>
    <x v="30"/>
    <x v="2031"/>
    <x v="2"/>
  </r>
  <r>
    <x v="31"/>
    <x v="2032"/>
    <x v="2"/>
  </r>
  <r>
    <x v="32"/>
    <x v="2033"/>
    <x v="2"/>
  </r>
  <r>
    <x v="33"/>
    <x v="2034"/>
    <x v="2"/>
  </r>
  <r>
    <x v="34"/>
    <x v="2035"/>
    <x v="2"/>
  </r>
  <r>
    <x v="35"/>
    <x v="2036"/>
    <x v="2"/>
  </r>
  <r>
    <x v="36"/>
    <x v="2037"/>
    <x v="2"/>
  </r>
  <r>
    <x v="37"/>
    <x v="2038"/>
    <x v="2"/>
  </r>
  <r>
    <x v="38"/>
    <x v="2039"/>
    <x v="2"/>
  </r>
  <r>
    <x v="39"/>
    <x v="2040"/>
    <x v="2"/>
  </r>
  <r>
    <x v="40"/>
    <x v="2041"/>
    <x v="2"/>
  </r>
  <r>
    <x v="41"/>
    <x v="2042"/>
    <x v="2"/>
  </r>
  <r>
    <x v="42"/>
    <x v="2043"/>
    <x v="2"/>
  </r>
  <r>
    <x v="43"/>
    <x v="2044"/>
    <x v="2"/>
  </r>
  <r>
    <x v="44"/>
    <x v="2045"/>
    <x v="2"/>
  </r>
  <r>
    <x v="45"/>
    <x v="2046"/>
    <x v="2"/>
  </r>
  <r>
    <x v="46"/>
    <x v="2047"/>
    <x v="2"/>
  </r>
  <r>
    <x v="47"/>
    <x v="2048"/>
    <x v="2"/>
  </r>
  <r>
    <x v="48"/>
    <x v="2049"/>
    <x v="2"/>
  </r>
  <r>
    <x v="49"/>
    <x v="2050"/>
    <x v="2"/>
  </r>
  <r>
    <x v="50"/>
    <x v="2051"/>
    <x v="2"/>
  </r>
  <r>
    <x v="51"/>
    <x v="2052"/>
    <x v="2"/>
  </r>
  <r>
    <x v="52"/>
    <x v="2053"/>
    <x v="2"/>
  </r>
  <r>
    <x v="53"/>
    <x v="2054"/>
    <x v="2"/>
  </r>
  <r>
    <x v="54"/>
    <x v="2055"/>
    <x v="2"/>
  </r>
  <r>
    <x v="55"/>
    <x v="2056"/>
    <x v="2"/>
  </r>
  <r>
    <x v="56"/>
    <x v="2057"/>
    <x v="2"/>
  </r>
  <r>
    <x v="57"/>
    <x v="2058"/>
    <x v="2"/>
  </r>
  <r>
    <x v="58"/>
    <x v="2059"/>
    <x v="2"/>
  </r>
  <r>
    <x v="59"/>
    <x v="2060"/>
    <x v="2"/>
  </r>
  <r>
    <x v="60"/>
    <x v="2061"/>
    <x v="2"/>
  </r>
  <r>
    <x v="61"/>
    <x v="2062"/>
    <x v="2"/>
  </r>
  <r>
    <x v="62"/>
    <x v="2063"/>
    <x v="2"/>
  </r>
  <r>
    <x v="63"/>
    <x v="2064"/>
    <x v="2"/>
  </r>
  <r>
    <x v="64"/>
    <x v="2065"/>
    <x v="2"/>
  </r>
  <r>
    <x v="65"/>
    <x v="2066"/>
    <x v="2"/>
  </r>
  <r>
    <x v="66"/>
    <x v="2067"/>
    <x v="2"/>
  </r>
  <r>
    <x v="67"/>
    <x v="2068"/>
    <x v="2"/>
  </r>
  <r>
    <x v="68"/>
    <x v="2069"/>
    <x v="2"/>
  </r>
  <r>
    <x v="69"/>
    <x v="2070"/>
    <x v="2"/>
  </r>
  <r>
    <x v="70"/>
    <x v="2071"/>
    <x v="2"/>
  </r>
  <r>
    <x v="71"/>
    <x v="2072"/>
    <x v="2"/>
  </r>
  <r>
    <x v="72"/>
    <x v="2073"/>
    <x v="2"/>
  </r>
  <r>
    <x v="73"/>
    <x v="2074"/>
    <x v="2"/>
  </r>
  <r>
    <x v="74"/>
    <x v="2075"/>
    <x v="2"/>
  </r>
  <r>
    <x v="75"/>
    <x v="2076"/>
    <x v="2"/>
  </r>
  <r>
    <x v="76"/>
    <x v="2077"/>
    <x v="2"/>
  </r>
  <r>
    <x v="77"/>
    <x v="2078"/>
    <x v="2"/>
  </r>
  <r>
    <x v="78"/>
    <x v="2079"/>
    <x v="2"/>
  </r>
  <r>
    <x v="79"/>
    <x v="2080"/>
    <x v="2"/>
  </r>
  <r>
    <x v="80"/>
    <x v="2081"/>
    <x v="2"/>
  </r>
  <r>
    <x v="81"/>
    <x v="2082"/>
    <x v="2"/>
  </r>
  <r>
    <x v="82"/>
    <x v="2083"/>
    <x v="2"/>
  </r>
  <r>
    <x v="83"/>
    <x v="2084"/>
    <x v="2"/>
  </r>
  <r>
    <x v="84"/>
    <x v="2085"/>
    <x v="2"/>
  </r>
  <r>
    <x v="85"/>
    <x v="2086"/>
    <x v="2"/>
  </r>
  <r>
    <x v="86"/>
    <x v="2087"/>
    <x v="2"/>
  </r>
  <r>
    <x v="87"/>
    <x v="2088"/>
    <x v="2"/>
  </r>
  <r>
    <x v="88"/>
    <x v="2089"/>
    <x v="2"/>
  </r>
  <r>
    <x v="89"/>
    <x v="2090"/>
    <x v="2"/>
  </r>
  <r>
    <x v="90"/>
    <x v="2091"/>
    <x v="2"/>
  </r>
  <r>
    <x v="91"/>
    <x v="2092"/>
    <x v="2"/>
  </r>
  <r>
    <x v="92"/>
    <x v="2093"/>
    <x v="2"/>
  </r>
  <r>
    <x v="93"/>
    <x v="2094"/>
    <x v="2"/>
  </r>
  <r>
    <x v="94"/>
    <x v="2095"/>
    <x v="2"/>
  </r>
  <r>
    <x v="95"/>
    <x v="2096"/>
    <x v="2"/>
  </r>
  <r>
    <x v="96"/>
    <x v="2097"/>
    <x v="2"/>
  </r>
  <r>
    <x v="97"/>
    <x v="2098"/>
    <x v="2"/>
  </r>
  <r>
    <x v="98"/>
    <x v="2099"/>
    <x v="2"/>
  </r>
  <r>
    <x v="99"/>
    <x v="2100"/>
    <x v="2"/>
  </r>
  <r>
    <x v="100"/>
    <x v="2101"/>
    <x v="2"/>
  </r>
  <r>
    <x v="101"/>
    <x v="2102"/>
    <x v="2"/>
  </r>
  <r>
    <x v="102"/>
    <x v="2103"/>
    <x v="2"/>
  </r>
  <r>
    <x v="103"/>
    <x v="2104"/>
    <x v="2"/>
  </r>
  <r>
    <x v="104"/>
    <x v="2105"/>
    <x v="2"/>
  </r>
  <r>
    <x v="105"/>
    <x v="2106"/>
    <x v="2"/>
  </r>
  <r>
    <x v="106"/>
    <x v="2107"/>
    <x v="2"/>
  </r>
  <r>
    <x v="107"/>
    <x v="2108"/>
    <x v="2"/>
  </r>
  <r>
    <x v="108"/>
    <x v="2109"/>
    <x v="2"/>
  </r>
  <r>
    <x v="109"/>
    <x v="2110"/>
    <x v="2"/>
  </r>
  <r>
    <x v="110"/>
    <x v="2111"/>
    <x v="2"/>
  </r>
  <r>
    <x v="111"/>
    <x v="2112"/>
    <x v="2"/>
  </r>
  <r>
    <x v="112"/>
    <x v="2113"/>
    <x v="2"/>
  </r>
  <r>
    <x v="113"/>
    <x v="2114"/>
    <x v="2"/>
  </r>
  <r>
    <x v="114"/>
    <x v="2115"/>
    <x v="2"/>
  </r>
  <r>
    <x v="115"/>
    <x v="2116"/>
    <x v="2"/>
  </r>
  <r>
    <x v="116"/>
    <x v="2117"/>
    <x v="2"/>
  </r>
  <r>
    <x v="117"/>
    <x v="2118"/>
    <x v="2"/>
  </r>
  <r>
    <x v="118"/>
    <x v="2119"/>
    <x v="2"/>
  </r>
  <r>
    <x v="119"/>
    <x v="2120"/>
    <x v="2"/>
  </r>
  <r>
    <x v="120"/>
    <x v="2121"/>
    <x v="2"/>
  </r>
  <r>
    <x v="121"/>
    <x v="2122"/>
    <x v="2"/>
  </r>
  <r>
    <x v="122"/>
    <x v="2123"/>
    <x v="2"/>
  </r>
  <r>
    <x v="123"/>
    <x v="2124"/>
    <x v="2"/>
  </r>
  <r>
    <x v="124"/>
    <x v="2125"/>
    <x v="2"/>
  </r>
  <r>
    <x v="125"/>
    <x v="2126"/>
    <x v="2"/>
  </r>
  <r>
    <x v="126"/>
    <x v="2127"/>
    <x v="2"/>
  </r>
  <r>
    <x v="127"/>
    <x v="2128"/>
    <x v="2"/>
  </r>
  <r>
    <x v="128"/>
    <x v="2129"/>
    <x v="2"/>
  </r>
  <r>
    <x v="129"/>
    <x v="2130"/>
    <x v="2"/>
  </r>
  <r>
    <x v="130"/>
    <x v="2131"/>
    <x v="2"/>
  </r>
  <r>
    <x v="131"/>
    <x v="2132"/>
    <x v="2"/>
  </r>
  <r>
    <x v="132"/>
    <x v="2133"/>
    <x v="2"/>
  </r>
  <r>
    <x v="133"/>
    <x v="2134"/>
    <x v="2"/>
  </r>
  <r>
    <x v="134"/>
    <x v="2135"/>
    <x v="2"/>
  </r>
  <r>
    <x v="135"/>
    <x v="2136"/>
    <x v="2"/>
  </r>
  <r>
    <x v="136"/>
    <x v="2137"/>
    <x v="2"/>
  </r>
  <r>
    <x v="137"/>
    <x v="2138"/>
    <x v="2"/>
  </r>
  <r>
    <x v="138"/>
    <x v="2139"/>
    <x v="2"/>
  </r>
  <r>
    <x v="139"/>
    <x v="2140"/>
    <x v="2"/>
  </r>
  <r>
    <x v="140"/>
    <x v="2141"/>
    <x v="2"/>
  </r>
  <r>
    <x v="141"/>
    <x v="2142"/>
    <x v="2"/>
  </r>
  <r>
    <x v="142"/>
    <x v="2143"/>
    <x v="2"/>
  </r>
  <r>
    <x v="143"/>
    <x v="2144"/>
    <x v="2"/>
  </r>
  <r>
    <x v="144"/>
    <x v="2145"/>
    <x v="2"/>
  </r>
  <r>
    <x v="145"/>
    <x v="2146"/>
    <x v="2"/>
  </r>
  <r>
    <x v="146"/>
    <x v="2147"/>
    <x v="2"/>
  </r>
  <r>
    <x v="147"/>
    <x v="2148"/>
    <x v="2"/>
  </r>
  <r>
    <x v="148"/>
    <x v="2149"/>
    <x v="2"/>
  </r>
  <r>
    <x v="149"/>
    <x v="2150"/>
    <x v="2"/>
  </r>
  <r>
    <x v="150"/>
    <x v="2151"/>
    <x v="2"/>
  </r>
  <r>
    <x v="151"/>
    <x v="2152"/>
    <x v="2"/>
  </r>
  <r>
    <x v="152"/>
    <x v="2153"/>
    <x v="2"/>
  </r>
  <r>
    <x v="153"/>
    <x v="2154"/>
    <x v="2"/>
  </r>
  <r>
    <x v="154"/>
    <x v="2155"/>
    <x v="2"/>
  </r>
  <r>
    <x v="155"/>
    <x v="2156"/>
    <x v="2"/>
  </r>
  <r>
    <x v="156"/>
    <x v="2157"/>
    <x v="2"/>
  </r>
  <r>
    <x v="157"/>
    <x v="2158"/>
    <x v="2"/>
  </r>
  <r>
    <x v="158"/>
    <x v="2159"/>
    <x v="2"/>
  </r>
  <r>
    <x v="159"/>
    <x v="2160"/>
    <x v="2"/>
  </r>
  <r>
    <x v="160"/>
    <x v="2161"/>
    <x v="2"/>
  </r>
  <r>
    <x v="161"/>
    <x v="2162"/>
    <x v="2"/>
  </r>
  <r>
    <x v="162"/>
    <x v="2163"/>
    <x v="2"/>
  </r>
  <r>
    <x v="163"/>
    <x v="2164"/>
    <x v="2"/>
  </r>
  <r>
    <x v="164"/>
    <x v="2165"/>
    <x v="2"/>
  </r>
  <r>
    <x v="165"/>
    <x v="2166"/>
    <x v="2"/>
  </r>
  <r>
    <x v="166"/>
    <x v="2167"/>
    <x v="2"/>
  </r>
  <r>
    <x v="167"/>
    <x v="2168"/>
    <x v="2"/>
  </r>
  <r>
    <x v="168"/>
    <x v="2169"/>
    <x v="2"/>
  </r>
  <r>
    <x v="169"/>
    <x v="2170"/>
    <x v="2"/>
  </r>
  <r>
    <x v="170"/>
    <x v="2171"/>
    <x v="2"/>
  </r>
  <r>
    <x v="171"/>
    <x v="2172"/>
    <x v="2"/>
  </r>
  <r>
    <x v="172"/>
    <x v="2173"/>
    <x v="2"/>
  </r>
  <r>
    <x v="173"/>
    <x v="2174"/>
    <x v="2"/>
  </r>
  <r>
    <x v="174"/>
    <x v="2175"/>
    <x v="2"/>
  </r>
  <r>
    <x v="175"/>
    <x v="2176"/>
    <x v="2"/>
  </r>
  <r>
    <x v="176"/>
    <x v="2177"/>
    <x v="2"/>
  </r>
  <r>
    <x v="177"/>
    <x v="2178"/>
    <x v="2"/>
  </r>
  <r>
    <x v="178"/>
    <x v="2179"/>
    <x v="2"/>
  </r>
  <r>
    <x v="179"/>
    <x v="2180"/>
    <x v="2"/>
  </r>
  <r>
    <x v="180"/>
    <x v="2181"/>
    <x v="2"/>
  </r>
  <r>
    <x v="181"/>
    <x v="2182"/>
    <x v="2"/>
  </r>
  <r>
    <x v="182"/>
    <x v="2183"/>
    <x v="2"/>
  </r>
  <r>
    <x v="183"/>
    <x v="2184"/>
    <x v="2"/>
  </r>
  <r>
    <x v="184"/>
    <x v="2185"/>
    <x v="2"/>
  </r>
  <r>
    <x v="185"/>
    <x v="2186"/>
    <x v="2"/>
  </r>
  <r>
    <x v="186"/>
    <x v="2187"/>
    <x v="2"/>
  </r>
  <r>
    <x v="187"/>
    <x v="2188"/>
    <x v="2"/>
  </r>
  <r>
    <x v="188"/>
    <x v="2189"/>
    <x v="2"/>
  </r>
  <r>
    <x v="189"/>
    <x v="2190"/>
    <x v="2"/>
  </r>
  <r>
    <x v="190"/>
    <x v="2191"/>
    <x v="2"/>
  </r>
  <r>
    <x v="191"/>
    <x v="2192"/>
    <x v="2"/>
  </r>
  <r>
    <x v="192"/>
    <x v="2193"/>
    <x v="2"/>
  </r>
  <r>
    <x v="193"/>
    <x v="2194"/>
    <x v="2"/>
  </r>
  <r>
    <x v="194"/>
    <x v="2195"/>
    <x v="2"/>
  </r>
  <r>
    <x v="195"/>
    <x v="2196"/>
    <x v="2"/>
  </r>
  <r>
    <x v="196"/>
    <x v="2197"/>
    <x v="2"/>
  </r>
  <r>
    <x v="197"/>
    <x v="2198"/>
    <x v="2"/>
  </r>
  <r>
    <x v="198"/>
    <x v="2199"/>
    <x v="2"/>
  </r>
  <r>
    <x v="199"/>
    <x v="2200"/>
    <x v="2"/>
  </r>
  <r>
    <x v="200"/>
    <x v="2201"/>
    <x v="2"/>
  </r>
  <r>
    <x v="201"/>
    <x v="2202"/>
    <x v="2"/>
  </r>
  <r>
    <x v="202"/>
    <x v="2203"/>
    <x v="2"/>
  </r>
  <r>
    <x v="203"/>
    <x v="2204"/>
    <x v="2"/>
  </r>
  <r>
    <x v="204"/>
    <x v="2205"/>
    <x v="2"/>
  </r>
  <r>
    <x v="205"/>
    <x v="2206"/>
    <x v="2"/>
  </r>
  <r>
    <x v="206"/>
    <x v="2207"/>
    <x v="2"/>
  </r>
  <r>
    <x v="207"/>
    <x v="2208"/>
    <x v="2"/>
  </r>
  <r>
    <x v="208"/>
    <x v="2209"/>
    <x v="2"/>
  </r>
  <r>
    <x v="209"/>
    <x v="2210"/>
    <x v="2"/>
  </r>
  <r>
    <x v="210"/>
    <x v="2211"/>
    <x v="2"/>
  </r>
  <r>
    <x v="211"/>
    <x v="2212"/>
    <x v="2"/>
  </r>
  <r>
    <x v="212"/>
    <x v="2213"/>
    <x v="2"/>
  </r>
  <r>
    <x v="213"/>
    <x v="2214"/>
    <x v="2"/>
  </r>
  <r>
    <x v="214"/>
    <x v="2215"/>
    <x v="2"/>
  </r>
  <r>
    <x v="215"/>
    <x v="2216"/>
    <x v="2"/>
  </r>
  <r>
    <x v="216"/>
    <x v="2217"/>
    <x v="2"/>
  </r>
  <r>
    <x v="217"/>
    <x v="2218"/>
    <x v="2"/>
  </r>
  <r>
    <x v="218"/>
    <x v="2219"/>
    <x v="2"/>
  </r>
  <r>
    <x v="219"/>
    <x v="2220"/>
    <x v="2"/>
  </r>
  <r>
    <x v="220"/>
    <x v="2221"/>
    <x v="2"/>
  </r>
  <r>
    <x v="221"/>
    <x v="2222"/>
    <x v="2"/>
  </r>
  <r>
    <x v="222"/>
    <x v="2223"/>
    <x v="2"/>
  </r>
  <r>
    <x v="223"/>
    <x v="2224"/>
    <x v="2"/>
  </r>
  <r>
    <x v="224"/>
    <x v="2225"/>
    <x v="2"/>
  </r>
  <r>
    <x v="225"/>
    <x v="2226"/>
    <x v="2"/>
  </r>
  <r>
    <x v="226"/>
    <x v="2227"/>
    <x v="2"/>
  </r>
  <r>
    <x v="227"/>
    <x v="2228"/>
    <x v="2"/>
  </r>
  <r>
    <x v="228"/>
    <x v="2229"/>
    <x v="2"/>
  </r>
  <r>
    <x v="229"/>
    <x v="2230"/>
    <x v="2"/>
  </r>
  <r>
    <x v="230"/>
    <x v="2231"/>
    <x v="2"/>
  </r>
  <r>
    <x v="231"/>
    <x v="2232"/>
    <x v="2"/>
  </r>
  <r>
    <x v="232"/>
    <x v="2233"/>
    <x v="2"/>
  </r>
  <r>
    <x v="233"/>
    <x v="2234"/>
    <x v="2"/>
  </r>
  <r>
    <x v="234"/>
    <x v="2235"/>
    <x v="2"/>
  </r>
  <r>
    <x v="235"/>
    <x v="2236"/>
    <x v="2"/>
  </r>
  <r>
    <x v="236"/>
    <x v="2237"/>
    <x v="2"/>
  </r>
  <r>
    <x v="237"/>
    <x v="2238"/>
    <x v="2"/>
  </r>
  <r>
    <x v="238"/>
    <x v="2239"/>
    <x v="2"/>
  </r>
  <r>
    <x v="239"/>
    <x v="2240"/>
    <x v="2"/>
  </r>
  <r>
    <x v="240"/>
    <x v="2241"/>
    <x v="2"/>
  </r>
  <r>
    <x v="241"/>
    <x v="2242"/>
    <x v="2"/>
  </r>
  <r>
    <x v="242"/>
    <x v="2243"/>
    <x v="2"/>
  </r>
  <r>
    <x v="243"/>
    <x v="2244"/>
    <x v="2"/>
  </r>
  <r>
    <x v="244"/>
    <x v="2245"/>
    <x v="2"/>
  </r>
  <r>
    <x v="245"/>
    <x v="2246"/>
    <x v="2"/>
  </r>
  <r>
    <x v="246"/>
    <x v="2247"/>
    <x v="2"/>
  </r>
  <r>
    <x v="247"/>
    <x v="2248"/>
    <x v="2"/>
  </r>
  <r>
    <x v="248"/>
    <x v="2249"/>
    <x v="2"/>
  </r>
  <r>
    <x v="249"/>
    <x v="2250"/>
    <x v="2"/>
  </r>
  <r>
    <x v="250"/>
    <x v="2251"/>
    <x v="2"/>
  </r>
  <r>
    <x v="251"/>
    <x v="2252"/>
    <x v="2"/>
  </r>
  <r>
    <x v="252"/>
    <x v="2253"/>
    <x v="2"/>
  </r>
  <r>
    <x v="253"/>
    <x v="2254"/>
    <x v="2"/>
  </r>
  <r>
    <x v="254"/>
    <x v="2255"/>
    <x v="2"/>
  </r>
  <r>
    <x v="255"/>
    <x v="2256"/>
    <x v="2"/>
  </r>
  <r>
    <x v="256"/>
    <x v="2257"/>
    <x v="2"/>
  </r>
  <r>
    <x v="257"/>
    <x v="2258"/>
    <x v="2"/>
  </r>
  <r>
    <x v="258"/>
    <x v="2259"/>
    <x v="2"/>
  </r>
  <r>
    <x v="259"/>
    <x v="2260"/>
    <x v="2"/>
  </r>
  <r>
    <x v="260"/>
    <x v="2261"/>
    <x v="2"/>
  </r>
  <r>
    <x v="261"/>
    <x v="2262"/>
    <x v="2"/>
  </r>
  <r>
    <x v="262"/>
    <x v="2263"/>
    <x v="2"/>
  </r>
  <r>
    <x v="263"/>
    <x v="2264"/>
    <x v="2"/>
  </r>
  <r>
    <x v="264"/>
    <x v="2265"/>
    <x v="2"/>
  </r>
  <r>
    <x v="265"/>
    <x v="2266"/>
    <x v="2"/>
  </r>
  <r>
    <x v="266"/>
    <x v="2267"/>
    <x v="2"/>
  </r>
  <r>
    <x v="267"/>
    <x v="2268"/>
    <x v="2"/>
  </r>
  <r>
    <x v="268"/>
    <x v="2269"/>
    <x v="2"/>
  </r>
  <r>
    <x v="269"/>
    <x v="2270"/>
    <x v="2"/>
  </r>
  <r>
    <x v="270"/>
    <x v="2271"/>
    <x v="2"/>
  </r>
  <r>
    <x v="271"/>
    <x v="2272"/>
    <x v="2"/>
  </r>
  <r>
    <x v="272"/>
    <x v="2273"/>
    <x v="2"/>
  </r>
  <r>
    <x v="273"/>
    <x v="2274"/>
    <x v="2"/>
  </r>
  <r>
    <x v="274"/>
    <x v="2275"/>
    <x v="2"/>
  </r>
  <r>
    <x v="275"/>
    <x v="2276"/>
    <x v="2"/>
  </r>
  <r>
    <x v="276"/>
    <x v="2277"/>
    <x v="2"/>
  </r>
  <r>
    <x v="277"/>
    <x v="2278"/>
    <x v="2"/>
  </r>
  <r>
    <x v="278"/>
    <x v="2279"/>
    <x v="2"/>
  </r>
  <r>
    <x v="279"/>
    <x v="2280"/>
    <x v="2"/>
  </r>
  <r>
    <x v="280"/>
    <x v="2281"/>
    <x v="2"/>
  </r>
  <r>
    <x v="281"/>
    <x v="2282"/>
    <x v="2"/>
  </r>
  <r>
    <x v="282"/>
    <x v="2283"/>
    <x v="2"/>
  </r>
  <r>
    <x v="283"/>
    <x v="2284"/>
    <x v="2"/>
  </r>
  <r>
    <x v="284"/>
    <x v="2285"/>
    <x v="2"/>
  </r>
  <r>
    <x v="285"/>
    <x v="2286"/>
    <x v="2"/>
  </r>
  <r>
    <x v="286"/>
    <x v="2287"/>
    <x v="2"/>
  </r>
  <r>
    <x v="287"/>
    <x v="2288"/>
    <x v="2"/>
  </r>
  <r>
    <x v="288"/>
    <x v="2289"/>
    <x v="2"/>
  </r>
  <r>
    <x v="289"/>
    <x v="2290"/>
    <x v="2"/>
  </r>
  <r>
    <x v="290"/>
    <x v="2291"/>
    <x v="2"/>
  </r>
  <r>
    <x v="291"/>
    <x v="2292"/>
    <x v="2"/>
  </r>
  <r>
    <x v="292"/>
    <x v="2293"/>
    <x v="2"/>
  </r>
  <r>
    <x v="293"/>
    <x v="2294"/>
    <x v="2"/>
  </r>
  <r>
    <x v="294"/>
    <x v="2295"/>
    <x v="2"/>
  </r>
  <r>
    <x v="295"/>
    <x v="2296"/>
    <x v="2"/>
  </r>
  <r>
    <x v="296"/>
    <x v="2297"/>
    <x v="2"/>
  </r>
  <r>
    <x v="297"/>
    <x v="2298"/>
    <x v="2"/>
  </r>
  <r>
    <x v="298"/>
    <x v="2299"/>
    <x v="2"/>
  </r>
  <r>
    <x v="299"/>
    <x v="2300"/>
    <x v="2"/>
  </r>
  <r>
    <x v="300"/>
    <x v="2301"/>
    <x v="2"/>
  </r>
  <r>
    <x v="301"/>
    <x v="2302"/>
    <x v="2"/>
  </r>
  <r>
    <x v="302"/>
    <x v="2303"/>
    <x v="2"/>
  </r>
  <r>
    <x v="303"/>
    <x v="2304"/>
    <x v="2"/>
  </r>
  <r>
    <x v="304"/>
    <x v="2305"/>
    <x v="2"/>
  </r>
  <r>
    <x v="305"/>
    <x v="2306"/>
    <x v="2"/>
  </r>
  <r>
    <x v="306"/>
    <x v="2307"/>
    <x v="2"/>
  </r>
  <r>
    <x v="307"/>
    <x v="2308"/>
    <x v="2"/>
  </r>
  <r>
    <x v="308"/>
    <x v="2309"/>
    <x v="2"/>
  </r>
  <r>
    <x v="309"/>
    <x v="2310"/>
    <x v="2"/>
  </r>
  <r>
    <x v="310"/>
    <x v="2311"/>
    <x v="2"/>
  </r>
  <r>
    <x v="311"/>
    <x v="2312"/>
    <x v="2"/>
  </r>
  <r>
    <x v="312"/>
    <x v="2313"/>
    <x v="2"/>
  </r>
  <r>
    <x v="313"/>
    <x v="2314"/>
    <x v="2"/>
  </r>
  <r>
    <x v="314"/>
    <x v="2315"/>
    <x v="2"/>
  </r>
  <r>
    <x v="315"/>
    <x v="2316"/>
    <x v="2"/>
  </r>
  <r>
    <x v="316"/>
    <x v="2317"/>
    <x v="2"/>
  </r>
  <r>
    <x v="317"/>
    <x v="2318"/>
    <x v="2"/>
  </r>
  <r>
    <x v="318"/>
    <x v="2319"/>
    <x v="2"/>
  </r>
  <r>
    <x v="319"/>
    <x v="2320"/>
    <x v="2"/>
  </r>
  <r>
    <x v="320"/>
    <x v="2321"/>
    <x v="2"/>
  </r>
  <r>
    <x v="321"/>
    <x v="2322"/>
    <x v="2"/>
  </r>
  <r>
    <x v="322"/>
    <x v="2323"/>
    <x v="2"/>
  </r>
  <r>
    <x v="323"/>
    <x v="2324"/>
    <x v="2"/>
  </r>
  <r>
    <x v="324"/>
    <x v="2325"/>
    <x v="2"/>
  </r>
  <r>
    <x v="325"/>
    <x v="2326"/>
    <x v="2"/>
  </r>
  <r>
    <x v="326"/>
    <x v="2327"/>
    <x v="2"/>
  </r>
  <r>
    <x v="327"/>
    <x v="2328"/>
    <x v="2"/>
  </r>
  <r>
    <x v="328"/>
    <x v="2329"/>
    <x v="2"/>
  </r>
  <r>
    <x v="329"/>
    <x v="2330"/>
    <x v="2"/>
  </r>
  <r>
    <x v="330"/>
    <x v="2331"/>
    <x v="2"/>
  </r>
  <r>
    <x v="331"/>
    <x v="2332"/>
    <x v="2"/>
  </r>
  <r>
    <x v="332"/>
    <x v="2333"/>
    <x v="2"/>
  </r>
  <r>
    <x v="333"/>
    <x v="2334"/>
    <x v="2"/>
  </r>
  <r>
    <x v="334"/>
    <x v="2335"/>
    <x v="2"/>
  </r>
  <r>
    <x v="335"/>
    <x v="2336"/>
    <x v="2"/>
  </r>
  <r>
    <x v="336"/>
    <x v="2337"/>
    <x v="2"/>
  </r>
  <r>
    <x v="337"/>
    <x v="2338"/>
    <x v="2"/>
  </r>
  <r>
    <x v="338"/>
    <x v="2339"/>
    <x v="2"/>
  </r>
  <r>
    <x v="339"/>
    <x v="2340"/>
    <x v="2"/>
  </r>
  <r>
    <x v="340"/>
    <x v="2341"/>
    <x v="2"/>
  </r>
  <r>
    <x v="341"/>
    <x v="2342"/>
    <x v="2"/>
  </r>
  <r>
    <x v="342"/>
    <x v="2343"/>
    <x v="2"/>
  </r>
  <r>
    <x v="343"/>
    <x v="2344"/>
    <x v="2"/>
  </r>
  <r>
    <x v="344"/>
    <x v="2345"/>
    <x v="2"/>
  </r>
  <r>
    <x v="345"/>
    <x v="2346"/>
    <x v="2"/>
  </r>
  <r>
    <x v="346"/>
    <x v="2347"/>
    <x v="2"/>
  </r>
  <r>
    <x v="347"/>
    <x v="2348"/>
    <x v="2"/>
  </r>
  <r>
    <x v="348"/>
    <x v="2349"/>
    <x v="2"/>
  </r>
  <r>
    <x v="349"/>
    <x v="2350"/>
    <x v="2"/>
  </r>
  <r>
    <x v="350"/>
    <x v="2351"/>
    <x v="2"/>
  </r>
  <r>
    <x v="351"/>
    <x v="2352"/>
    <x v="2"/>
  </r>
  <r>
    <x v="352"/>
    <x v="2353"/>
    <x v="2"/>
  </r>
  <r>
    <x v="353"/>
    <x v="2354"/>
    <x v="2"/>
  </r>
  <r>
    <x v="354"/>
    <x v="2355"/>
    <x v="2"/>
  </r>
  <r>
    <x v="355"/>
    <x v="2356"/>
    <x v="2"/>
  </r>
  <r>
    <x v="356"/>
    <x v="2357"/>
    <x v="2"/>
  </r>
  <r>
    <x v="357"/>
    <x v="2358"/>
    <x v="2"/>
  </r>
  <r>
    <x v="358"/>
    <x v="2359"/>
    <x v="2"/>
  </r>
  <r>
    <x v="359"/>
    <x v="2360"/>
    <x v="2"/>
  </r>
  <r>
    <x v="360"/>
    <x v="2361"/>
    <x v="2"/>
  </r>
  <r>
    <x v="361"/>
    <x v="2362"/>
    <x v="2"/>
  </r>
  <r>
    <x v="362"/>
    <x v="2363"/>
    <x v="2"/>
  </r>
  <r>
    <x v="363"/>
    <x v="2364"/>
    <x v="2"/>
  </r>
  <r>
    <x v="364"/>
    <x v="2365"/>
    <x v="2"/>
  </r>
  <r>
    <x v="365"/>
    <x v="2366"/>
    <x v="2"/>
  </r>
  <r>
    <x v="366"/>
    <x v="2367"/>
    <x v="2"/>
  </r>
  <r>
    <x v="367"/>
    <x v="2368"/>
    <x v="2"/>
  </r>
  <r>
    <x v="368"/>
    <x v="2369"/>
    <x v="2"/>
  </r>
  <r>
    <x v="369"/>
    <x v="2370"/>
    <x v="2"/>
  </r>
  <r>
    <x v="370"/>
    <x v="2371"/>
    <x v="2"/>
  </r>
  <r>
    <x v="371"/>
    <x v="2372"/>
    <x v="2"/>
  </r>
  <r>
    <x v="372"/>
    <x v="2373"/>
    <x v="2"/>
  </r>
  <r>
    <x v="373"/>
    <x v="2374"/>
    <x v="2"/>
  </r>
  <r>
    <x v="374"/>
    <x v="2375"/>
    <x v="2"/>
  </r>
  <r>
    <x v="375"/>
    <x v="2376"/>
    <x v="2"/>
  </r>
  <r>
    <x v="376"/>
    <x v="2377"/>
    <x v="2"/>
  </r>
  <r>
    <x v="377"/>
    <x v="2378"/>
    <x v="2"/>
  </r>
  <r>
    <x v="378"/>
    <x v="2379"/>
    <x v="2"/>
  </r>
  <r>
    <x v="379"/>
    <x v="2380"/>
    <x v="2"/>
  </r>
  <r>
    <x v="380"/>
    <x v="2381"/>
    <x v="2"/>
  </r>
  <r>
    <x v="381"/>
    <x v="2382"/>
    <x v="2"/>
  </r>
  <r>
    <x v="382"/>
    <x v="2383"/>
    <x v="2"/>
  </r>
  <r>
    <x v="383"/>
    <x v="2384"/>
    <x v="2"/>
  </r>
  <r>
    <x v="384"/>
    <x v="2385"/>
    <x v="2"/>
  </r>
  <r>
    <x v="385"/>
    <x v="2386"/>
    <x v="2"/>
  </r>
  <r>
    <x v="386"/>
    <x v="2387"/>
    <x v="2"/>
  </r>
  <r>
    <x v="387"/>
    <x v="2388"/>
    <x v="2"/>
  </r>
  <r>
    <x v="388"/>
    <x v="2389"/>
    <x v="2"/>
  </r>
  <r>
    <x v="389"/>
    <x v="2390"/>
    <x v="2"/>
  </r>
  <r>
    <x v="390"/>
    <x v="2391"/>
    <x v="2"/>
  </r>
  <r>
    <x v="391"/>
    <x v="2392"/>
    <x v="2"/>
  </r>
  <r>
    <x v="392"/>
    <x v="2393"/>
    <x v="2"/>
  </r>
  <r>
    <x v="393"/>
    <x v="2394"/>
    <x v="2"/>
  </r>
  <r>
    <x v="394"/>
    <x v="2395"/>
    <x v="2"/>
  </r>
  <r>
    <x v="395"/>
    <x v="2396"/>
    <x v="2"/>
  </r>
  <r>
    <x v="396"/>
    <x v="2397"/>
    <x v="2"/>
  </r>
  <r>
    <x v="397"/>
    <x v="2398"/>
    <x v="2"/>
  </r>
  <r>
    <x v="398"/>
    <x v="2399"/>
    <x v="2"/>
  </r>
  <r>
    <x v="399"/>
    <x v="2400"/>
    <x v="2"/>
  </r>
  <r>
    <x v="400"/>
    <x v="2401"/>
    <x v="2"/>
  </r>
  <r>
    <x v="401"/>
    <x v="2402"/>
    <x v="2"/>
  </r>
  <r>
    <x v="402"/>
    <x v="2403"/>
    <x v="2"/>
  </r>
  <r>
    <x v="403"/>
    <x v="2404"/>
    <x v="2"/>
  </r>
  <r>
    <x v="404"/>
    <x v="2405"/>
    <x v="2"/>
  </r>
  <r>
    <x v="405"/>
    <x v="2406"/>
    <x v="2"/>
  </r>
  <r>
    <x v="406"/>
    <x v="2407"/>
    <x v="2"/>
  </r>
  <r>
    <x v="407"/>
    <x v="2408"/>
    <x v="2"/>
  </r>
  <r>
    <x v="408"/>
    <x v="2409"/>
    <x v="2"/>
  </r>
  <r>
    <x v="409"/>
    <x v="2410"/>
    <x v="2"/>
  </r>
  <r>
    <x v="410"/>
    <x v="2411"/>
    <x v="2"/>
  </r>
  <r>
    <x v="411"/>
    <x v="2412"/>
    <x v="2"/>
  </r>
  <r>
    <x v="412"/>
    <x v="2413"/>
    <x v="2"/>
  </r>
  <r>
    <x v="413"/>
    <x v="2414"/>
    <x v="2"/>
  </r>
  <r>
    <x v="414"/>
    <x v="2415"/>
    <x v="2"/>
  </r>
  <r>
    <x v="415"/>
    <x v="2416"/>
    <x v="2"/>
  </r>
  <r>
    <x v="416"/>
    <x v="2417"/>
    <x v="2"/>
  </r>
  <r>
    <x v="417"/>
    <x v="2418"/>
    <x v="2"/>
  </r>
  <r>
    <x v="418"/>
    <x v="2419"/>
    <x v="2"/>
  </r>
  <r>
    <x v="419"/>
    <x v="2420"/>
    <x v="2"/>
  </r>
  <r>
    <x v="420"/>
    <x v="2421"/>
    <x v="2"/>
  </r>
  <r>
    <x v="421"/>
    <x v="2422"/>
    <x v="2"/>
  </r>
  <r>
    <x v="422"/>
    <x v="2423"/>
    <x v="2"/>
  </r>
  <r>
    <x v="423"/>
    <x v="2424"/>
    <x v="2"/>
  </r>
  <r>
    <x v="424"/>
    <x v="2425"/>
    <x v="2"/>
  </r>
  <r>
    <x v="425"/>
    <x v="2426"/>
    <x v="2"/>
  </r>
  <r>
    <x v="426"/>
    <x v="2427"/>
    <x v="2"/>
  </r>
  <r>
    <x v="427"/>
    <x v="2428"/>
    <x v="2"/>
  </r>
  <r>
    <x v="428"/>
    <x v="2429"/>
    <x v="2"/>
  </r>
  <r>
    <x v="429"/>
    <x v="2430"/>
    <x v="2"/>
  </r>
  <r>
    <x v="430"/>
    <x v="2431"/>
    <x v="2"/>
  </r>
  <r>
    <x v="431"/>
    <x v="2432"/>
    <x v="2"/>
  </r>
  <r>
    <x v="432"/>
    <x v="2433"/>
    <x v="2"/>
  </r>
  <r>
    <x v="433"/>
    <x v="2434"/>
    <x v="2"/>
  </r>
  <r>
    <x v="434"/>
    <x v="2435"/>
    <x v="2"/>
  </r>
  <r>
    <x v="435"/>
    <x v="2436"/>
    <x v="2"/>
  </r>
  <r>
    <x v="436"/>
    <x v="2437"/>
    <x v="2"/>
  </r>
  <r>
    <x v="437"/>
    <x v="2438"/>
    <x v="2"/>
  </r>
  <r>
    <x v="438"/>
    <x v="2439"/>
    <x v="2"/>
  </r>
  <r>
    <x v="439"/>
    <x v="2440"/>
    <x v="2"/>
  </r>
  <r>
    <x v="440"/>
    <x v="2441"/>
    <x v="2"/>
  </r>
  <r>
    <x v="441"/>
    <x v="2442"/>
    <x v="2"/>
  </r>
  <r>
    <x v="442"/>
    <x v="2443"/>
    <x v="2"/>
  </r>
  <r>
    <x v="443"/>
    <x v="2444"/>
    <x v="2"/>
  </r>
  <r>
    <x v="444"/>
    <x v="2445"/>
    <x v="2"/>
  </r>
  <r>
    <x v="445"/>
    <x v="2446"/>
    <x v="2"/>
  </r>
  <r>
    <x v="446"/>
    <x v="2447"/>
    <x v="2"/>
  </r>
  <r>
    <x v="447"/>
    <x v="2448"/>
    <x v="2"/>
  </r>
  <r>
    <x v="448"/>
    <x v="2449"/>
    <x v="2"/>
  </r>
  <r>
    <x v="449"/>
    <x v="2450"/>
    <x v="2"/>
  </r>
  <r>
    <x v="450"/>
    <x v="2451"/>
    <x v="2"/>
  </r>
  <r>
    <x v="451"/>
    <x v="2452"/>
    <x v="2"/>
  </r>
  <r>
    <x v="452"/>
    <x v="2453"/>
    <x v="2"/>
  </r>
  <r>
    <x v="453"/>
    <x v="2454"/>
    <x v="2"/>
  </r>
  <r>
    <x v="454"/>
    <x v="2455"/>
    <x v="2"/>
  </r>
  <r>
    <x v="455"/>
    <x v="2456"/>
    <x v="2"/>
  </r>
  <r>
    <x v="456"/>
    <x v="2457"/>
    <x v="2"/>
  </r>
  <r>
    <x v="457"/>
    <x v="2458"/>
    <x v="2"/>
  </r>
  <r>
    <x v="458"/>
    <x v="2459"/>
    <x v="2"/>
  </r>
  <r>
    <x v="459"/>
    <x v="2460"/>
    <x v="2"/>
  </r>
  <r>
    <x v="460"/>
    <x v="2461"/>
    <x v="2"/>
  </r>
  <r>
    <x v="461"/>
    <x v="2462"/>
    <x v="2"/>
  </r>
  <r>
    <x v="462"/>
    <x v="2463"/>
    <x v="2"/>
  </r>
  <r>
    <x v="463"/>
    <x v="2464"/>
    <x v="2"/>
  </r>
  <r>
    <x v="464"/>
    <x v="2465"/>
    <x v="2"/>
  </r>
  <r>
    <x v="465"/>
    <x v="2466"/>
    <x v="2"/>
  </r>
  <r>
    <x v="466"/>
    <x v="2467"/>
    <x v="2"/>
  </r>
  <r>
    <x v="467"/>
    <x v="2468"/>
    <x v="2"/>
  </r>
  <r>
    <x v="468"/>
    <x v="2469"/>
    <x v="2"/>
  </r>
  <r>
    <x v="469"/>
    <x v="2470"/>
    <x v="2"/>
  </r>
  <r>
    <x v="470"/>
    <x v="2471"/>
    <x v="2"/>
  </r>
  <r>
    <x v="471"/>
    <x v="2472"/>
    <x v="2"/>
  </r>
  <r>
    <x v="472"/>
    <x v="2473"/>
    <x v="2"/>
  </r>
  <r>
    <x v="473"/>
    <x v="2474"/>
    <x v="2"/>
  </r>
  <r>
    <x v="474"/>
    <x v="2475"/>
    <x v="2"/>
  </r>
  <r>
    <x v="475"/>
    <x v="2476"/>
    <x v="2"/>
  </r>
  <r>
    <x v="476"/>
    <x v="2477"/>
    <x v="2"/>
  </r>
  <r>
    <x v="477"/>
    <x v="2478"/>
    <x v="2"/>
  </r>
  <r>
    <x v="478"/>
    <x v="2479"/>
    <x v="2"/>
  </r>
  <r>
    <x v="479"/>
    <x v="2480"/>
    <x v="2"/>
  </r>
  <r>
    <x v="480"/>
    <x v="2481"/>
    <x v="2"/>
  </r>
  <r>
    <x v="481"/>
    <x v="2482"/>
    <x v="2"/>
  </r>
  <r>
    <x v="482"/>
    <x v="2483"/>
    <x v="2"/>
  </r>
  <r>
    <x v="483"/>
    <x v="2484"/>
    <x v="2"/>
  </r>
  <r>
    <x v="484"/>
    <x v="2485"/>
    <x v="2"/>
  </r>
  <r>
    <x v="485"/>
    <x v="2486"/>
    <x v="2"/>
  </r>
  <r>
    <x v="486"/>
    <x v="2487"/>
    <x v="2"/>
  </r>
  <r>
    <x v="487"/>
    <x v="2488"/>
    <x v="2"/>
  </r>
  <r>
    <x v="488"/>
    <x v="2489"/>
    <x v="2"/>
  </r>
  <r>
    <x v="489"/>
    <x v="2490"/>
    <x v="2"/>
  </r>
  <r>
    <x v="490"/>
    <x v="2491"/>
    <x v="2"/>
  </r>
  <r>
    <x v="491"/>
    <x v="2492"/>
    <x v="2"/>
  </r>
  <r>
    <x v="492"/>
    <x v="2493"/>
    <x v="2"/>
  </r>
  <r>
    <x v="493"/>
    <x v="2494"/>
    <x v="2"/>
  </r>
  <r>
    <x v="494"/>
    <x v="2495"/>
    <x v="2"/>
  </r>
  <r>
    <x v="495"/>
    <x v="2496"/>
    <x v="2"/>
  </r>
  <r>
    <x v="496"/>
    <x v="2497"/>
    <x v="2"/>
  </r>
  <r>
    <x v="497"/>
    <x v="2498"/>
    <x v="2"/>
  </r>
  <r>
    <x v="498"/>
    <x v="2499"/>
    <x v="2"/>
  </r>
  <r>
    <x v="499"/>
    <x v="2500"/>
    <x v="2"/>
  </r>
  <r>
    <x v="500"/>
    <x v="2501"/>
    <x v="2"/>
  </r>
  <r>
    <x v="501"/>
    <x v="2502"/>
    <x v="2"/>
  </r>
  <r>
    <x v="502"/>
    <x v="2503"/>
    <x v="2"/>
  </r>
  <r>
    <x v="503"/>
    <x v="2504"/>
    <x v="2"/>
  </r>
  <r>
    <x v="504"/>
    <x v="2505"/>
    <x v="2"/>
  </r>
  <r>
    <x v="505"/>
    <x v="2506"/>
    <x v="2"/>
  </r>
  <r>
    <x v="506"/>
    <x v="2507"/>
    <x v="2"/>
  </r>
  <r>
    <x v="507"/>
    <x v="2508"/>
    <x v="2"/>
  </r>
  <r>
    <x v="508"/>
    <x v="2509"/>
    <x v="2"/>
  </r>
  <r>
    <x v="509"/>
    <x v="2510"/>
    <x v="2"/>
  </r>
  <r>
    <x v="510"/>
    <x v="2511"/>
    <x v="2"/>
  </r>
  <r>
    <x v="511"/>
    <x v="2512"/>
    <x v="2"/>
  </r>
  <r>
    <x v="512"/>
    <x v="2513"/>
    <x v="2"/>
  </r>
  <r>
    <x v="513"/>
    <x v="2514"/>
    <x v="2"/>
  </r>
  <r>
    <x v="514"/>
    <x v="2515"/>
    <x v="2"/>
  </r>
  <r>
    <x v="515"/>
    <x v="2516"/>
    <x v="2"/>
  </r>
  <r>
    <x v="516"/>
    <x v="2517"/>
    <x v="2"/>
  </r>
  <r>
    <x v="517"/>
    <x v="2518"/>
    <x v="2"/>
  </r>
  <r>
    <x v="518"/>
    <x v="2519"/>
    <x v="2"/>
  </r>
  <r>
    <x v="519"/>
    <x v="2520"/>
    <x v="2"/>
  </r>
  <r>
    <x v="520"/>
    <x v="2521"/>
    <x v="2"/>
  </r>
  <r>
    <x v="521"/>
    <x v="2522"/>
    <x v="2"/>
  </r>
  <r>
    <x v="522"/>
    <x v="2523"/>
    <x v="2"/>
  </r>
  <r>
    <x v="523"/>
    <x v="2524"/>
    <x v="2"/>
  </r>
  <r>
    <x v="524"/>
    <x v="2525"/>
    <x v="2"/>
  </r>
  <r>
    <x v="525"/>
    <x v="2526"/>
    <x v="2"/>
  </r>
  <r>
    <x v="526"/>
    <x v="2527"/>
    <x v="2"/>
  </r>
  <r>
    <x v="527"/>
    <x v="2528"/>
    <x v="2"/>
  </r>
  <r>
    <x v="528"/>
    <x v="2529"/>
    <x v="2"/>
  </r>
  <r>
    <x v="529"/>
    <x v="2530"/>
    <x v="2"/>
  </r>
  <r>
    <x v="530"/>
    <x v="2531"/>
    <x v="2"/>
  </r>
  <r>
    <x v="531"/>
    <x v="2532"/>
    <x v="2"/>
  </r>
  <r>
    <x v="532"/>
    <x v="2533"/>
    <x v="2"/>
  </r>
  <r>
    <x v="533"/>
    <x v="2534"/>
    <x v="2"/>
  </r>
  <r>
    <x v="534"/>
    <x v="2535"/>
    <x v="2"/>
  </r>
  <r>
    <x v="535"/>
    <x v="2536"/>
    <x v="2"/>
  </r>
  <r>
    <x v="536"/>
    <x v="2537"/>
    <x v="2"/>
  </r>
  <r>
    <x v="537"/>
    <x v="2538"/>
    <x v="2"/>
  </r>
  <r>
    <x v="538"/>
    <x v="2539"/>
    <x v="2"/>
  </r>
  <r>
    <x v="539"/>
    <x v="2540"/>
    <x v="2"/>
  </r>
  <r>
    <x v="540"/>
    <x v="2541"/>
    <x v="2"/>
  </r>
  <r>
    <x v="541"/>
    <x v="2542"/>
    <x v="2"/>
  </r>
  <r>
    <x v="542"/>
    <x v="2543"/>
    <x v="2"/>
  </r>
  <r>
    <x v="543"/>
    <x v="2544"/>
    <x v="2"/>
  </r>
  <r>
    <x v="544"/>
    <x v="2545"/>
    <x v="2"/>
  </r>
  <r>
    <x v="545"/>
    <x v="2546"/>
    <x v="2"/>
  </r>
  <r>
    <x v="546"/>
    <x v="2547"/>
    <x v="2"/>
  </r>
  <r>
    <x v="547"/>
    <x v="2548"/>
    <x v="2"/>
  </r>
  <r>
    <x v="548"/>
    <x v="2549"/>
    <x v="2"/>
  </r>
  <r>
    <x v="549"/>
    <x v="2550"/>
    <x v="2"/>
  </r>
  <r>
    <x v="550"/>
    <x v="2551"/>
    <x v="2"/>
  </r>
  <r>
    <x v="551"/>
    <x v="2552"/>
    <x v="2"/>
  </r>
  <r>
    <x v="552"/>
    <x v="2553"/>
    <x v="2"/>
  </r>
  <r>
    <x v="553"/>
    <x v="2554"/>
    <x v="2"/>
  </r>
  <r>
    <x v="554"/>
    <x v="2555"/>
    <x v="2"/>
  </r>
  <r>
    <x v="555"/>
    <x v="2556"/>
    <x v="2"/>
  </r>
  <r>
    <x v="556"/>
    <x v="2557"/>
    <x v="2"/>
  </r>
  <r>
    <x v="557"/>
    <x v="2558"/>
    <x v="2"/>
  </r>
  <r>
    <x v="558"/>
    <x v="2559"/>
    <x v="2"/>
  </r>
  <r>
    <x v="559"/>
    <x v="2560"/>
    <x v="2"/>
  </r>
  <r>
    <x v="560"/>
    <x v="2561"/>
    <x v="2"/>
  </r>
  <r>
    <x v="561"/>
    <x v="2562"/>
    <x v="2"/>
  </r>
  <r>
    <x v="562"/>
    <x v="2563"/>
    <x v="2"/>
  </r>
  <r>
    <x v="563"/>
    <x v="2564"/>
    <x v="2"/>
  </r>
  <r>
    <x v="564"/>
    <x v="2565"/>
    <x v="2"/>
  </r>
  <r>
    <x v="565"/>
    <x v="2566"/>
    <x v="2"/>
  </r>
  <r>
    <x v="566"/>
    <x v="2567"/>
    <x v="2"/>
  </r>
  <r>
    <x v="567"/>
    <x v="2568"/>
    <x v="2"/>
  </r>
  <r>
    <x v="568"/>
    <x v="2569"/>
    <x v="2"/>
  </r>
  <r>
    <x v="569"/>
    <x v="2570"/>
    <x v="2"/>
  </r>
  <r>
    <x v="570"/>
    <x v="2571"/>
    <x v="2"/>
  </r>
  <r>
    <x v="571"/>
    <x v="2572"/>
    <x v="2"/>
  </r>
  <r>
    <x v="572"/>
    <x v="2573"/>
    <x v="2"/>
  </r>
  <r>
    <x v="573"/>
    <x v="2574"/>
    <x v="2"/>
  </r>
  <r>
    <x v="574"/>
    <x v="2575"/>
    <x v="2"/>
  </r>
  <r>
    <x v="575"/>
    <x v="2576"/>
    <x v="2"/>
  </r>
  <r>
    <x v="576"/>
    <x v="2577"/>
    <x v="2"/>
  </r>
  <r>
    <x v="577"/>
    <x v="2578"/>
    <x v="2"/>
  </r>
  <r>
    <x v="578"/>
    <x v="2579"/>
    <x v="2"/>
  </r>
  <r>
    <x v="579"/>
    <x v="2580"/>
    <x v="2"/>
  </r>
  <r>
    <x v="580"/>
    <x v="2581"/>
    <x v="2"/>
  </r>
  <r>
    <x v="581"/>
    <x v="2582"/>
    <x v="2"/>
  </r>
  <r>
    <x v="582"/>
    <x v="2583"/>
    <x v="2"/>
  </r>
  <r>
    <x v="583"/>
    <x v="2584"/>
    <x v="2"/>
  </r>
  <r>
    <x v="584"/>
    <x v="2585"/>
    <x v="2"/>
  </r>
  <r>
    <x v="585"/>
    <x v="2586"/>
    <x v="2"/>
  </r>
  <r>
    <x v="586"/>
    <x v="2587"/>
    <x v="2"/>
  </r>
  <r>
    <x v="587"/>
    <x v="2588"/>
    <x v="2"/>
  </r>
  <r>
    <x v="588"/>
    <x v="2589"/>
    <x v="2"/>
  </r>
  <r>
    <x v="589"/>
    <x v="2590"/>
    <x v="2"/>
  </r>
  <r>
    <x v="590"/>
    <x v="2591"/>
    <x v="2"/>
  </r>
  <r>
    <x v="591"/>
    <x v="2592"/>
    <x v="2"/>
  </r>
  <r>
    <x v="592"/>
    <x v="2593"/>
    <x v="2"/>
  </r>
  <r>
    <x v="593"/>
    <x v="2594"/>
    <x v="2"/>
  </r>
  <r>
    <x v="594"/>
    <x v="2595"/>
    <x v="2"/>
  </r>
  <r>
    <x v="595"/>
    <x v="2596"/>
    <x v="2"/>
  </r>
  <r>
    <x v="596"/>
    <x v="2597"/>
    <x v="2"/>
  </r>
  <r>
    <x v="597"/>
    <x v="2598"/>
    <x v="2"/>
  </r>
  <r>
    <x v="598"/>
    <x v="2599"/>
    <x v="2"/>
  </r>
  <r>
    <x v="599"/>
    <x v="2600"/>
    <x v="2"/>
  </r>
  <r>
    <x v="600"/>
    <x v="2601"/>
    <x v="2"/>
  </r>
  <r>
    <x v="601"/>
    <x v="2602"/>
    <x v="2"/>
  </r>
  <r>
    <x v="602"/>
    <x v="2603"/>
    <x v="2"/>
  </r>
  <r>
    <x v="603"/>
    <x v="2604"/>
    <x v="2"/>
  </r>
  <r>
    <x v="604"/>
    <x v="2605"/>
    <x v="2"/>
  </r>
  <r>
    <x v="605"/>
    <x v="2606"/>
    <x v="2"/>
  </r>
  <r>
    <x v="606"/>
    <x v="2607"/>
    <x v="2"/>
  </r>
  <r>
    <x v="607"/>
    <x v="2608"/>
    <x v="2"/>
  </r>
  <r>
    <x v="608"/>
    <x v="2609"/>
    <x v="2"/>
  </r>
  <r>
    <x v="609"/>
    <x v="2610"/>
    <x v="2"/>
  </r>
  <r>
    <x v="610"/>
    <x v="2611"/>
    <x v="2"/>
  </r>
  <r>
    <x v="611"/>
    <x v="2612"/>
    <x v="2"/>
  </r>
  <r>
    <x v="612"/>
    <x v="2613"/>
    <x v="2"/>
  </r>
  <r>
    <x v="613"/>
    <x v="2614"/>
    <x v="2"/>
  </r>
  <r>
    <x v="614"/>
    <x v="2615"/>
    <x v="2"/>
  </r>
  <r>
    <x v="615"/>
    <x v="2616"/>
    <x v="2"/>
  </r>
  <r>
    <x v="616"/>
    <x v="2617"/>
    <x v="2"/>
  </r>
  <r>
    <x v="617"/>
    <x v="2618"/>
    <x v="2"/>
  </r>
  <r>
    <x v="618"/>
    <x v="2619"/>
    <x v="2"/>
  </r>
  <r>
    <x v="619"/>
    <x v="2620"/>
    <x v="2"/>
  </r>
  <r>
    <x v="620"/>
    <x v="2621"/>
    <x v="2"/>
  </r>
  <r>
    <x v="621"/>
    <x v="2622"/>
    <x v="2"/>
  </r>
  <r>
    <x v="622"/>
    <x v="2623"/>
    <x v="2"/>
  </r>
  <r>
    <x v="623"/>
    <x v="2624"/>
    <x v="2"/>
  </r>
  <r>
    <x v="624"/>
    <x v="2625"/>
    <x v="2"/>
  </r>
  <r>
    <x v="625"/>
    <x v="2626"/>
    <x v="2"/>
  </r>
  <r>
    <x v="626"/>
    <x v="2627"/>
    <x v="2"/>
  </r>
  <r>
    <x v="627"/>
    <x v="2628"/>
    <x v="2"/>
  </r>
  <r>
    <x v="628"/>
    <x v="2629"/>
    <x v="2"/>
  </r>
  <r>
    <x v="629"/>
    <x v="2630"/>
    <x v="2"/>
  </r>
  <r>
    <x v="630"/>
    <x v="2631"/>
    <x v="2"/>
  </r>
  <r>
    <x v="631"/>
    <x v="2632"/>
    <x v="2"/>
  </r>
  <r>
    <x v="632"/>
    <x v="2633"/>
    <x v="2"/>
  </r>
  <r>
    <x v="633"/>
    <x v="2634"/>
    <x v="2"/>
  </r>
  <r>
    <x v="634"/>
    <x v="2635"/>
    <x v="2"/>
  </r>
  <r>
    <x v="635"/>
    <x v="2636"/>
    <x v="2"/>
  </r>
  <r>
    <x v="636"/>
    <x v="2637"/>
    <x v="2"/>
  </r>
  <r>
    <x v="637"/>
    <x v="2638"/>
    <x v="2"/>
  </r>
  <r>
    <x v="638"/>
    <x v="2639"/>
    <x v="2"/>
  </r>
  <r>
    <x v="639"/>
    <x v="2640"/>
    <x v="2"/>
  </r>
  <r>
    <x v="640"/>
    <x v="2641"/>
    <x v="2"/>
  </r>
  <r>
    <x v="641"/>
    <x v="2642"/>
    <x v="2"/>
  </r>
  <r>
    <x v="642"/>
    <x v="2643"/>
    <x v="2"/>
  </r>
  <r>
    <x v="643"/>
    <x v="2644"/>
    <x v="2"/>
  </r>
  <r>
    <x v="644"/>
    <x v="2645"/>
    <x v="2"/>
  </r>
  <r>
    <x v="645"/>
    <x v="2646"/>
    <x v="2"/>
  </r>
  <r>
    <x v="646"/>
    <x v="2647"/>
    <x v="2"/>
  </r>
  <r>
    <x v="647"/>
    <x v="2648"/>
    <x v="2"/>
  </r>
  <r>
    <x v="648"/>
    <x v="2649"/>
    <x v="2"/>
  </r>
  <r>
    <x v="649"/>
    <x v="2650"/>
    <x v="2"/>
  </r>
  <r>
    <x v="650"/>
    <x v="2651"/>
    <x v="2"/>
  </r>
  <r>
    <x v="651"/>
    <x v="2652"/>
    <x v="2"/>
  </r>
  <r>
    <x v="652"/>
    <x v="2653"/>
    <x v="2"/>
  </r>
  <r>
    <x v="653"/>
    <x v="2654"/>
    <x v="2"/>
  </r>
  <r>
    <x v="654"/>
    <x v="2655"/>
    <x v="2"/>
  </r>
  <r>
    <x v="655"/>
    <x v="2656"/>
    <x v="2"/>
  </r>
  <r>
    <x v="656"/>
    <x v="2657"/>
    <x v="2"/>
  </r>
  <r>
    <x v="657"/>
    <x v="2658"/>
    <x v="2"/>
  </r>
  <r>
    <x v="658"/>
    <x v="2659"/>
    <x v="2"/>
  </r>
  <r>
    <x v="659"/>
    <x v="2660"/>
    <x v="2"/>
  </r>
  <r>
    <x v="660"/>
    <x v="2661"/>
    <x v="2"/>
  </r>
  <r>
    <x v="661"/>
    <x v="2662"/>
    <x v="2"/>
  </r>
  <r>
    <x v="662"/>
    <x v="2663"/>
    <x v="2"/>
  </r>
  <r>
    <x v="663"/>
    <x v="2664"/>
    <x v="2"/>
  </r>
  <r>
    <x v="664"/>
    <x v="2665"/>
    <x v="2"/>
  </r>
  <r>
    <x v="665"/>
    <x v="2666"/>
    <x v="2"/>
  </r>
  <r>
    <x v="666"/>
    <x v="2667"/>
    <x v="2"/>
  </r>
  <r>
    <x v="667"/>
    <x v="2668"/>
    <x v="2"/>
  </r>
  <r>
    <x v="668"/>
    <x v="2669"/>
    <x v="2"/>
  </r>
  <r>
    <x v="669"/>
    <x v="2670"/>
    <x v="2"/>
  </r>
  <r>
    <x v="670"/>
    <x v="2671"/>
    <x v="2"/>
  </r>
  <r>
    <x v="671"/>
    <x v="2672"/>
    <x v="2"/>
  </r>
  <r>
    <x v="672"/>
    <x v="2673"/>
    <x v="2"/>
  </r>
  <r>
    <x v="673"/>
    <x v="2674"/>
    <x v="2"/>
  </r>
  <r>
    <x v="674"/>
    <x v="2675"/>
    <x v="2"/>
  </r>
  <r>
    <x v="675"/>
    <x v="2676"/>
    <x v="2"/>
  </r>
  <r>
    <x v="676"/>
    <x v="2677"/>
    <x v="2"/>
  </r>
  <r>
    <x v="677"/>
    <x v="2678"/>
    <x v="2"/>
  </r>
  <r>
    <x v="678"/>
    <x v="2679"/>
    <x v="2"/>
  </r>
  <r>
    <x v="679"/>
    <x v="2680"/>
    <x v="2"/>
  </r>
  <r>
    <x v="680"/>
    <x v="2681"/>
    <x v="2"/>
  </r>
  <r>
    <x v="681"/>
    <x v="2682"/>
    <x v="2"/>
  </r>
  <r>
    <x v="682"/>
    <x v="2683"/>
    <x v="2"/>
  </r>
  <r>
    <x v="683"/>
    <x v="2684"/>
    <x v="2"/>
  </r>
  <r>
    <x v="684"/>
    <x v="2685"/>
    <x v="2"/>
  </r>
  <r>
    <x v="685"/>
    <x v="2686"/>
    <x v="2"/>
  </r>
  <r>
    <x v="686"/>
    <x v="2687"/>
    <x v="2"/>
  </r>
  <r>
    <x v="687"/>
    <x v="2688"/>
    <x v="2"/>
  </r>
  <r>
    <x v="688"/>
    <x v="2689"/>
    <x v="2"/>
  </r>
  <r>
    <x v="689"/>
    <x v="2690"/>
    <x v="2"/>
  </r>
  <r>
    <x v="690"/>
    <x v="2691"/>
    <x v="2"/>
  </r>
  <r>
    <x v="691"/>
    <x v="2692"/>
    <x v="2"/>
  </r>
  <r>
    <x v="692"/>
    <x v="2693"/>
    <x v="2"/>
  </r>
  <r>
    <x v="693"/>
    <x v="2694"/>
    <x v="2"/>
  </r>
  <r>
    <x v="694"/>
    <x v="2695"/>
    <x v="2"/>
  </r>
  <r>
    <x v="695"/>
    <x v="2696"/>
    <x v="2"/>
  </r>
  <r>
    <x v="696"/>
    <x v="2697"/>
    <x v="2"/>
  </r>
  <r>
    <x v="697"/>
    <x v="2698"/>
    <x v="2"/>
  </r>
  <r>
    <x v="698"/>
    <x v="2699"/>
    <x v="2"/>
  </r>
  <r>
    <x v="699"/>
    <x v="2700"/>
    <x v="2"/>
  </r>
  <r>
    <x v="700"/>
    <x v="2701"/>
    <x v="2"/>
  </r>
  <r>
    <x v="701"/>
    <x v="2702"/>
    <x v="2"/>
  </r>
  <r>
    <x v="702"/>
    <x v="2703"/>
    <x v="2"/>
  </r>
  <r>
    <x v="703"/>
    <x v="2704"/>
    <x v="2"/>
  </r>
  <r>
    <x v="704"/>
    <x v="2705"/>
    <x v="2"/>
  </r>
  <r>
    <x v="705"/>
    <x v="2706"/>
    <x v="2"/>
  </r>
  <r>
    <x v="706"/>
    <x v="2707"/>
    <x v="2"/>
  </r>
  <r>
    <x v="707"/>
    <x v="2708"/>
    <x v="2"/>
  </r>
  <r>
    <x v="708"/>
    <x v="2709"/>
    <x v="2"/>
  </r>
  <r>
    <x v="709"/>
    <x v="2710"/>
    <x v="2"/>
  </r>
  <r>
    <x v="710"/>
    <x v="2711"/>
    <x v="2"/>
  </r>
  <r>
    <x v="711"/>
    <x v="2712"/>
    <x v="2"/>
  </r>
  <r>
    <x v="712"/>
    <x v="2713"/>
    <x v="2"/>
  </r>
  <r>
    <x v="713"/>
    <x v="2714"/>
    <x v="2"/>
  </r>
  <r>
    <x v="714"/>
    <x v="2715"/>
    <x v="2"/>
  </r>
  <r>
    <x v="715"/>
    <x v="2716"/>
    <x v="2"/>
  </r>
  <r>
    <x v="716"/>
    <x v="2717"/>
    <x v="2"/>
  </r>
  <r>
    <x v="717"/>
    <x v="2718"/>
    <x v="2"/>
  </r>
  <r>
    <x v="718"/>
    <x v="2719"/>
    <x v="2"/>
  </r>
  <r>
    <x v="719"/>
    <x v="2720"/>
    <x v="2"/>
  </r>
  <r>
    <x v="720"/>
    <x v="2721"/>
    <x v="2"/>
  </r>
  <r>
    <x v="721"/>
    <x v="2722"/>
    <x v="2"/>
  </r>
  <r>
    <x v="722"/>
    <x v="2723"/>
    <x v="2"/>
  </r>
  <r>
    <x v="723"/>
    <x v="2724"/>
    <x v="2"/>
  </r>
  <r>
    <x v="724"/>
    <x v="2725"/>
    <x v="2"/>
  </r>
  <r>
    <x v="725"/>
    <x v="2726"/>
    <x v="2"/>
  </r>
  <r>
    <x v="726"/>
    <x v="2727"/>
    <x v="2"/>
  </r>
  <r>
    <x v="727"/>
    <x v="2728"/>
    <x v="2"/>
  </r>
  <r>
    <x v="728"/>
    <x v="2729"/>
    <x v="2"/>
  </r>
  <r>
    <x v="729"/>
    <x v="2730"/>
    <x v="2"/>
  </r>
  <r>
    <x v="730"/>
    <x v="2731"/>
    <x v="2"/>
  </r>
  <r>
    <x v="731"/>
    <x v="2732"/>
    <x v="2"/>
  </r>
  <r>
    <x v="732"/>
    <x v="2733"/>
    <x v="2"/>
  </r>
  <r>
    <x v="733"/>
    <x v="2734"/>
    <x v="2"/>
  </r>
  <r>
    <x v="734"/>
    <x v="2735"/>
    <x v="2"/>
  </r>
  <r>
    <x v="735"/>
    <x v="2736"/>
    <x v="2"/>
  </r>
  <r>
    <x v="736"/>
    <x v="2737"/>
    <x v="2"/>
  </r>
  <r>
    <x v="737"/>
    <x v="2738"/>
    <x v="2"/>
  </r>
  <r>
    <x v="738"/>
    <x v="2739"/>
    <x v="2"/>
  </r>
  <r>
    <x v="739"/>
    <x v="2740"/>
    <x v="2"/>
  </r>
  <r>
    <x v="740"/>
    <x v="2741"/>
    <x v="2"/>
  </r>
  <r>
    <x v="741"/>
    <x v="2742"/>
    <x v="2"/>
  </r>
  <r>
    <x v="742"/>
    <x v="2743"/>
    <x v="2"/>
  </r>
  <r>
    <x v="743"/>
    <x v="2744"/>
    <x v="2"/>
  </r>
  <r>
    <x v="744"/>
    <x v="2745"/>
    <x v="2"/>
  </r>
  <r>
    <x v="745"/>
    <x v="2746"/>
    <x v="2"/>
  </r>
  <r>
    <x v="746"/>
    <x v="2747"/>
    <x v="2"/>
  </r>
  <r>
    <x v="747"/>
    <x v="2748"/>
    <x v="2"/>
  </r>
  <r>
    <x v="748"/>
    <x v="2749"/>
    <x v="2"/>
  </r>
  <r>
    <x v="749"/>
    <x v="2750"/>
    <x v="2"/>
  </r>
  <r>
    <x v="750"/>
    <x v="2751"/>
    <x v="2"/>
  </r>
  <r>
    <x v="751"/>
    <x v="2752"/>
    <x v="2"/>
  </r>
  <r>
    <x v="752"/>
    <x v="2753"/>
    <x v="2"/>
  </r>
  <r>
    <x v="753"/>
    <x v="2754"/>
    <x v="2"/>
  </r>
  <r>
    <x v="754"/>
    <x v="2755"/>
    <x v="2"/>
  </r>
  <r>
    <x v="755"/>
    <x v="2756"/>
    <x v="2"/>
  </r>
  <r>
    <x v="756"/>
    <x v="2757"/>
    <x v="2"/>
  </r>
  <r>
    <x v="757"/>
    <x v="2758"/>
    <x v="2"/>
  </r>
  <r>
    <x v="758"/>
    <x v="2759"/>
    <x v="2"/>
  </r>
  <r>
    <x v="759"/>
    <x v="2760"/>
    <x v="2"/>
  </r>
  <r>
    <x v="760"/>
    <x v="2761"/>
    <x v="2"/>
  </r>
  <r>
    <x v="761"/>
    <x v="2762"/>
    <x v="2"/>
  </r>
  <r>
    <x v="762"/>
    <x v="2763"/>
    <x v="2"/>
  </r>
  <r>
    <x v="763"/>
    <x v="2764"/>
    <x v="2"/>
  </r>
  <r>
    <x v="764"/>
    <x v="2765"/>
    <x v="2"/>
  </r>
  <r>
    <x v="765"/>
    <x v="2766"/>
    <x v="2"/>
  </r>
  <r>
    <x v="766"/>
    <x v="2767"/>
    <x v="2"/>
  </r>
  <r>
    <x v="767"/>
    <x v="2768"/>
    <x v="2"/>
  </r>
  <r>
    <x v="768"/>
    <x v="2769"/>
    <x v="2"/>
  </r>
  <r>
    <x v="769"/>
    <x v="2770"/>
    <x v="2"/>
  </r>
  <r>
    <x v="770"/>
    <x v="2771"/>
    <x v="2"/>
  </r>
  <r>
    <x v="771"/>
    <x v="2772"/>
    <x v="2"/>
  </r>
  <r>
    <x v="772"/>
    <x v="2773"/>
    <x v="2"/>
  </r>
  <r>
    <x v="773"/>
    <x v="2774"/>
    <x v="2"/>
  </r>
  <r>
    <x v="774"/>
    <x v="2775"/>
    <x v="2"/>
  </r>
  <r>
    <x v="775"/>
    <x v="2776"/>
    <x v="2"/>
  </r>
  <r>
    <x v="776"/>
    <x v="2777"/>
    <x v="2"/>
  </r>
  <r>
    <x v="777"/>
    <x v="2778"/>
    <x v="2"/>
  </r>
  <r>
    <x v="778"/>
    <x v="2779"/>
    <x v="2"/>
  </r>
  <r>
    <x v="779"/>
    <x v="2780"/>
    <x v="2"/>
  </r>
  <r>
    <x v="780"/>
    <x v="2781"/>
    <x v="2"/>
  </r>
  <r>
    <x v="781"/>
    <x v="2782"/>
    <x v="2"/>
  </r>
  <r>
    <x v="782"/>
    <x v="2783"/>
    <x v="2"/>
  </r>
  <r>
    <x v="783"/>
    <x v="2784"/>
    <x v="2"/>
  </r>
  <r>
    <x v="784"/>
    <x v="2785"/>
    <x v="2"/>
  </r>
  <r>
    <x v="785"/>
    <x v="2786"/>
    <x v="2"/>
  </r>
  <r>
    <x v="786"/>
    <x v="2787"/>
    <x v="2"/>
  </r>
  <r>
    <x v="787"/>
    <x v="2788"/>
    <x v="2"/>
  </r>
  <r>
    <x v="788"/>
    <x v="2789"/>
    <x v="2"/>
  </r>
  <r>
    <x v="789"/>
    <x v="2790"/>
    <x v="2"/>
  </r>
  <r>
    <x v="790"/>
    <x v="2791"/>
    <x v="2"/>
  </r>
  <r>
    <x v="791"/>
    <x v="2792"/>
    <x v="2"/>
  </r>
  <r>
    <x v="792"/>
    <x v="2793"/>
    <x v="2"/>
  </r>
  <r>
    <x v="793"/>
    <x v="2794"/>
    <x v="2"/>
  </r>
  <r>
    <x v="794"/>
    <x v="2795"/>
    <x v="2"/>
  </r>
  <r>
    <x v="795"/>
    <x v="2796"/>
    <x v="2"/>
  </r>
  <r>
    <x v="796"/>
    <x v="2797"/>
    <x v="2"/>
  </r>
  <r>
    <x v="797"/>
    <x v="2798"/>
    <x v="2"/>
  </r>
  <r>
    <x v="798"/>
    <x v="2799"/>
    <x v="2"/>
  </r>
  <r>
    <x v="799"/>
    <x v="2800"/>
    <x v="2"/>
  </r>
  <r>
    <x v="800"/>
    <x v="2801"/>
    <x v="2"/>
  </r>
  <r>
    <x v="801"/>
    <x v="2802"/>
    <x v="2"/>
  </r>
  <r>
    <x v="802"/>
    <x v="2803"/>
    <x v="2"/>
  </r>
  <r>
    <x v="803"/>
    <x v="2804"/>
    <x v="2"/>
  </r>
  <r>
    <x v="804"/>
    <x v="2805"/>
    <x v="2"/>
  </r>
  <r>
    <x v="805"/>
    <x v="2806"/>
    <x v="2"/>
  </r>
  <r>
    <x v="806"/>
    <x v="2807"/>
    <x v="2"/>
  </r>
  <r>
    <x v="807"/>
    <x v="2808"/>
    <x v="2"/>
  </r>
  <r>
    <x v="808"/>
    <x v="2809"/>
    <x v="2"/>
  </r>
  <r>
    <x v="809"/>
    <x v="2810"/>
    <x v="2"/>
  </r>
  <r>
    <x v="810"/>
    <x v="2811"/>
    <x v="2"/>
  </r>
  <r>
    <x v="811"/>
    <x v="2812"/>
    <x v="2"/>
  </r>
  <r>
    <x v="812"/>
    <x v="2813"/>
    <x v="2"/>
  </r>
  <r>
    <x v="813"/>
    <x v="2814"/>
    <x v="2"/>
  </r>
  <r>
    <x v="814"/>
    <x v="2815"/>
    <x v="2"/>
  </r>
  <r>
    <x v="815"/>
    <x v="2816"/>
    <x v="2"/>
  </r>
  <r>
    <x v="816"/>
    <x v="2817"/>
    <x v="2"/>
  </r>
  <r>
    <x v="817"/>
    <x v="2818"/>
    <x v="2"/>
  </r>
  <r>
    <x v="818"/>
    <x v="2819"/>
    <x v="2"/>
  </r>
  <r>
    <x v="819"/>
    <x v="2820"/>
    <x v="2"/>
  </r>
  <r>
    <x v="820"/>
    <x v="2821"/>
    <x v="2"/>
  </r>
  <r>
    <x v="821"/>
    <x v="2822"/>
    <x v="2"/>
  </r>
  <r>
    <x v="822"/>
    <x v="2823"/>
    <x v="2"/>
  </r>
  <r>
    <x v="823"/>
    <x v="2824"/>
    <x v="2"/>
  </r>
  <r>
    <x v="824"/>
    <x v="2825"/>
    <x v="2"/>
  </r>
  <r>
    <x v="825"/>
    <x v="2826"/>
    <x v="2"/>
  </r>
  <r>
    <x v="826"/>
    <x v="2827"/>
    <x v="2"/>
  </r>
  <r>
    <x v="827"/>
    <x v="2828"/>
    <x v="2"/>
  </r>
  <r>
    <x v="828"/>
    <x v="2829"/>
    <x v="2"/>
  </r>
  <r>
    <x v="829"/>
    <x v="2830"/>
    <x v="2"/>
  </r>
  <r>
    <x v="830"/>
    <x v="2831"/>
    <x v="2"/>
  </r>
  <r>
    <x v="831"/>
    <x v="2832"/>
    <x v="2"/>
  </r>
  <r>
    <x v="832"/>
    <x v="2833"/>
    <x v="2"/>
  </r>
  <r>
    <x v="833"/>
    <x v="2834"/>
    <x v="2"/>
  </r>
  <r>
    <x v="834"/>
    <x v="2835"/>
    <x v="2"/>
  </r>
  <r>
    <x v="835"/>
    <x v="2836"/>
    <x v="2"/>
  </r>
  <r>
    <x v="836"/>
    <x v="2837"/>
    <x v="2"/>
  </r>
  <r>
    <x v="837"/>
    <x v="2838"/>
    <x v="2"/>
  </r>
  <r>
    <x v="838"/>
    <x v="2839"/>
    <x v="2"/>
  </r>
  <r>
    <x v="839"/>
    <x v="2840"/>
    <x v="2"/>
  </r>
  <r>
    <x v="840"/>
    <x v="2841"/>
    <x v="2"/>
  </r>
  <r>
    <x v="841"/>
    <x v="2842"/>
    <x v="2"/>
  </r>
  <r>
    <x v="842"/>
    <x v="2843"/>
    <x v="2"/>
  </r>
  <r>
    <x v="843"/>
    <x v="2844"/>
    <x v="2"/>
  </r>
  <r>
    <x v="844"/>
    <x v="2845"/>
    <x v="2"/>
  </r>
  <r>
    <x v="845"/>
    <x v="2846"/>
    <x v="2"/>
  </r>
  <r>
    <x v="846"/>
    <x v="2847"/>
    <x v="2"/>
  </r>
  <r>
    <x v="847"/>
    <x v="2848"/>
    <x v="2"/>
  </r>
  <r>
    <x v="848"/>
    <x v="2849"/>
    <x v="2"/>
  </r>
  <r>
    <x v="849"/>
    <x v="2850"/>
    <x v="2"/>
  </r>
  <r>
    <x v="850"/>
    <x v="2851"/>
    <x v="2"/>
  </r>
  <r>
    <x v="851"/>
    <x v="2852"/>
    <x v="2"/>
  </r>
  <r>
    <x v="852"/>
    <x v="2853"/>
    <x v="2"/>
  </r>
  <r>
    <x v="853"/>
    <x v="2854"/>
    <x v="2"/>
  </r>
  <r>
    <x v="854"/>
    <x v="2855"/>
    <x v="2"/>
  </r>
  <r>
    <x v="855"/>
    <x v="2856"/>
    <x v="2"/>
  </r>
  <r>
    <x v="856"/>
    <x v="2857"/>
    <x v="2"/>
  </r>
  <r>
    <x v="857"/>
    <x v="2858"/>
    <x v="2"/>
  </r>
  <r>
    <x v="858"/>
    <x v="2859"/>
    <x v="2"/>
  </r>
  <r>
    <x v="859"/>
    <x v="2860"/>
    <x v="2"/>
  </r>
  <r>
    <x v="860"/>
    <x v="2861"/>
    <x v="2"/>
  </r>
  <r>
    <x v="861"/>
    <x v="2862"/>
    <x v="2"/>
  </r>
  <r>
    <x v="862"/>
    <x v="2863"/>
    <x v="2"/>
  </r>
  <r>
    <x v="863"/>
    <x v="2864"/>
    <x v="2"/>
  </r>
  <r>
    <x v="864"/>
    <x v="2865"/>
    <x v="2"/>
  </r>
  <r>
    <x v="865"/>
    <x v="2866"/>
    <x v="2"/>
  </r>
  <r>
    <x v="866"/>
    <x v="2867"/>
    <x v="2"/>
  </r>
  <r>
    <x v="867"/>
    <x v="2868"/>
    <x v="2"/>
  </r>
  <r>
    <x v="868"/>
    <x v="2869"/>
    <x v="2"/>
  </r>
  <r>
    <x v="869"/>
    <x v="2870"/>
    <x v="2"/>
  </r>
  <r>
    <x v="870"/>
    <x v="2871"/>
    <x v="2"/>
  </r>
  <r>
    <x v="871"/>
    <x v="2872"/>
    <x v="2"/>
  </r>
  <r>
    <x v="872"/>
    <x v="2873"/>
    <x v="2"/>
  </r>
  <r>
    <x v="873"/>
    <x v="2874"/>
    <x v="2"/>
  </r>
  <r>
    <x v="874"/>
    <x v="2875"/>
    <x v="2"/>
  </r>
  <r>
    <x v="875"/>
    <x v="2876"/>
    <x v="2"/>
  </r>
  <r>
    <x v="876"/>
    <x v="2877"/>
    <x v="2"/>
  </r>
  <r>
    <x v="877"/>
    <x v="2878"/>
    <x v="2"/>
  </r>
  <r>
    <x v="878"/>
    <x v="2879"/>
    <x v="2"/>
  </r>
  <r>
    <x v="879"/>
    <x v="2880"/>
    <x v="2"/>
  </r>
  <r>
    <x v="880"/>
    <x v="2881"/>
    <x v="2"/>
  </r>
  <r>
    <x v="881"/>
    <x v="2882"/>
    <x v="2"/>
  </r>
  <r>
    <x v="882"/>
    <x v="2883"/>
    <x v="2"/>
  </r>
  <r>
    <x v="883"/>
    <x v="2884"/>
    <x v="2"/>
  </r>
  <r>
    <x v="884"/>
    <x v="2885"/>
    <x v="2"/>
  </r>
  <r>
    <x v="885"/>
    <x v="2886"/>
    <x v="2"/>
  </r>
  <r>
    <x v="886"/>
    <x v="2887"/>
    <x v="2"/>
  </r>
  <r>
    <x v="887"/>
    <x v="2888"/>
    <x v="2"/>
  </r>
  <r>
    <x v="888"/>
    <x v="2889"/>
    <x v="2"/>
  </r>
  <r>
    <x v="889"/>
    <x v="2890"/>
    <x v="2"/>
  </r>
  <r>
    <x v="890"/>
    <x v="2891"/>
    <x v="2"/>
  </r>
  <r>
    <x v="891"/>
    <x v="2892"/>
    <x v="2"/>
  </r>
  <r>
    <x v="892"/>
    <x v="2893"/>
    <x v="2"/>
  </r>
  <r>
    <x v="893"/>
    <x v="2894"/>
    <x v="2"/>
  </r>
  <r>
    <x v="894"/>
    <x v="2895"/>
    <x v="2"/>
  </r>
  <r>
    <x v="895"/>
    <x v="2896"/>
    <x v="2"/>
  </r>
  <r>
    <x v="896"/>
    <x v="2897"/>
    <x v="2"/>
  </r>
  <r>
    <x v="897"/>
    <x v="2898"/>
    <x v="2"/>
  </r>
  <r>
    <x v="898"/>
    <x v="2899"/>
    <x v="2"/>
  </r>
  <r>
    <x v="899"/>
    <x v="2900"/>
    <x v="2"/>
  </r>
  <r>
    <x v="900"/>
    <x v="2901"/>
    <x v="2"/>
  </r>
  <r>
    <x v="901"/>
    <x v="2902"/>
    <x v="2"/>
  </r>
  <r>
    <x v="902"/>
    <x v="2903"/>
    <x v="2"/>
  </r>
  <r>
    <x v="903"/>
    <x v="2904"/>
    <x v="2"/>
  </r>
  <r>
    <x v="904"/>
    <x v="2905"/>
    <x v="2"/>
  </r>
  <r>
    <x v="905"/>
    <x v="2906"/>
    <x v="2"/>
  </r>
  <r>
    <x v="906"/>
    <x v="2907"/>
    <x v="2"/>
  </r>
  <r>
    <x v="907"/>
    <x v="2908"/>
    <x v="2"/>
  </r>
  <r>
    <x v="908"/>
    <x v="2909"/>
    <x v="2"/>
  </r>
  <r>
    <x v="909"/>
    <x v="2910"/>
    <x v="2"/>
  </r>
  <r>
    <x v="910"/>
    <x v="2911"/>
    <x v="2"/>
  </r>
  <r>
    <x v="911"/>
    <x v="2912"/>
    <x v="2"/>
  </r>
  <r>
    <x v="912"/>
    <x v="2913"/>
    <x v="2"/>
  </r>
  <r>
    <x v="913"/>
    <x v="2914"/>
    <x v="2"/>
  </r>
  <r>
    <x v="914"/>
    <x v="2915"/>
    <x v="2"/>
  </r>
  <r>
    <x v="915"/>
    <x v="2916"/>
    <x v="2"/>
  </r>
  <r>
    <x v="916"/>
    <x v="2917"/>
    <x v="2"/>
  </r>
  <r>
    <x v="917"/>
    <x v="2918"/>
    <x v="2"/>
  </r>
  <r>
    <x v="918"/>
    <x v="2919"/>
    <x v="2"/>
  </r>
  <r>
    <x v="919"/>
    <x v="2920"/>
    <x v="2"/>
  </r>
  <r>
    <x v="920"/>
    <x v="2921"/>
    <x v="2"/>
  </r>
  <r>
    <x v="921"/>
    <x v="2922"/>
    <x v="2"/>
  </r>
  <r>
    <x v="922"/>
    <x v="2923"/>
    <x v="2"/>
  </r>
  <r>
    <x v="923"/>
    <x v="2924"/>
    <x v="2"/>
  </r>
  <r>
    <x v="924"/>
    <x v="2925"/>
    <x v="2"/>
  </r>
  <r>
    <x v="925"/>
    <x v="2926"/>
    <x v="2"/>
  </r>
  <r>
    <x v="926"/>
    <x v="2927"/>
    <x v="2"/>
  </r>
  <r>
    <x v="927"/>
    <x v="2928"/>
    <x v="2"/>
  </r>
  <r>
    <x v="928"/>
    <x v="2929"/>
    <x v="2"/>
  </r>
  <r>
    <x v="929"/>
    <x v="2930"/>
    <x v="2"/>
  </r>
  <r>
    <x v="930"/>
    <x v="2931"/>
    <x v="2"/>
  </r>
  <r>
    <x v="931"/>
    <x v="2932"/>
    <x v="2"/>
  </r>
  <r>
    <x v="932"/>
    <x v="2933"/>
    <x v="2"/>
  </r>
  <r>
    <x v="933"/>
    <x v="2934"/>
    <x v="2"/>
  </r>
  <r>
    <x v="934"/>
    <x v="2935"/>
    <x v="2"/>
  </r>
  <r>
    <x v="935"/>
    <x v="2936"/>
    <x v="2"/>
  </r>
  <r>
    <x v="936"/>
    <x v="2937"/>
    <x v="2"/>
  </r>
  <r>
    <x v="937"/>
    <x v="2938"/>
    <x v="2"/>
  </r>
  <r>
    <x v="938"/>
    <x v="2939"/>
    <x v="2"/>
  </r>
  <r>
    <x v="939"/>
    <x v="2940"/>
    <x v="2"/>
  </r>
  <r>
    <x v="940"/>
    <x v="2941"/>
    <x v="2"/>
  </r>
  <r>
    <x v="941"/>
    <x v="2942"/>
    <x v="2"/>
  </r>
  <r>
    <x v="942"/>
    <x v="2943"/>
    <x v="2"/>
  </r>
  <r>
    <x v="943"/>
    <x v="2944"/>
    <x v="2"/>
  </r>
  <r>
    <x v="944"/>
    <x v="2945"/>
    <x v="2"/>
  </r>
  <r>
    <x v="945"/>
    <x v="2946"/>
    <x v="2"/>
  </r>
  <r>
    <x v="946"/>
    <x v="2947"/>
    <x v="2"/>
  </r>
  <r>
    <x v="947"/>
    <x v="2948"/>
    <x v="2"/>
  </r>
  <r>
    <x v="948"/>
    <x v="2949"/>
    <x v="2"/>
  </r>
  <r>
    <x v="949"/>
    <x v="2950"/>
    <x v="2"/>
  </r>
  <r>
    <x v="950"/>
    <x v="2951"/>
    <x v="2"/>
  </r>
  <r>
    <x v="951"/>
    <x v="2952"/>
    <x v="2"/>
  </r>
  <r>
    <x v="952"/>
    <x v="2953"/>
    <x v="2"/>
  </r>
  <r>
    <x v="953"/>
    <x v="2954"/>
    <x v="2"/>
  </r>
  <r>
    <x v="954"/>
    <x v="2955"/>
    <x v="2"/>
  </r>
  <r>
    <x v="955"/>
    <x v="2956"/>
    <x v="2"/>
  </r>
  <r>
    <x v="956"/>
    <x v="2957"/>
    <x v="2"/>
  </r>
  <r>
    <x v="957"/>
    <x v="2958"/>
    <x v="2"/>
  </r>
  <r>
    <x v="958"/>
    <x v="2959"/>
    <x v="2"/>
  </r>
  <r>
    <x v="959"/>
    <x v="2960"/>
    <x v="2"/>
  </r>
  <r>
    <x v="960"/>
    <x v="2961"/>
    <x v="2"/>
  </r>
  <r>
    <x v="961"/>
    <x v="2962"/>
    <x v="2"/>
  </r>
  <r>
    <x v="962"/>
    <x v="2963"/>
    <x v="2"/>
  </r>
  <r>
    <x v="963"/>
    <x v="2964"/>
    <x v="2"/>
  </r>
  <r>
    <x v="964"/>
    <x v="2965"/>
    <x v="2"/>
  </r>
  <r>
    <x v="965"/>
    <x v="2966"/>
    <x v="2"/>
  </r>
  <r>
    <x v="966"/>
    <x v="2967"/>
    <x v="2"/>
  </r>
  <r>
    <x v="967"/>
    <x v="2968"/>
    <x v="2"/>
  </r>
  <r>
    <x v="968"/>
    <x v="2969"/>
    <x v="2"/>
  </r>
  <r>
    <x v="969"/>
    <x v="2970"/>
    <x v="2"/>
  </r>
  <r>
    <x v="970"/>
    <x v="2971"/>
    <x v="2"/>
  </r>
  <r>
    <x v="971"/>
    <x v="2972"/>
    <x v="2"/>
  </r>
  <r>
    <x v="972"/>
    <x v="2973"/>
    <x v="2"/>
  </r>
  <r>
    <x v="973"/>
    <x v="2974"/>
    <x v="2"/>
  </r>
  <r>
    <x v="974"/>
    <x v="2975"/>
    <x v="2"/>
  </r>
  <r>
    <x v="975"/>
    <x v="2976"/>
    <x v="2"/>
  </r>
  <r>
    <x v="976"/>
    <x v="2977"/>
    <x v="2"/>
  </r>
  <r>
    <x v="977"/>
    <x v="2978"/>
    <x v="2"/>
  </r>
  <r>
    <x v="978"/>
    <x v="2979"/>
    <x v="2"/>
  </r>
  <r>
    <x v="979"/>
    <x v="2980"/>
    <x v="2"/>
  </r>
  <r>
    <x v="980"/>
    <x v="2981"/>
    <x v="2"/>
  </r>
  <r>
    <x v="981"/>
    <x v="2982"/>
    <x v="2"/>
  </r>
  <r>
    <x v="982"/>
    <x v="2983"/>
    <x v="2"/>
  </r>
  <r>
    <x v="983"/>
    <x v="2984"/>
    <x v="2"/>
  </r>
  <r>
    <x v="984"/>
    <x v="2985"/>
    <x v="2"/>
  </r>
  <r>
    <x v="985"/>
    <x v="2986"/>
    <x v="2"/>
  </r>
  <r>
    <x v="986"/>
    <x v="2987"/>
    <x v="2"/>
  </r>
  <r>
    <x v="987"/>
    <x v="2988"/>
    <x v="2"/>
  </r>
  <r>
    <x v="988"/>
    <x v="2989"/>
    <x v="2"/>
  </r>
  <r>
    <x v="989"/>
    <x v="2990"/>
    <x v="2"/>
  </r>
  <r>
    <x v="990"/>
    <x v="2991"/>
    <x v="2"/>
  </r>
  <r>
    <x v="991"/>
    <x v="2992"/>
    <x v="2"/>
  </r>
  <r>
    <x v="992"/>
    <x v="2993"/>
    <x v="2"/>
  </r>
  <r>
    <x v="993"/>
    <x v="2994"/>
    <x v="2"/>
  </r>
  <r>
    <x v="994"/>
    <x v="2995"/>
    <x v="2"/>
  </r>
  <r>
    <x v="995"/>
    <x v="2996"/>
    <x v="2"/>
  </r>
  <r>
    <x v="996"/>
    <x v="2997"/>
    <x v="2"/>
  </r>
  <r>
    <x v="997"/>
    <x v="2998"/>
    <x v="2"/>
  </r>
  <r>
    <x v="998"/>
    <x v="2999"/>
    <x v="2"/>
  </r>
  <r>
    <x v="999"/>
    <x v="3000"/>
    <x v="2"/>
  </r>
  <r>
    <x v="1000"/>
    <x v="3001"/>
    <x v="2"/>
  </r>
  <r>
    <x v="0"/>
    <x v="3002"/>
    <x v="3"/>
  </r>
  <r>
    <x v="1"/>
    <x v="3003"/>
    <x v="3"/>
  </r>
  <r>
    <x v="2"/>
    <x v="3004"/>
    <x v="3"/>
  </r>
  <r>
    <x v="3"/>
    <x v="3005"/>
    <x v="3"/>
  </r>
  <r>
    <x v="4"/>
    <x v="3006"/>
    <x v="3"/>
  </r>
  <r>
    <x v="5"/>
    <x v="3007"/>
    <x v="3"/>
  </r>
  <r>
    <x v="6"/>
    <x v="3008"/>
    <x v="3"/>
  </r>
  <r>
    <x v="7"/>
    <x v="3009"/>
    <x v="3"/>
  </r>
  <r>
    <x v="8"/>
    <x v="3010"/>
    <x v="3"/>
  </r>
  <r>
    <x v="9"/>
    <x v="3011"/>
    <x v="3"/>
  </r>
  <r>
    <x v="10"/>
    <x v="3012"/>
    <x v="3"/>
  </r>
  <r>
    <x v="11"/>
    <x v="3013"/>
    <x v="3"/>
  </r>
  <r>
    <x v="12"/>
    <x v="3014"/>
    <x v="3"/>
  </r>
  <r>
    <x v="13"/>
    <x v="3015"/>
    <x v="3"/>
  </r>
  <r>
    <x v="14"/>
    <x v="3016"/>
    <x v="3"/>
  </r>
  <r>
    <x v="15"/>
    <x v="3017"/>
    <x v="3"/>
  </r>
  <r>
    <x v="16"/>
    <x v="3018"/>
    <x v="3"/>
  </r>
  <r>
    <x v="17"/>
    <x v="3019"/>
    <x v="3"/>
  </r>
  <r>
    <x v="18"/>
    <x v="3020"/>
    <x v="3"/>
  </r>
  <r>
    <x v="19"/>
    <x v="3021"/>
    <x v="3"/>
  </r>
  <r>
    <x v="20"/>
    <x v="3022"/>
    <x v="3"/>
  </r>
  <r>
    <x v="21"/>
    <x v="3023"/>
    <x v="3"/>
  </r>
  <r>
    <x v="22"/>
    <x v="3024"/>
    <x v="3"/>
  </r>
  <r>
    <x v="23"/>
    <x v="3025"/>
    <x v="3"/>
  </r>
  <r>
    <x v="24"/>
    <x v="3026"/>
    <x v="3"/>
  </r>
  <r>
    <x v="25"/>
    <x v="3027"/>
    <x v="3"/>
  </r>
  <r>
    <x v="26"/>
    <x v="3028"/>
    <x v="3"/>
  </r>
  <r>
    <x v="27"/>
    <x v="3029"/>
    <x v="3"/>
  </r>
  <r>
    <x v="28"/>
    <x v="3030"/>
    <x v="3"/>
  </r>
  <r>
    <x v="29"/>
    <x v="3031"/>
    <x v="3"/>
  </r>
  <r>
    <x v="30"/>
    <x v="3032"/>
    <x v="3"/>
  </r>
  <r>
    <x v="31"/>
    <x v="3033"/>
    <x v="3"/>
  </r>
  <r>
    <x v="32"/>
    <x v="3034"/>
    <x v="3"/>
  </r>
  <r>
    <x v="33"/>
    <x v="3035"/>
    <x v="3"/>
  </r>
  <r>
    <x v="34"/>
    <x v="3036"/>
    <x v="3"/>
  </r>
  <r>
    <x v="35"/>
    <x v="3037"/>
    <x v="3"/>
  </r>
  <r>
    <x v="36"/>
    <x v="3038"/>
    <x v="3"/>
  </r>
  <r>
    <x v="37"/>
    <x v="3039"/>
    <x v="3"/>
  </r>
  <r>
    <x v="38"/>
    <x v="3040"/>
    <x v="3"/>
  </r>
  <r>
    <x v="39"/>
    <x v="3041"/>
    <x v="3"/>
  </r>
  <r>
    <x v="40"/>
    <x v="3042"/>
    <x v="3"/>
  </r>
  <r>
    <x v="41"/>
    <x v="3043"/>
    <x v="3"/>
  </r>
  <r>
    <x v="42"/>
    <x v="3044"/>
    <x v="3"/>
  </r>
  <r>
    <x v="43"/>
    <x v="3045"/>
    <x v="3"/>
  </r>
  <r>
    <x v="44"/>
    <x v="3046"/>
    <x v="3"/>
  </r>
  <r>
    <x v="45"/>
    <x v="3047"/>
    <x v="3"/>
  </r>
  <r>
    <x v="46"/>
    <x v="3048"/>
    <x v="3"/>
  </r>
  <r>
    <x v="47"/>
    <x v="3049"/>
    <x v="3"/>
  </r>
  <r>
    <x v="48"/>
    <x v="3050"/>
    <x v="3"/>
  </r>
  <r>
    <x v="49"/>
    <x v="3051"/>
    <x v="3"/>
  </r>
  <r>
    <x v="50"/>
    <x v="3052"/>
    <x v="3"/>
  </r>
  <r>
    <x v="51"/>
    <x v="3053"/>
    <x v="3"/>
  </r>
  <r>
    <x v="52"/>
    <x v="3054"/>
    <x v="3"/>
  </r>
  <r>
    <x v="53"/>
    <x v="3055"/>
    <x v="3"/>
  </r>
  <r>
    <x v="54"/>
    <x v="3056"/>
    <x v="3"/>
  </r>
  <r>
    <x v="55"/>
    <x v="3057"/>
    <x v="3"/>
  </r>
  <r>
    <x v="56"/>
    <x v="3058"/>
    <x v="3"/>
  </r>
  <r>
    <x v="57"/>
    <x v="3059"/>
    <x v="3"/>
  </r>
  <r>
    <x v="58"/>
    <x v="3060"/>
    <x v="3"/>
  </r>
  <r>
    <x v="59"/>
    <x v="3061"/>
    <x v="3"/>
  </r>
  <r>
    <x v="60"/>
    <x v="3062"/>
    <x v="3"/>
  </r>
  <r>
    <x v="61"/>
    <x v="3063"/>
    <x v="3"/>
  </r>
  <r>
    <x v="62"/>
    <x v="3064"/>
    <x v="3"/>
  </r>
  <r>
    <x v="63"/>
    <x v="3065"/>
    <x v="3"/>
  </r>
  <r>
    <x v="64"/>
    <x v="3066"/>
    <x v="3"/>
  </r>
  <r>
    <x v="65"/>
    <x v="3067"/>
    <x v="3"/>
  </r>
  <r>
    <x v="66"/>
    <x v="3068"/>
    <x v="3"/>
  </r>
  <r>
    <x v="67"/>
    <x v="3069"/>
    <x v="3"/>
  </r>
  <r>
    <x v="68"/>
    <x v="3070"/>
    <x v="3"/>
  </r>
  <r>
    <x v="69"/>
    <x v="3071"/>
    <x v="3"/>
  </r>
  <r>
    <x v="70"/>
    <x v="3072"/>
    <x v="3"/>
  </r>
  <r>
    <x v="71"/>
    <x v="3073"/>
    <x v="3"/>
  </r>
  <r>
    <x v="72"/>
    <x v="3074"/>
    <x v="3"/>
  </r>
  <r>
    <x v="73"/>
    <x v="3075"/>
    <x v="3"/>
  </r>
  <r>
    <x v="74"/>
    <x v="3076"/>
    <x v="3"/>
  </r>
  <r>
    <x v="75"/>
    <x v="3077"/>
    <x v="3"/>
  </r>
  <r>
    <x v="76"/>
    <x v="3078"/>
    <x v="3"/>
  </r>
  <r>
    <x v="77"/>
    <x v="3079"/>
    <x v="3"/>
  </r>
  <r>
    <x v="78"/>
    <x v="3080"/>
    <x v="3"/>
  </r>
  <r>
    <x v="79"/>
    <x v="3081"/>
    <x v="3"/>
  </r>
  <r>
    <x v="80"/>
    <x v="3082"/>
    <x v="3"/>
  </r>
  <r>
    <x v="81"/>
    <x v="3083"/>
    <x v="3"/>
  </r>
  <r>
    <x v="82"/>
    <x v="3084"/>
    <x v="3"/>
  </r>
  <r>
    <x v="83"/>
    <x v="3085"/>
    <x v="3"/>
  </r>
  <r>
    <x v="84"/>
    <x v="3086"/>
    <x v="3"/>
  </r>
  <r>
    <x v="85"/>
    <x v="3087"/>
    <x v="3"/>
  </r>
  <r>
    <x v="86"/>
    <x v="3088"/>
    <x v="3"/>
  </r>
  <r>
    <x v="87"/>
    <x v="3089"/>
    <x v="3"/>
  </r>
  <r>
    <x v="88"/>
    <x v="3090"/>
    <x v="3"/>
  </r>
  <r>
    <x v="89"/>
    <x v="3091"/>
    <x v="3"/>
  </r>
  <r>
    <x v="90"/>
    <x v="3092"/>
    <x v="3"/>
  </r>
  <r>
    <x v="91"/>
    <x v="3093"/>
    <x v="3"/>
  </r>
  <r>
    <x v="92"/>
    <x v="3094"/>
    <x v="3"/>
  </r>
  <r>
    <x v="93"/>
    <x v="3095"/>
    <x v="3"/>
  </r>
  <r>
    <x v="94"/>
    <x v="3096"/>
    <x v="3"/>
  </r>
  <r>
    <x v="95"/>
    <x v="3097"/>
    <x v="3"/>
  </r>
  <r>
    <x v="96"/>
    <x v="3098"/>
    <x v="3"/>
  </r>
  <r>
    <x v="97"/>
    <x v="3099"/>
    <x v="3"/>
  </r>
  <r>
    <x v="98"/>
    <x v="3100"/>
    <x v="3"/>
  </r>
  <r>
    <x v="99"/>
    <x v="3101"/>
    <x v="3"/>
  </r>
  <r>
    <x v="100"/>
    <x v="3102"/>
    <x v="3"/>
  </r>
  <r>
    <x v="101"/>
    <x v="3103"/>
    <x v="3"/>
  </r>
  <r>
    <x v="102"/>
    <x v="3104"/>
    <x v="3"/>
  </r>
  <r>
    <x v="103"/>
    <x v="3105"/>
    <x v="3"/>
  </r>
  <r>
    <x v="104"/>
    <x v="3106"/>
    <x v="3"/>
  </r>
  <r>
    <x v="105"/>
    <x v="3107"/>
    <x v="3"/>
  </r>
  <r>
    <x v="106"/>
    <x v="3108"/>
    <x v="3"/>
  </r>
  <r>
    <x v="107"/>
    <x v="3109"/>
    <x v="3"/>
  </r>
  <r>
    <x v="108"/>
    <x v="3110"/>
    <x v="3"/>
  </r>
  <r>
    <x v="109"/>
    <x v="3111"/>
    <x v="3"/>
  </r>
  <r>
    <x v="110"/>
    <x v="3112"/>
    <x v="3"/>
  </r>
  <r>
    <x v="111"/>
    <x v="3113"/>
    <x v="3"/>
  </r>
  <r>
    <x v="112"/>
    <x v="3114"/>
    <x v="3"/>
  </r>
  <r>
    <x v="113"/>
    <x v="3115"/>
    <x v="3"/>
  </r>
  <r>
    <x v="114"/>
    <x v="3116"/>
    <x v="3"/>
  </r>
  <r>
    <x v="115"/>
    <x v="3117"/>
    <x v="3"/>
  </r>
  <r>
    <x v="116"/>
    <x v="3118"/>
    <x v="3"/>
  </r>
  <r>
    <x v="117"/>
    <x v="3119"/>
    <x v="3"/>
  </r>
  <r>
    <x v="118"/>
    <x v="3120"/>
    <x v="3"/>
  </r>
  <r>
    <x v="119"/>
    <x v="3121"/>
    <x v="3"/>
  </r>
  <r>
    <x v="120"/>
    <x v="3122"/>
    <x v="3"/>
  </r>
  <r>
    <x v="121"/>
    <x v="3123"/>
    <x v="3"/>
  </r>
  <r>
    <x v="122"/>
    <x v="3124"/>
    <x v="3"/>
  </r>
  <r>
    <x v="123"/>
    <x v="3125"/>
    <x v="3"/>
  </r>
  <r>
    <x v="124"/>
    <x v="3126"/>
    <x v="3"/>
  </r>
  <r>
    <x v="125"/>
    <x v="3127"/>
    <x v="3"/>
  </r>
  <r>
    <x v="126"/>
    <x v="3128"/>
    <x v="3"/>
  </r>
  <r>
    <x v="127"/>
    <x v="3129"/>
    <x v="3"/>
  </r>
  <r>
    <x v="128"/>
    <x v="3130"/>
    <x v="3"/>
  </r>
  <r>
    <x v="129"/>
    <x v="3131"/>
    <x v="3"/>
  </r>
  <r>
    <x v="130"/>
    <x v="3132"/>
    <x v="3"/>
  </r>
  <r>
    <x v="131"/>
    <x v="3133"/>
    <x v="3"/>
  </r>
  <r>
    <x v="132"/>
    <x v="3134"/>
    <x v="3"/>
  </r>
  <r>
    <x v="133"/>
    <x v="3135"/>
    <x v="3"/>
  </r>
  <r>
    <x v="134"/>
    <x v="3136"/>
    <x v="3"/>
  </r>
  <r>
    <x v="135"/>
    <x v="3137"/>
    <x v="3"/>
  </r>
  <r>
    <x v="136"/>
    <x v="3138"/>
    <x v="3"/>
  </r>
  <r>
    <x v="137"/>
    <x v="3139"/>
    <x v="3"/>
  </r>
  <r>
    <x v="138"/>
    <x v="3140"/>
    <x v="3"/>
  </r>
  <r>
    <x v="139"/>
    <x v="3141"/>
    <x v="3"/>
  </r>
  <r>
    <x v="140"/>
    <x v="3142"/>
    <x v="3"/>
  </r>
  <r>
    <x v="141"/>
    <x v="3143"/>
    <x v="3"/>
  </r>
  <r>
    <x v="142"/>
    <x v="3144"/>
    <x v="3"/>
  </r>
  <r>
    <x v="143"/>
    <x v="3145"/>
    <x v="3"/>
  </r>
  <r>
    <x v="144"/>
    <x v="3146"/>
    <x v="3"/>
  </r>
  <r>
    <x v="145"/>
    <x v="3147"/>
    <x v="3"/>
  </r>
  <r>
    <x v="146"/>
    <x v="3148"/>
    <x v="3"/>
  </r>
  <r>
    <x v="147"/>
    <x v="3149"/>
    <x v="3"/>
  </r>
  <r>
    <x v="148"/>
    <x v="3150"/>
    <x v="3"/>
  </r>
  <r>
    <x v="149"/>
    <x v="3151"/>
    <x v="3"/>
  </r>
  <r>
    <x v="150"/>
    <x v="3152"/>
    <x v="3"/>
  </r>
  <r>
    <x v="151"/>
    <x v="3153"/>
    <x v="3"/>
  </r>
  <r>
    <x v="152"/>
    <x v="3154"/>
    <x v="3"/>
  </r>
  <r>
    <x v="153"/>
    <x v="3155"/>
    <x v="3"/>
  </r>
  <r>
    <x v="154"/>
    <x v="3156"/>
    <x v="3"/>
  </r>
  <r>
    <x v="155"/>
    <x v="3157"/>
    <x v="3"/>
  </r>
  <r>
    <x v="156"/>
    <x v="3158"/>
    <x v="3"/>
  </r>
  <r>
    <x v="157"/>
    <x v="3159"/>
    <x v="3"/>
  </r>
  <r>
    <x v="158"/>
    <x v="3160"/>
    <x v="3"/>
  </r>
  <r>
    <x v="159"/>
    <x v="3161"/>
    <x v="3"/>
  </r>
  <r>
    <x v="160"/>
    <x v="3162"/>
    <x v="3"/>
  </r>
  <r>
    <x v="161"/>
    <x v="3163"/>
    <x v="3"/>
  </r>
  <r>
    <x v="162"/>
    <x v="3164"/>
    <x v="3"/>
  </r>
  <r>
    <x v="163"/>
    <x v="3165"/>
    <x v="3"/>
  </r>
  <r>
    <x v="164"/>
    <x v="3166"/>
    <x v="3"/>
  </r>
  <r>
    <x v="165"/>
    <x v="3167"/>
    <x v="3"/>
  </r>
  <r>
    <x v="166"/>
    <x v="3168"/>
    <x v="3"/>
  </r>
  <r>
    <x v="167"/>
    <x v="3169"/>
    <x v="3"/>
  </r>
  <r>
    <x v="168"/>
    <x v="3170"/>
    <x v="3"/>
  </r>
  <r>
    <x v="169"/>
    <x v="3171"/>
    <x v="3"/>
  </r>
  <r>
    <x v="170"/>
    <x v="3172"/>
    <x v="3"/>
  </r>
  <r>
    <x v="171"/>
    <x v="3173"/>
    <x v="3"/>
  </r>
  <r>
    <x v="172"/>
    <x v="3174"/>
    <x v="3"/>
  </r>
  <r>
    <x v="173"/>
    <x v="3175"/>
    <x v="3"/>
  </r>
  <r>
    <x v="174"/>
    <x v="3176"/>
    <x v="3"/>
  </r>
  <r>
    <x v="175"/>
    <x v="3177"/>
    <x v="3"/>
  </r>
  <r>
    <x v="176"/>
    <x v="3178"/>
    <x v="3"/>
  </r>
  <r>
    <x v="177"/>
    <x v="3179"/>
    <x v="3"/>
  </r>
  <r>
    <x v="178"/>
    <x v="3180"/>
    <x v="3"/>
  </r>
  <r>
    <x v="179"/>
    <x v="3181"/>
    <x v="3"/>
  </r>
  <r>
    <x v="180"/>
    <x v="3182"/>
    <x v="3"/>
  </r>
  <r>
    <x v="181"/>
    <x v="3183"/>
    <x v="3"/>
  </r>
  <r>
    <x v="182"/>
    <x v="3184"/>
    <x v="3"/>
  </r>
  <r>
    <x v="183"/>
    <x v="3185"/>
    <x v="3"/>
  </r>
  <r>
    <x v="184"/>
    <x v="3186"/>
    <x v="3"/>
  </r>
  <r>
    <x v="185"/>
    <x v="3187"/>
    <x v="3"/>
  </r>
  <r>
    <x v="186"/>
    <x v="3188"/>
    <x v="3"/>
  </r>
  <r>
    <x v="187"/>
    <x v="3189"/>
    <x v="3"/>
  </r>
  <r>
    <x v="188"/>
    <x v="3190"/>
    <x v="3"/>
  </r>
  <r>
    <x v="189"/>
    <x v="3191"/>
    <x v="3"/>
  </r>
  <r>
    <x v="190"/>
    <x v="3192"/>
    <x v="3"/>
  </r>
  <r>
    <x v="191"/>
    <x v="3193"/>
    <x v="3"/>
  </r>
  <r>
    <x v="192"/>
    <x v="3194"/>
    <x v="3"/>
  </r>
  <r>
    <x v="193"/>
    <x v="3195"/>
    <x v="3"/>
  </r>
  <r>
    <x v="194"/>
    <x v="3196"/>
    <x v="3"/>
  </r>
  <r>
    <x v="195"/>
    <x v="3197"/>
    <x v="3"/>
  </r>
  <r>
    <x v="196"/>
    <x v="3198"/>
    <x v="3"/>
  </r>
  <r>
    <x v="197"/>
    <x v="3199"/>
    <x v="3"/>
  </r>
  <r>
    <x v="198"/>
    <x v="3200"/>
    <x v="3"/>
  </r>
  <r>
    <x v="199"/>
    <x v="3201"/>
    <x v="3"/>
  </r>
  <r>
    <x v="200"/>
    <x v="3202"/>
    <x v="3"/>
  </r>
  <r>
    <x v="201"/>
    <x v="3203"/>
    <x v="3"/>
  </r>
  <r>
    <x v="202"/>
    <x v="3204"/>
    <x v="3"/>
  </r>
  <r>
    <x v="203"/>
    <x v="3205"/>
    <x v="3"/>
  </r>
  <r>
    <x v="204"/>
    <x v="3206"/>
    <x v="3"/>
  </r>
  <r>
    <x v="205"/>
    <x v="3207"/>
    <x v="3"/>
  </r>
  <r>
    <x v="206"/>
    <x v="3208"/>
    <x v="3"/>
  </r>
  <r>
    <x v="207"/>
    <x v="3209"/>
    <x v="3"/>
  </r>
  <r>
    <x v="208"/>
    <x v="3210"/>
    <x v="3"/>
  </r>
  <r>
    <x v="209"/>
    <x v="3211"/>
    <x v="3"/>
  </r>
  <r>
    <x v="210"/>
    <x v="3212"/>
    <x v="3"/>
  </r>
  <r>
    <x v="211"/>
    <x v="3213"/>
    <x v="3"/>
  </r>
  <r>
    <x v="212"/>
    <x v="3214"/>
    <x v="3"/>
  </r>
  <r>
    <x v="213"/>
    <x v="3215"/>
    <x v="3"/>
  </r>
  <r>
    <x v="214"/>
    <x v="3216"/>
    <x v="3"/>
  </r>
  <r>
    <x v="215"/>
    <x v="3217"/>
    <x v="3"/>
  </r>
  <r>
    <x v="216"/>
    <x v="3218"/>
    <x v="3"/>
  </r>
  <r>
    <x v="217"/>
    <x v="3219"/>
    <x v="3"/>
  </r>
  <r>
    <x v="218"/>
    <x v="3220"/>
    <x v="3"/>
  </r>
  <r>
    <x v="219"/>
    <x v="3221"/>
    <x v="3"/>
  </r>
  <r>
    <x v="220"/>
    <x v="3222"/>
    <x v="3"/>
  </r>
  <r>
    <x v="221"/>
    <x v="3223"/>
    <x v="3"/>
  </r>
  <r>
    <x v="222"/>
    <x v="3224"/>
    <x v="3"/>
  </r>
  <r>
    <x v="223"/>
    <x v="3225"/>
    <x v="3"/>
  </r>
  <r>
    <x v="224"/>
    <x v="3226"/>
    <x v="3"/>
  </r>
  <r>
    <x v="225"/>
    <x v="3227"/>
    <x v="3"/>
  </r>
  <r>
    <x v="226"/>
    <x v="3228"/>
    <x v="3"/>
  </r>
  <r>
    <x v="227"/>
    <x v="3229"/>
    <x v="3"/>
  </r>
  <r>
    <x v="228"/>
    <x v="3230"/>
    <x v="3"/>
  </r>
  <r>
    <x v="229"/>
    <x v="3231"/>
    <x v="3"/>
  </r>
  <r>
    <x v="230"/>
    <x v="3232"/>
    <x v="3"/>
  </r>
  <r>
    <x v="231"/>
    <x v="3233"/>
    <x v="3"/>
  </r>
  <r>
    <x v="232"/>
    <x v="3234"/>
    <x v="3"/>
  </r>
  <r>
    <x v="233"/>
    <x v="3235"/>
    <x v="3"/>
  </r>
  <r>
    <x v="234"/>
    <x v="3236"/>
    <x v="3"/>
  </r>
  <r>
    <x v="235"/>
    <x v="3237"/>
    <x v="3"/>
  </r>
  <r>
    <x v="236"/>
    <x v="3238"/>
    <x v="3"/>
  </r>
  <r>
    <x v="237"/>
    <x v="3239"/>
    <x v="3"/>
  </r>
  <r>
    <x v="238"/>
    <x v="3240"/>
    <x v="3"/>
  </r>
  <r>
    <x v="239"/>
    <x v="3241"/>
    <x v="3"/>
  </r>
  <r>
    <x v="240"/>
    <x v="3242"/>
    <x v="3"/>
  </r>
  <r>
    <x v="241"/>
    <x v="3243"/>
    <x v="3"/>
  </r>
  <r>
    <x v="242"/>
    <x v="3244"/>
    <x v="3"/>
  </r>
  <r>
    <x v="243"/>
    <x v="3245"/>
    <x v="3"/>
  </r>
  <r>
    <x v="244"/>
    <x v="3246"/>
    <x v="3"/>
  </r>
  <r>
    <x v="245"/>
    <x v="3247"/>
    <x v="3"/>
  </r>
  <r>
    <x v="246"/>
    <x v="3248"/>
    <x v="3"/>
  </r>
  <r>
    <x v="247"/>
    <x v="3249"/>
    <x v="3"/>
  </r>
  <r>
    <x v="248"/>
    <x v="3250"/>
    <x v="3"/>
  </r>
  <r>
    <x v="249"/>
    <x v="3251"/>
    <x v="3"/>
  </r>
  <r>
    <x v="250"/>
    <x v="3252"/>
    <x v="3"/>
  </r>
  <r>
    <x v="251"/>
    <x v="3253"/>
    <x v="3"/>
  </r>
  <r>
    <x v="252"/>
    <x v="3254"/>
    <x v="3"/>
  </r>
  <r>
    <x v="253"/>
    <x v="3255"/>
    <x v="3"/>
  </r>
  <r>
    <x v="254"/>
    <x v="3256"/>
    <x v="3"/>
  </r>
  <r>
    <x v="255"/>
    <x v="3257"/>
    <x v="3"/>
  </r>
  <r>
    <x v="256"/>
    <x v="3258"/>
    <x v="3"/>
  </r>
  <r>
    <x v="257"/>
    <x v="3259"/>
    <x v="3"/>
  </r>
  <r>
    <x v="258"/>
    <x v="3260"/>
    <x v="3"/>
  </r>
  <r>
    <x v="259"/>
    <x v="3261"/>
    <x v="3"/>
  </r>
  <r>
    <x v="260"/>
    <x v="3262"/>
    <x v="3"/>
  </r>
  <r>
    <x v="261"/>
    <x v="3263"/>
    <x v="3"/>
  </r>
  <r>
    <x v="262"/>
    <x v="3264"/>
    <x v="3"/>
  </r>
  <r>
    <x v="263"/>
    <x v="3265"/>
    <x v="3"/>
  </r>
  <r>
    <x v="264"/>
    <x v="3266"/>
    <x v="3"/>
  </r>
  <r>
    <x v="265"/>
    <x v="3267"/>
    <x v="3"/>
  </r>
  <r>
    <x v="266"/>
    <x v="3268"/>
    <x v="3"/>
  </r>
  <r>
    <x v="267"/>
    <x v="3269"/>
    <x v="3"/>
  </r>
  <r>
    <x v="268"/>
    <x v="3270"/>
    <x v="3"/>
  </r>
  <r>
    <x v="269"/>
    <x v="3271"/>
    <x v="3"/>
  </r>
  <r>
    <x v="270"/>
    <x v="3272"/>
    <x v="3"/>
  </r>
  <r>
    <x v="271"/>
    <x v="3273"/>
    <x v="3"/>
  </r>
  <r>
    <x v="272"/>
    <x v="3274"/>
    <x v="3"/>
  </r>
  <r>
    <x v="273"/>
    <x v="3275"/>
    <x v="3"/>
  </r>
  <r>
    <x v="274"/>
    <x v="3276"/>
    <x v="3"/>
  </r>
  <r>
    <x v="275"/>
    <x v="3277"/>
    <x v="3"/>
  </r>
  <r>
    <x v="276"/>
    <x v="3278"/>
    <x v="3"/>
  </r>
  <r>
    <x v="277"/>
    <x v="3279"/>
    <x v="3"/>
  </r>
  <r>
    <x v="278"/>
    <x v="3280"/>
    <x v="3"/>
  </r>
  <r>
    <x v="279"/>
    <x v="3281"/>
    <x v="3"/>
  </r>
  <r>
    <x v="280"/>
    <x v="3282"/>
    <x v="3"/>
  </r>
  <r>
    <x v="281"/>
    <x v="3283"/>
    <x v="3"/>
  </r>
  <r>
    <x v="282"/>
    <x v="3284"/>
    <x v="3"/>
  </r>
  <r>
    <x v="283"/>
    <x v="3285"/>
    <x v="3"/>
  </r>
  <r>
    <x v="284"/>
    <x v="3286"/>
    <x v="3"/>
  </r>
  <r>
    <x v="285"/>
    <x v="3287"/>
    <x v="3"/>
  </r>
  <r>
    <x v="286"/>
    <x v="3288"/>
    <x v="3"/>
  </r>
  <r>
    <x v="287"/>
    <x v="3289"/>
    <x v="3"/>
  </r>
  <r>
    <x v="288"/>
    <x v="3290"/>
    <x v="3"/>
  </r>
  <r>
    <x v="289"/>
    <x v="3291"/>
    <x v="3"/>
  </r>
  <r>
    <x v="290"/>
    <x v="3292"/>
    <x v="3"/>
  </r>
  <r>
    <x v="291"/>
    <x v="3293"/>
    <x v="3"/>
  </r>
  <r>
    <x v="292"/>
    <x v="3294"/>
    <x v="3"/>
  </r>
  <r>
    <x v="293"/>
    <x v="3295"/>
    <x v="3"/>
  </r>
  <r>
    <x v="294"/>
    <x v="3296"/>
    <x v="3"/>
  </r>
  <r>
    <x v="295"/>
    <x v="3297"/>
    <x v="3"/>
  </r>
  <r>
    <x v="296"/>
    <x v="3298"/>
    <x v="3"/>
  </r>
  <r>
    <x v="297"/>
    <x v="3299"/>
    <x v="3"/>
  </r>
  <r>
    <x v="298"/>
    <x v="3300"/>
    <x v="3"/>
  </r>
  <r>
    <x v="299"/>
    <x v="3301"/>
    <x v="3"/>
  </r>
  <r>
    <x v="300"/>
    <x v="3302"/>
    <x v="3"/>
  </r>
  <r>
    <x v="301"/>
    <x v="3303"/>
    <x v="3"/>
  </r>
  <r>
    <x v="302"/>
    <x v="3304"/>
    <x v="3"/>
  </r>
  <r>
    <x v="303"/>
    <x v="3305"/>
    <x v="3"/>
  </r>
  <r>
    <x v="304"/>
    <x v="3306"/>
    <x v="3"/>
  </r>
  <r>
    <x v="305"/>
    <x v="3307"/>
    <x v="3"/>
  </r>
  <r>
    <x v="306"/>
    <x v="3308"/>
    <x v="3"/>
  </r>
  <r>
    <x v="307"/>
    <x v="3309"/>
    <x v="3"/>
  </r>
  <r>
    <x v="308"/>
    <x v="3310"/>
    <x v="3"/>
  </r>
  <r>
    <x v="309"/>
    <x v="3311"/>
    <x v="3"/>
  </r>
  <r>
    <x v="310"/>
    <x v="3312"/>
    <x v="3"/>
  </r>
  <r>
    <x v="311"/>
    <x v="3313"/>
    <x v="3"/>
  </r>
  <r>
    <x v="312"/>
    <x v="3314"/>
    <x v="3"/>
  </r>
  <r>
    <x v="313"/>
    <x v="3315"/>
    <x v="3"/>
  </r>
  <r>
    <x v="314"/>
    <x v="3316"/>
    <x v="3"/>
  </r>
  <r>
    <x v="315"/>
    <x v="3317"/>
    <x v="3"/>
  </r>
  <r>
    <x v="316"/>
    <x v="3318"/>
    <x v="3"/>
  </r>
  <r>
    <x v="317"/>
    <x v="3319"/>
    <x v="3"/>
  </r>
  <r>
    <x v="318"/>
    <x v="3320"/>
    <x v="3"/>
  </r>
  <r>
    <x v="319"/>
    <x v="3321"/>
    <x v="3"/>
  </r>
  <r>
    <x v="320"/>
    <x v="3322"/>
    <x v="3"/>
  </r>
  <r>
    <x v="321"/>
    <x v="3323"/>
    <x v="3"/>
  </r>
  <r>
    <x v="322"/>
    <x v="3324"/>
    <x v="3"/>
  </r>
  <r>
    <x v="323"/>
    <x v="3325"/>
    <x v="3"/>
  </r>
  <r>
    <x v="324"/>
    <x v="3326"/>
    <x v="3"/>
  </r>
  <r>
    <x v="325"/>
    <x v="3327"/>
    <x v="3"/>
  </r>
  <r>
    <x v="326"/>
    <x v="3328"/>
    <x v="3"/>
  </r>
  <r>
    <x v="327"/>
    <x v="3329"/>
    <x v="3"/>
  </r>
  <r>
    <x v="328"/>
    <x v="3330"/>
    <x v="3"/>
  </r>
  <r>
    <x v="329"/>
    <x v="3331"/>
    <x v="3"/>
  </r>
  <r>
    <x v="330"/>
    <x v="3332"/>
    <x v="3"/>
  </r>
  <r>
    <x v="331"/>
    <x v="3333"/>
    <x v="3"/>
  </r>
  <r>
    <x v="332"/>
    <x v="3334"/>
    <x v="3"/>
  </r>
  <r>
    <x v="333"/>
    <x v="3335"/>
    <x v="3"/>
  </r>
  <r>
    <x v="334"/>
    <x v="3336"/>
    <x v="3"/>
  </r>
  <r>
    <x v="335"/>
    <x v="3337"/>
    <x v="3"/>
  </r>
  <r>
    <x v="336"/>
    <x v="3338"/>
    <x v="3"/>
  </r>
  <r>
    <x v="337"/>
    <x v="3339"/>
    <x v="3"/>
  </r>
  <r>
    <x v="338"/>
    <x v="3340"/>
    <x v="3"/>
  </r>
  <r>
    <x v="339"/>
    <x v="3341"/>
    <x v="3"/>
  </r>
  <r>
    <x v="340"/>
    <x v="3342"/>
    <x v="3"/>
  </r>
  <r>
    <x v="341"/>
    <x v="3343"/>
    <x v="3"/>
  </r>
  <r>
    <x v="342"/>
    <x v="3344"/>
    <x v="3"/>
  </r>
  <r>
    <x v="343"/>
    <x v="3345"/>
    <x v="3"/>
  </r>
  <r>
    <x v="344"/>
    <x v="3346"/>
    <x v="3"/>
  </r>
  <r>
    <x v="345"/>
    <x v="3347"/>
    <x v="3"/>
  </r>
  <r>
    <x v="346"/>
    <x v="3348"/>
    <x v="3"/>
  </r>
  <r>
    <x v="347"/>
    <x v="3349"/>
    <x v="3"/>
  </r>
  <r>
    <x v="348"/>
    <x v="3350"/>
    <x v="3"/>
  </r>
  <r>
    <x v="349"/>
    <x v="3351"/>
    <x v="3"/>
  </r>
  <r>
    <x v="350"/>
    <x v="3352"/>
    <x v="3"/>
  </r>
  <r>
    <x v="351"/>
    <x v="3353"/>
    <x v="3"/>
  </r>
  <r>
    <x v="352"/>
    <x v="3354"/>
    <x v="3"/>
  </r>
  <r>
    <x v="353"/>
    <x v="3355"/>
    <x v="3"/>
  </r>
  <r>
    <x v="354"/>
    <x v="3356"/>
    <x v="3"/>
  </r>
  <r>
    <x v="355"/>
    <x v="3357"/>
    <x v="3"/>
  </r>
  <r>
    <x v="356"/>
    <x v="3358"/>
    <x v="3"/>
  </r>
  <r>
    <x v="357"/>
    <x v="3359"/>
    <x v="3"/>
  </r>
  <r>
    <x v="358"/>
    <x v="3360"/>
    <x v="3"/>
  </r>
  <r>
    <x v="359"/>
    <x v="3361"/>
    <x v="3"/>
  </r>
  <r>
    <x v="360"/>
    <x v="3362"/>
    <x v="3"/>
  </r>
  <r>
    <x v="361"/>
    <x v="3363"/>
    <x v="3"/>
  </r>
  <r>
    <x v="362"/>
    <x v="3364"/>
    <x v="3"/>
  </r>
  <r>
    <x v="363"/>
    <x v="3365"/>
    <x v="3"/>
  </r>
  <r>
    <x v="364"/>
    <x v="3366"/>
    <x v="3"/>
  </r>
  <r>
    <x v="365"/>
    <x v="3367"/>
    <x v="3"/>
  </r>
  <r>
    <x v="366"/>
    <x v="3368"/>
    <x v="3"/>
  </r>
  <r>
    <x v="367"/>
    <x v="3369"/>
    <x v="3"/>
  </r>
  <r>
    <x v="368"/>
    <x v="3370"/>
    <x v="3"/>
  </r>
  <r>
    <x v="369"/>
    <x v="3371"/>
    <x v="3"/>
  </r>
  <r>
    <x v="370"/>
    <x v="3372"/>
    <x v="3"/>
  </r>
  <r>
    <x v="371"/>
    <x v="3373"/>
    <x v="3"/>
  </r>
  <r>
    <x v="372"/>
    <x v="3374"/>
    <x v="3"/>
  </r>
  <r>
    <x v="373"/>
    <x v="3375"/>
    <x v="3"/>
  </r>
  <r>
    <x v="374"/>
    <x v="3376"/>
    <x v="3"/>
  </r>
  <r>
    <x v="375"/>
    <x v="3377"/>
    <x v="3"/>
  </r>
  <r>
    <x v="376"/>
    <x v="3378"/>
    <x v="3"/>
  </r>
  <r>
    <x v="377"/>
    <x v="3379"/>
    <x v="3"/>
  </r>
  <r>
    <x v="378"/>
    <x v="3380"/>
    <x v="3"/>
  </r>
  <r>
    <x v="379"/>
    <x v="3381"/>
    <x v="3"/>
  </r>
  <r>
    <x v="380"/>
    <x v="3382"/>
    <x v="3"/>
  </r>
  <r>
    <x v="381"/>
    <x v="3383"/>
    <x v="3"/>
  </r>
  <r>
    <x v="382"/>
    <x v="3384"/>
    <x v="3"/>
  </r>
  <r>
    <x v="383"/>
    <x v="3385"/>
    <x v="3"/>
  </r>
  <r>
    <x v="384"/>
    <x v="3386"/>
    <x v="3"/>
  </r>
  <r>
    <x v="385"/>
    <x v="3387"/>
    <x v="3"/>
  </r>
  <r>
    <x v="386"/>
    <x v="3388"/>
    <x v="3"/>
  </r>
  <r>
    <x v="387"/>
    <x v="3389"/>
    <x v="3"/>
  </r>
  <r>
    <x v="388"/>
    <x v="3390"/>
    <x v="3"/>
  </r>
  <r>
    <x v="389"/>
    <x v="3391"/>
    <x v="3"/>
  </r>
  <r>
    <x v="390"/>
    <x v="3392"/>
    <x v="3"/>
  </r>
  <r>
    <x v="391"/>
    <x v="3393"/>
    <x v="3"/>
  </r>
  <r>
    <x v="392"/>
    <x v="3394"/>
    <x v="3"/>
  </r>
  <r>
    <x v="393"/>
    <x v="3395"/>
    <x v="3"/>
  </r>
  <r>
    <x v="394"/>
    <x v="3396"/>
    <x v="3"/>
  </r>
  <r>
    <x v="395"/>
    <x v="3397"/>
    <x v="3"/>
  </r>
  <r>
    <x v="396"/>
    <x v="3398"/>
    <x v="3"/>
  </r>
  <r>
    <x v="397"/>
    <x v="3399"/>
    <x v="3"/>
  </r>
  <r>
    <x v="398"/>
    <x v="3400"/>
    <x v="3"/>
  </r>
  <r>
    <x v="399"/>
    <x v="3401"/>
    <x v="3"/>
  </r>
  <r>
    <x v="400"/>
    <x v="3402"/>
    <x v="3"/>
  </r>
  <r>
    <x v="401"/>
    <x v="3403"/>
    <x v="3"/>
  </r>
  <r>
    <x v="402"/>
    <x v="3404"/>
    <x v="3"/>
  </r>
  <r>
    <x v="403"/>
    <x v="3405"/>
    <x v="3"/>
  </r>
  <r>
    <x v="404"/>
    <x v="3406"/>
    <x v="3"/>
  </r>
  <r>
    <x v="405"/>
    <x v="3407"/>
    <x v="3"/>
  </r>
  <r>
    <x v="406"/>
    <x v="3408"/>
    <x v="3"/>
  </r>
  <r>
    <x v="407"/>
    <x v="3409"/>
    <x v="3"/>
  </r>
  <r>
    <x v="408"/>
    <x v="3410"/>
    <x v="3"/>
  </r>
  <r>
    <x v="409"/>
    <x v="3411"/>
    <x v="3"/>
  </r>
  <r>
    <x v="410"/>
    <x v="3412"/>
    <x v="3"/>
  </r>
  <r>
    <x v="411"/>
    <x v="3413"/>
    <x v="3"/>
  </r>
  <r>
    <x v="412"/>
    <x v="3414"/>
    <x v="3"/>
  </r>
  <r>
    <x v="413"/>
    <x v="3415"/>
    <x v="3"/>
  </r>
  <r>
    <x v="414"/>
    <x v="3416"/>
    <x v="3"/>
  </r>
  <r>
    <x v="415"/>
    <x v="3417"/>
    <x v="3"/>
  </r>
  <r>
    <x v="416"/>
    <x v="3418"/>
    <x v="3"/>
  </r>
  <r>
    <x v="417"/>
    <x v="3419"/>
    <x v="3"/>
  </r>
  <r>
    <x v="418"/>
    <x v="3420"/>
    <x v="3"/>
  </r>
  <r>
    <x v="419"/>
    <x v="3421"/>
    <x v="3"/>
  </r>
  <r>
    <x v="420"/>
    <x v="3422"/>
    <x v="3"/>
  </r>
  <r>
    <x v="421"/>
    <x v="3423"/>
    <x v="3"/>
  </r>
  <r>
    <x v="422"/>
    <x v="3424"/>
    <x v="3"/>
  </r>
  <r>
    <x v="423"/>
    <x v="3425"/>
    <x v="3"/>
  </r>
  <r>
    <x v="424"/>
    <x v="3426"/>
    <x v="3"/>
  </r>
  <r>
    <x v="425"/>
    <x v="3427"/>
    <x v="3"/>
  </r>
  <r>
    <x v="426"/>
    <x v="3428"/>
    <x v="3"/>
  </r>
  <r>
    <x v="427"/>
    <x v="3429"/>
    <x v="3"/>
  </r>
  <r>
    <x v="428"/>
    <x v="3430"/>
    <x v="3"/>
  </r>
  <r>
    <x v="429"/>
    <x v="3431"/>
    <x v="3"/>
  </r>
  <r>
    <x v="430"/>
    <x v="3432"/>
    <x v="3"/>
  </r>
  <r>
    <x v="431"/>
    <x v="3433"/>
    <x v="3"/>
  </r>
  <r>
    <x v="432"/>
    <x v="3434"/>
    <x v="3"/>
  </r>
  <r>
    <x v="433"/>
    <x v="3435"/>
    <x v="3"/>
  </r>
  <r>
    <x v="434"/>
    <x v="3436"/>
    <x v="3"/>
  </r>
  <r>
    <x v="435"/>
    <x v="3437"/>
    <x v="3"/>
  </r>
  <r>
    <x v="436"/>
    <x v="3438"/>
    <x v="3"/>
  </r>
  <r>
    <x v="437"/>
    <x v="3439"/>
    <x v="3"/>
  </r>
  <r>
    <x v="438"/>
    <x v="3440"/>
    <x v="3"/>
  </r>
  <r>
    <x v="439"/>
    <x v="3441"/>
    <x v="3"/>
  </r>
  <r>
    <x v="440"/>
    <x v="3442"/>
    <x v="3"/>
  </r>
  <r>
    <x v="441"/>
    <x v="3443"/>
    <x v="3"/>
  </r>
  <r>
    <x v="442"/>
    <x v="3444"/>
    <x v="3"/>
  </r>
  <r>
    <x v="443"/>
    <x v="3445"/>
    <x v="3"/>
  </r>
  <r>
    <x v="444"/>
    <x v="3446"/>
    <x v="3"/>
  </r>
  <r>
    <x v="445"/>
    <x v="3447"/>
    <x v="3"/>
  </r>
  <r>
    <x v="446"/>
    <x v="3448"/>
    <x v="3"/>
  </r>
  <r>
    <x v="447"/>
    <x v="3449"/>
    <x v="3"/>
  </r>
  <r>
    <x v="448"/>
    <x v="3450"/>
    <x v="3"/>
  </r>
  <r>
    <x v="449"/>
    <x v="3451"/>
    <x v="3"/>
  </r>
  <r>
    <x v="450"/>
    <x v="3452"/>
    <x v="3"/>
  </r>
  <r>
    <x v="451"/>
    <x v="3453"/>
    <x v="3"/>
  </r>
  <r>
    <x v="452"/>
    <x v="3454"/>
    <x v="3"/>
  </r>
  <r>
    <x v="453"/>
    <x v="3455"/>
    <x v="3"/>
  </r>
  <r>
    <x v="454"/>
    <x v="3456"/>
    <x v="3"/>
  </r>
  <r>
    <x v="455"/>
    <x v="3457"/>
    <x v="3"/>
  </r>
  <r>
    <x v="456"/>
    <x v="3458"/>
    <x v="3"/>
  </r>
  <r>
    <x v="457"/>
    <x v="3459"/>
    <x v="3"/>
  </r>
  <r>
    <x v="458"/>
    <x v="3460"/>
    <x v="3"/>
  </r>
  <r>
    <x v="459"/>
    <x v="3461"/>
    <x v="3"/>
  </r>
  <r>
    <x v="460"/>
    <x v="3462"/>
    <x v="3"/>
  </r>
  <r>
    <x v="461"/>
    <x v="3463"/>
    <x v="3"/>
  </r>
  <r>
    <x v="462"/>
    <x v="3464"/>
    <x v="3"/>
  </r>
  <r>
    <x v="463"/>
    <x v="3465"/>
    <x v="3"/>
  </r>
  <r>
    <x v="464"/>
    <x v="3466"/>
    <x v="3"/>
  </r>
  <r>
    <x v="465"/>
    <x v="3467"/>
    <x v="3"/>
  </r>
  <r>
    <x v="466"/>
    <x v="3468"/>
    <x v="3"/>
  </r>
  <r>
    <x v="467"/>
    <x v="3469"/>
    <x v="3"/>
  </r>
  <r>
    <x v="468"/>
    <x v="3470"/>
    <x v="3"/>
  </r>
  <r>
    <x v="469"/>
    <x v="3471"/>
    <x v="3"/>
  </r>
  <r>
    <x v="470"/>
    <x v="3472"/>
    <x v="3"/>
  </r>
  <r>
    <x v="471"/>
    <x v="3473"/>
    <x v="3"/>
  </r>
  <r>
    <x v="472"/>
    <x v="3474"/>
    <x v="3"/>
  </r>
  <r>
    <x v="473"/>
    <x v="3475"/>
    <x v="3"/>
  </r>
  <r>
    <x v="474"/>
    <x v="3476"/>
    <x v="3"/>
  </r>
  <r>
    <x v="475"/>
    <x v="3477"/>
    <x v="3"/>
  </r>
  <r>
    <x v="476"/>
    <x v="3478"/>
    <x v="3"/>
  </r>
  <r>
    <x v="477"/>
    <x v="3479"/>
    <x v="3"/>
  </r>
  <r>
    <x v="478"/>
    <x v="3480"/>
    <x v="3"/>
  </r>
  <r>
    <x v="479"/>
    <x v="3481"/>
    <x v="3"/>
  </r>
  <r>
    <x v="480"/>
    <x v="3482"/>
    <x v="3"/>
  </r>
  <r>
    <x v="481"/>
    <x v="3483"/>
    <x v="3"/>
  </r>
  <r>
    <x v="482"/>
    <x v="3484"/>
    <x v="3"/>
  </r>
  <r>
    <x v="483"/>
    <x v="3485"/>
    <x v="3"/>
  </r>
  <r>
    <x v="484"/>
    <x v="3486"/>
    <x v="3"/>
  </r>
  <r>
    <x v="485"/>
    <x v="3487"/>
    <x v="3"/>
  </r>
  <r>
    <x v="486"/>
    <x v="3488"/>
    <x v="3"/>
  </r>
  <r>
    <x v="487"/>
    <x v="3489"/>
    <x v="3"/>
  </r>
  <r>
    <x v="488"/>
    <x v="3490"/>
    <x v="3"/>
  </r>
  <r>
    <x v="489"/>
    <x v="3491"/>
    <x v="3"/>
  </r>
  <r>
    <x v="490"/>
    <x v="3492"/>
    <x v="3"/>
  </r>
  <r>
    <x v="491"/>
    <x v="3493"/>
    <x v="3"/>
  </r>
  <r>
    <x v="492"/>
    <x v="3494"/>
    <x v="3"/>
  </r>
  <r>
    <x v="493"/>
    <x v="3495"/>
    <x v="3"/>
  </r>
  <r>
    <x v="494"/>
    <x v="3496"/>
    <x v="3"/>
  </r>
  <r>
    <x v="495"/>
    <x v="3497"/>
    <x v="3"/>
  </r>
  <r>
    <x v="496"/>
    <x v="3498"/>
    <x v="3"/>
  </r>
  <r>
    <x v="497"/>
    <x v="3499"/>
    <x v="3"/>
  </r>
  <r>
    <x v="498"/>
    <x v="3500"/>
    <x v="3"/>
  </r>
  <r>
    <x v="499"/>
    <x v="3501"/>
    <x v="3"/>
  </r>
  <r>
    <x v="500"/>
    <x v="3502"/>
    <x v="3"/>
  </r>
  <r>
    <x v="501"/>
    <x v="3503"/>
    <x v="3"/>
  </r>
  <r>
    <x v="502"/>
    <x v="3504"/>
    <x v="3"/>
  </r>
  <r>
    <x v="503"/>
    <x v="3505"/>
    <x v="3"/>
  </r>
  <r>
    <x v="504"/>
    <x v="3506"/>
    <x v="3"/>
  </r>
  <r>
    <x v="505"/>
    <x v="3507"/>
    <x v="3"/>
  </r>
  <r>
    <x v="506"/>
    <x v="3508"/>
    <x v="3"/>
  </r>
  <r>
    <x v="507"/>
    <x v="3509"/>
    <x v="3"/>
  </r>
  <r>
    <x v="508"/>
    <x v="3510"/>
    <x v="3"/>
  </r>
  <r>
    <x v="509"/>
    <x v="3511"/>
    <x v="3"/>
  </r>
  <r>
    <x v="510"/>
    <x v="3512"/>
    <x v="3"/>
  </r>
  <r>
    <x v="511"/>
    <x v="3513"/>
    <x v="3"/>
  </r>
  <r>
    <x v="512"/>
    <x v="3514"/>
    <x v="3"/>
  </r>
  <r>
    <x v="513"/>
    <x v="3515"/>
    <x v="3"/>
  </r>
  <r>
    <x v="514"/>
    <x v="3516"/>
    <x v="3"/>
  </r>
  <r>
    <x v="515"/>
    <x v="3517"/>
    <x v="3"/>
  </r>
  <r>
    <x v="516"/>
    <x v="3518"/>
    <x v="3"/>
  </r>
  <r>
    <x v="517"/>
    <x v="3519"/>
    <x v="3"/>
  </r>
  <r>
    <x v="518"/>
    <x v="3520"/>
    <x v="3"/>
  </r>
  <r>
    <x v="519"/>
    <x v="3521"/>
    <x v="3"/>
  </r>
  <r>
    <x v="520"/>
    <x v="3522"/>
    <x v="3"/>
  </r>
  <r>
    <x v="521"/>
    <x v="3523"/>
    <x v="3"/>
  </r>
  <r>
    <x v="522"/>
    <x v="3524"/>
    <x v="3"/>
  </r>
  <r>
    <x v="523"/>
    <x v="3525"/>
    <x v="3"/>
  </r>
  <r>
    <x v="524"/>
    <x v="3526"/>
    <x v="3"/>
  </r>
  <r>
    <x v="525"/>
    <x v="3527"/>
    <x v="3"/>
  </r>
  <r>
    <x v="526"/>
    <x v="3528"/>
    <x v="3"/>
  </r>
  <r>
    <x v="527"/>
    <x v="3529"/>
    <x v="3"/>
  </r>
  <r>
    <x v="528"/>
    <x v="3530"/>
    <x v="3"/>
  </r>
  <r>
    <x v="529"/>
    <x v="3531"/>
    <x v="3"/>
  </r>
  <r>
    <x v="530"/>
    <x v="3532"/>
    <x v="3"/>
  </r>
  <r>
    <x v="531"/>
    <x v="3533"/>
    <x v="3"/>
  </r>
  <r>
    <x v="532"/>
    <x v="3534"/>
    <x v="3"/>
  </r>
  <r>
    <x v="533"/>
    <x v="3535"/>
    <x v="3"/>
  </r>
  <r>
    <x v="534"/>
    <x v="3536"/>
    <x v="3"/>
  </r>
  <r>
    <x v="535"/>
    <x v="3537"/>
    <x v="3"/>
  </r>
  <r>
    <x v="536"/>
    <x v="3538"/>
    <x v="3"/>
  </r>
  <r>
    <x v="537"/>
    <x v="3539"/>
    <x v="3"/>
  </r>
  <r>
    <x v="538"/>
    <x v="3540"/>
    <x v="3"/>
  </r>
  <r>
    <x v="539"/>
    <x v="3541"/>
    <x v="3"/>
  </r>
  <r>
    <x v="540"/>
    <x v="3542"/>
    <x v="3"/>
  </r>
  <r>
    <x v="541"/>
    <x v="3543"/>
    <x v="3"/>
  </r>
  <r>
    <x v="542"/>
    <x v="3544"/>
    <x v="3"/>
  </r>
  <r>
    <x v="543"/>
    <x v="3545"/>
    <x v="3"/>
  </r>
  <r>
    <x v="544"/>
    <x v="3546"/>
    <x v="3"/>
  </r>
  <r>
    <x v="545"/>
    <x v="3547"/>
    <x v="3"/>
  </r>
  <r>
    <x v="546"/>
    <x v="3548"/>
    <x v="3"/>
  </r>
  <r>
    <x v="547"/>
    <x v="3549"/>
    <x v="3"/>
  </r>
  <r>
    <x v="548"/>
    <x v="3550"/>
    <x v="3"/>
  </r>
  <r>
    <x v="549"/>
    <x v="3551"/>
    <x v="3"/>
  </r>
  <r>
    <x v="550"/>
    <x v="3552"/>
    <x v="3"/>
  </r>
  <r>
    <x v="551"/>
    <x v="3553"/>
    <x v="3"/>
  </r>
  <r>
    <x v="552"/>
    <x v="3554"/>
    <x v="3"/>
  </r>
  <r>
    <x v="553"/>
    <x v="3555"/>
    <x v="3"/>
  </r>
  <r>
    <x v="554"/>
    <x v="3556"/>
    <x v="3"/>
  </r>
  <r>
    <x v="555"/>
    <x v="3557"/>
    <x v="3"/>
  </r>
  <r>
    <x v="556"/>
    <x v="3558"/>
    <x v="3"/>
  </r>
  <r>
    <x v="557"/>
    <x v="3559"/>
    <x v="3"/>
  </r>
  <r>
    <x v="558"/>
    <x v="3560"/>
    <x v="3"/>
  </r>
  <r>
    <x v="559"/>
    <x v="3561"/>
    <x v="3"/>
  </r>
  <r>
    <x v="560"/>
    <x v="3562"/>
    <x v="3"/>
  </r>
  <r>
    <x v="561"/>
    <x v="3563"/>
    <x v="3"/>
  </r>
  <r>
    <x v="562"/>
    <x v="3564"/>
    <x v="3"/>
  </r>
  <r>
    <x v="563"/>
    <x v="3565"/>
    <x v="3"/>
  </r>
  <r>
    <x v="564"/>
    <x v="3566"/>
    <x v="3"/>
  </r>
  <r>
    <x v="565"/>
    <x v="3567"/>
    <x v="3"/>
  </r>
  <r>
    <x v="566"/>
    <x v="3568"/>
    <x v="3"/>
  </r>
  <r>
    <x v="567"/>
    <x v="3569"/>
    <x v="3"/>
  </r>
  <r>
    <x v="568"/>
    <x v="3570"/>
    <x v="3"/>
  </r>
  <r>
    <x v="569"/>
    <x v="3571"/>
    <x v="3"/>
  </r>
  <r>
    <x v="570"/>
    <x v="3572"/>
    <x v="3"/>
  </r>
  <r>
    <x v="571"/>
    <x v="3573"/>
    <x v="3"/>
  </r>
  <r>
    <x v="572"/>
    <x v="3574"/>
    <x v="3"/>
  </r>
  <r>
    <x v="573"/>
    <x v="3575"/>
    <x v="3"/>
  </r>
  <r>
    <x v="574"/>
    <x v="3576"/>
    <x v="3"/>
  </r>
  <r>
    <x v="575"/>
    <x v="3577"/>
    <x v="3"/>
  </r>
  <r>
    <x v="576"/>
    <x v="3578"/>
    <x v="3"/>
  </r>
  <r>
    <x v="577"/>
    <x v="3579"/>
    <x v="3"/>
  </r>
  <r>
    <x v="578"/>
    <x v="3580"/>
    <x v="3"/>
  </r>
  <r>
    <x v="579"/>
    <x v="3581"/>
    <x v="3"/>
  </r>
  <r>
    <x v="580"/>
    <x v="3582"/>
    <x v="3"/>
  </r>
  <r>
    <x v="581"/>
    <x v="3583"/>
    <x v="3"/>
  </r>
  <r>
    <x v="582"/>
    <x v="3584"/>
    <x v="3"/>
  </r>
  <r>
    <x v="583"/>
    <x v="3585"/>
    <x v="3"/>
  </r>
  <r>
    <x v="584"/>
    <x v="3586"/>
    <x v="3"/>
  </r>
  <r>
    <x v="585"/>
    <x v="3587"/>
    <x v="3"/>
  </r>
  <r>
    <x v="586"/>
    <x v="3588"/>
    <x v="3"/>
  </r>
  <r>
    <x v="587"/>
    <x v="3589"/>
    <x v="3"/>
  </r>
  <r>
    <x v="588"/>
    <x v="3590"/>
    <x v="3"/>
  </r>
  <r>
    <x v="589"/>
    <x v="3591"/>
    <x v="3"/>
  </r>
  <r>
    <x v="590"/>
    <x v="3592"/>
    <x v="3"/>
  </r>
  <r>
    <x v="591"/>
    <x v="3593"/>
    <x v="3"/>
  </r>
  <r>
    <x v="592"/>
    <x v="3594"/>
    <x v="3"/>
  </r>
  <r>
    <x v="593"/>
    <x v="3595"/>
    <x v="3"/>
  </r>
  <r>
    <x v="594"/>
    <x v="3596"/>
    <x v="3"/>
  </r>
  <r>
    <x v="595"/>
    <x v="3597"/>
    <x v="3"/>
  </r>
  <r>
    <x v="596"/>
    <x v="3598"/>
    <x v="3"/>
  </r>
  <r>
    <x v="597"/>
    <x v="3599"/>
    <x v="3"/>
  </r>
  <r>
    <x v="598"/>
    <x v="3600"/>
    <x v="3"/>
  </r>
  <r>
    <x v="599"/>
    <x v="3601"/>
    <x v="3"/>
  </r>
  <r>
    <x v="600"/>
    <x v="3602"/>
    <x v="3"/>
  </r>
  <r>
    <x v="601"/>
    <x v="3603"/>
    <x v="3"/>
  </r>
  <r>
    <x v="602"/>
    <x v="3604"/>
    <x v="3"/>
  </r>
  <r>
    <x v="603"/>
    <x v="3605"/>
    <x v="3"/>
  </r>
  <r>
    <x v="604"/>
    <x v="3606"/>
    <x v="3"/>
  </r>
  <r>
    <x v="605"/>
    <x v="3607"/>
    <x v="3"/>
  </r>
  <r>
    <x v="606"/>
    <x v="3608"/>
    <x v="3"/>
  </r>
  <r>
    <x v="607"/>
    <x v="3609"/>
    <x v="3"/>
  </r>
  <r>
    <x v="608"/>
    <x v="3610"/>
    <x v="3"/>
  </r>
  <r>
    <x v="609"/>
    <x v="3611"/>
    <x v="3"/>
  </r>
  <r>
    <x v="610"/>
    <x v="3612"/>
    <x v="3"/>
  </r>
  <r>
    <x v="611"/>
    <x v="3613"/>
    <x v="3"/>
  </r>
  <r>
    <x v="612"/>
    <x v="3614"/>
    <x v="3"/>
  </r>
  <r>
    <x v="613"/>
    <x v="3615"/>
    <x v="3"/>
  </r>
  <r>
    <x v="614"/>
    <x v="3616"/>
    <x v="3"/>
  </r>
  <r>
    <x v="615"/>
    <x v="3617"/>
    <x v="3"/>
  </r>
  <r>
    <x v="616"/>
    <x v="3618"/>
    <x v="3"/>
  </r>
  <r>
    <x v="617"/>
    <x v="3619"/>
    <x v="3"/>
  </r>
  <r>
    <x v="618"/>
    <x v="3620"/>
    <x v="3"/>
  </r>
  <r>
    <x v="619"/>
    <x v="3621"/>
    <x v="3"/>
  </r>
  <r>
    <x v="620"/>
    <x v="3622"/>
    <x v="3"/>
  </r>
  <r>
    <x v="621"/>
    <x v="3623"/>
    <x v="3"/>
  </r>
  <r>
    <x v="622"/>
    <x v="3624"/>
    <x v="3"/>
  </r>
  <r>
    <x v="623"/>
    <x v="3625"/>
    <x v="3"/>
  </r>
  <r>
    <x v="624"/>
    <x v="3626"/>
    <x v="3"/>
  </r>
  <r>
    <x v="625"/>
    <x v="3627"/>
    <x v="3"/>
  </r>
  <r>
    <x v="626"/>
    <x v="3628"/>
    <x v="3"/>
  </r>
  <r>
    <x v="627"/>
    <x v="3629"/>
    <x v="3"/>
  </r>
  <r>
    <x v="628"/>
    <x v="3630"/>
    <x v="3"/>
  </r>
  <r>
    <x v="629"/>
    <x v="3631"/>
    <x v="3"/>
  </r>
  <r>
    <x v="630"/>
    <x v="3632"/>
    <x v="3"/>
  </r>
  <r>
    <x v="631"/>
    <x v="3633"/>
    <x v="3"/>
  </r>
  <r>
    <x v="632"/>
    <x v="3634"/>
    <x v="3"/>
  </r>
  <r>
    <x v="633"/>
    <x v="3635"/>
    <x v="3"/>
  </r>
  <r>
    <x v="634"/>
    <x v="3636"/>
    <x v="3"/>
  </r>
  <r>
    <x v="635"/>
    <x v="3637"/>
    <x v="3"/>
  </r>
  <r>
    <x v="636"/>
    <x v="3638"/>
    <x v="3"/>
  </r>
  <r>
    <x v="637"/>
    <x v="3639"/>
    <x v="3"/>
  </r>
  <r>
    <x v="638"/>
    <x v="3640"/>
    <x v="3"/>
  </r>
  <r>
    <x v="639"/>
    <x v="3641"/>
    <x v="3"/>
  </r>
  <r>
    <x v="640"/>
    <x v="3642"/>
    <x v="3"/>
  </r>
  <r>
    <x v="641"/>
    <x v="3643"/>
    <x v="3"/>
  </r>
  <r>
    <x v="642"/>
    <x v="3644"/>
    <x v="3"/>
  </r>
  <r>
    <x v="643"/>
    <x v="3645"/>
    <x v="3"/>
  </r>
  <r>
    <x v="644"/>
    <x v="3646"/>
    <x v="3"/>
  </r>
  <r>
    <x v="645"/>
    <x v="3647"/>
    <x v="3"/>
  </r>
  <r>
    <x v="646"/>
    <x v="3648"/>
    <x v="3"/>
  </r>
  <r>
    <x v="647"/>
    <x v="3649"/>
    <x v="3"/>
  </r>
  <r>
    <x v="648"/>
    <x v="3650"/>
    <x v="3"/>
  </r>
  <r>
    <x v="649"/>
    <x v="3651"/>
    <x v="3"/>
  </r>
  <r>
    <x v="650"/>
    <x v="3652"/>
    <x v="3"/>
  </r>
  <r>
    <x v="651"/>
    <x v="3653"/>
    <x v="3"/>
  </r>
  <r>
    <x v="652"/>
    <x v="3654"/>
    <x v="3"/>
  </r>
  <r>
    <x v="653"/>
    <x v="3655"/>
    <x v="3"/>
  </r>
  <r>
    <x v="654"/>
    <x v="3656"/>
    <x v="3"/>
  </r>
  <r>
    <x v="655"/>
    <x v="3657"/>
    <x v="3"/>
  </r>
  <r>
    <x v="656"/>
    <x v="3658"/>
    <x v="3"/>
  </r>
  <r>
    <x v="657"/>
    <x v="3659"/>
    <x v="3"/>
  </r>
  <r>
    <x v="658"/>
    <x v="3660"/>
    <x v="3"/>
  </r>
  <r>
    <x v="659"/>
    <x v="3661"/>
    <x v="3"/>
  </r>
  <r>
    <x v="660"/>
    <x v="3662"/>
    <x v="3"/>
  </r>
  <r>
    <x v="661"/>
    <x v="3663"/>
    <x v="3"/>
  </r>
  <r>
    <x v="662"/>
    <x v="3664"/>
    <x v="3"/>
  </r>
  <r>
    <x v="663"/>
    <x v="3665"/>
    <x v="3"/>
  </r>
  <r>
    <x v="664"/>
    <x v="3666"/>
    <x v="3"/>
  </r>
  <r>
    <x v="665"/>
    <x v="3667"/>
    <x v="3"/>
  </r>
  <r>
    <x v="666"/>
    <x v="3668"/>
    <x v="3"/>
  </r>
  <r>
    <x v="667"/>
    <x v="3669"/>
    <x v="3"/>
  </r>
  <r>
    <x v="668"/>
    <x v="3670"/>
    <x v="3"/>
  </r>
  <r>
    <x v="669"/>
    <x v="3671"/>
    <x v="3"/>
  </r>
  <r>
    <x v="670"/>
    <x v="3672"/>
    <x v="3"/>
  </r>
  <r>
    <x v="671"/>
    <x v="3673"/>
    <x v="3"/>
  </r>
  <r>
    <x v="672"/>
    <x v="3674"/>
    <x v="3"/>
  </r>
  <r>
    <x v="673"/>
    <x v="3675"/>
    <x v="3"/>
  </r>
  <r>
    <x v="674"/>
    <x v="3676"/>
    <x v="3"/>
  </r>
  <r>
    <x v="675"/>
    <x v="3677"/>
    <x v="3"/>
  </r>
  <r>
    <x v="676"/>
    <x v="3678"/>
    <x v="3"/>
  </r>
  <r>
    <x v="677"/>
    <x v="3679"/>
    <x v="3"/>
  </r>
  <r>
    <x v="678"/>
    <x v="3680"/>
    <x v="3"/>
  </r>
  <r>
    <x v="679"/>
    <x v="3681"/>
    <x v="3"/>
  </r>
  <r>
    <x v="680"/>
    <x v="3682"/>
    <x v="3"/>
  </r>
  <r>
    <x v="681"/>
    <x v="3683"/>
    <x v="3"/>
  </r>
  <r>
    <x v="682"/>
    <x v="3684"/>
    <x v="3"/>
  </r>
  <r>
    <x v="683"/>
    <x v="3685"/>
    <x v="3"/>
  </r>
  <r>
    <x v="684"/>
    <x v="3686"/>
    <x v="3"/>
  </r>
  <r>
    <x v="685"/>
    <x v="3687"/>
    <x v="3"/>
  </r>
  <r>
    <x v="686"/>
    <x v="3688"/>
    <x v="3"/>
  </r>
  <r>
    <x v="687"/>
    <x v="3689"/>
    <x v="3"/>
  </r>
  <r>
    <x v="688"/>
    <x v="3690"/>
    <x v="3"/>
  </r>
  <r>
    <x v="689"/>
    <x v="3691"/>
    <x v="3"/>
  </r>
  <r>
    <x v="690"/>
    <x v="3692"/>
    <x v="3"/>
  </r>
  <r>
    <x v="691"/>
    <x v="3693"/>
    <x v="3"/>
  </r>
  <r>
    <x v="692"/>
    <x v="3694"/>
    <x v="3"/>
  </r>
  <r>
    <x v="693"/>
    <x v="3695"/>
    <x v="3"/>
  </r>
  <r>
    <x v="694"/>
    <x v="3696"/>
    <x v="3"/>
  </r>
  <r>
    <x v="695"/>
    <x v="3697"/>
    <x v="3"/>
  </r>
  <r>
    <x v="696"/>
    <x v="3698"/>
    <x v="3"/>
  </r>
  <r>
    <x v="697"/>
    <x v="3699"/>
    <x v="3"/>
  </r>
  <r>
    <x v="698"/>
    <x v="3700"/>
    <x v="3"/>
  </r>
  <r>
    <x v="699"/>
    <x v="3701"/>
    <x v="3"/>
  </r>
  <r>
    <x v="700"/>
    <x v="3702"/>
    <x v="3"/>
  </r>
  <r>
    <x v="701"/>
    <x v="3703"/>
    <x v="3"/>
  </r>
  <r>
    <x v="702"/>
    <x v="3704"/>
    <x v="3"/>
  </r>
  <r>
    <x v="703"/>
    <x v="3705"/>
    <x v="3"/>
  </r>
  <r>
    <x v="704"/>
    <x v="3706"/>
    <x v="3"/>
  </r>
  <r>
    <x v="705"/>
    <x v="3707"/>
    <x v="3"/>
  </r>
  <r>
    <x v="706"/>
    <x v="3708"/>
    <x v="3"/>
  </r>
  <r>
    <x v="707"/>
    <x v="3709"/>
    <x v="3"/>
  </r>
  <r>
    <x v="708"/>
    <x v="3710"/>
    <x v="3"/>
  </r>
  <r>
    <x v="709"/>
    <x v="3711"/>
    <x v="3"/>
  </r>
  <r>
    <x v="710"/>
    <x v="3712"/>
    <x v="3"/>
  </r>
  <r>
    <x v="711"/>
    <x v="3713"/>
    <x v="3"/>
  </r>
  <r>
    <x v="712"/>
    <x v="3714"/>
    <x v="3"/>
  </r>
  <r>
    <x v="713"/>
    <x v="3715"/>
    <x v="3"/>
  </r>
  <r>
    <x v="714"/>
    <x v="3716"/>
    <x v="3"/>
  </r>
  <r>
    <x v="715"/>
    <x v="3717"/>
    <x v="3"/>
  </r>
  <r>
    <x v="716"/>
    <x v="3718"/>
    <x v="3"/>
  </r>
  <r>
    <x v="717"/>
    <x v="3719"/>
    <x v="3"/>
  </r>
  <r>
    <x v="718"/>
    <x v="3720"/>
    <x v="3"/>
  </r>
  <r>
    <x v="719"/>
    <x v="3721"/>
    <x v="3"/>
  </r>
  <r>
    <x v="720"/>
    <x v="3722"/>
    <x v="3"/>
  </r>
  <r>
    <x v="721"/>
    <x v="3723"/>
    <x v="3"/>
  </r>
  <r>
    <x v="722"/>
    <x v="3724"/>
    <x v="3"/>
  </r>
  <r>
    <x v="723"/>
    <x v="3725"/>
    <x v="3"/>
  </r>
  <r>
    <x v="724"/>
    <x v="3726"/>
    <x v="3"/>
  </r>
  <r>
    <x v="725"/>
    <x v="3727"/>
    <x v="3"/>
  </r>
  <r>
    <x v="726"/>
    <x v="3728"/>
    <x v="3"/>
  </r>
  <r>
    <x v="727"/>
    <x v="3729"/>
    <x v="3"/>
  </r>
  <r>
    <x v="728"/>
    <x v="3730"/>
    <x v="3"/>
  </r>
  <r>
    <x v="729"/>
    <x v="3731"/>
    <x v="3"/>
  </r>
  <r>
    <x v="730"/>
    <x v="3732"/>
    <x v="3"/>
  </r>
  <r>
    <x v="731"/>
    <x v="3733"/>
    <x v="3"/>
  </r>
  <r>
    <x v="732"/>
    <x v="3734"/>
    <x v="3"/>
  </r>
  <r>
    <x v="733"/>
    <x v="3735"/>
    <x v="3"/>
  </r>
  <r>
    <x v="734"/>
    <x v="3736"/>
    <x v="3"/>
  </r>
  <r>
    <x v="735"/>
    <x v="3737"/>
    <x v="3"/>
  </r>
  <r>
    <x v="736"/>
    <x v="3738"/>
    <x v="3"/>
  </r>
  <r>
    <x v="737"/>
    <x v="3739"/>
    <x v="3"/>
  </r>
  <r>
    <x v="738"/>
    <x v="3740"/>
    <x v="3"/>
  </r>
  <r>
    <x v="739"/>
    <x v="3741"/>
    <x v="3"/>
  </r>
  <r>
    <x v="740"/>
    <x v="3742"/>
    <x v="3"/>
  </r>
  <r>
    <x v="741"/>
    <x v="3743"/>
    <x v="3"/>
  </r>
  <r>
    <x v="742"/>
    <x v="3744"/>
    <x v="3"/>
  </r>
  <r>
    <x v="743"/>
    <x v="3745"/>
    <x v="3"/>
  </r>
  <r>
    <x v="744"/>
    <x v="3746"/>
    <x v="3"/>
  </r>
  <r>
    <x v="745"/>
    <x v="3747"/>
    <x v="3"/>
  </r>
  <r>
    <x v="746"/>
    <x v="3748"/>
    <x v="3"/>
  </r>
  <r>
    <x v="747"/>
    <x v="3749"/>
    <x v="3"/>
  </r>
  <r>
    <x v="748"/>
    <x v="3750"/>
    <x v="3"/>
  </r>
  <r>
    <x v="749"/>
    <x v="3751"/>
    <x v="3"/>
  </r>
  <r>
    <x v="750"/>
    <x v="3752"/>
    <x v="3"/>
  </r>
  <r>
    <x v="751"/>
    <x v="3753"/>
    <x v="3"/>
  </r>
  <r>
    <x v="752"/>
    <x v="3754"/>
    <x v="3"/>
  </r>
  <r>
    <x v="753"/>
    <x v="3755"/>
    <x v="3"/>
  </r>
  <r>
    <x v="754"/>
    <x v="3756"/>
    <x v="3"/>
  </r>
  <r>
    <x v="755"/>
    <x v="3757"/>
    <x v="3"/>
  </r>
  <r>
    <x v="756"/>
    <x v="3758"/>
    <x v="3"/>
  </r>
  <r>
    <x v="757"/>
    <x v="3759"/>
    <x v="3"/>
  </r>
  <r>
    <x v="758"/>
    <x v="3760"/>
    <x v="3"/>
  </r>
  <r>
    <x v="759"/>
    <x v="3761"/>
    <x v="3"/>
  </r>
  <r>
    <x v="760"/>
    <x v="3762"/>
    <x v="3"/>
  </r>
  <r>
    <x v="761"/>
    <x v="3763"/>
    <x v="3"/>
  </r>
  <r>
    <x v="762"/>
    <x v="3764"/>
    <x v="3"/>
  </r>
  <r>
    <x v="763"/>
    <x v="3765"/>
    <x v="3"/>
  </r>
  <r>
    <x v="764"/>
    <x v="3766"/>
    <x v="3"/>
  </r>
  <r>
    <x v="765"/>
    <x v="3767"/>
    <x v="3"/>
  </r>
  <r>
    <x v="766"/>
    <x v="3768"/>
    <x v="3"/>
  </r>
  <r>
    <x v="767"/>
    <x v="3769"/>
    <x v="3"/>
  </r>
  <r>
    <x v="768"/>
    <x v="3770"/>
    <x v="3"/>
  </r>
  <r>
    <x v="769"/>
    <x v="3771"/>
    <x v="3"/>
  </r>
  <r>
    <x v="770"/>
    <x v="3772"/>
    <x v="3"/>
  </r>
  <r>
    <x v="771"/>
    <x v="3773"/>
    <x v="3"/>
  </r>
  <r>
    <x v="772"/>
    <x v="3774"/>
    <x v="3"/>
  </r>
  <r>
    <x v="773"/>
    <x v="3775"/>
    <x v="3"/>
  </r>
  <r>
    <x v="774"/>
    <x v="3776"/>
    <x v="3"/>
  </r>
  <r>
    <x v="775"/>
    <x v="3777"/>
    <x v="3"/>
  </r>
  <r>
    <x v="776"/>
    <x v="3778"/>
    <x v="3"/>
  </r>
  <r>
    <x v="777"/>
    <x v="3779"/>
    <x v="3"/>
  </r>
  <r>
    <x v="778"/>
    <x v="3780"/>
    <x v="3"/>
  </r>
  <r>
    <x v="779"/>
    <x v="3781"/>
    <x v="3"/>
  </r>
  <r>
    <x v="780"/>
    <x v="3782"/>
    <x v="3"/>
  </r>
  <r>
    <x v="781"/>
    <x v="3783"/>
    <x v="3"/>
  </r>
  <r>
    <x v="782"/>
    <x v="3784"/>
    <x v="3"/>
  </r>
  <r>
    <x v="783"/>
    <x v="3785"/>
    <x v="3"/>
  </r>
  <r>
    <x v="784"/>
    <x v="3786"/>
    <x v="3"/>
  </r>
  <r>
    <x v="785"/>
    <x v="3787"/>
    <x v="3"/>
  </r>
  <r>
    <x v="786"/>
    <x v="3788"/>
    <x v="3"/>
  </r>
  <r>
    <x v="787"/>
    <x v="3789"/>
    <x v="3"/>
  </r>
  <r>
    <x v="788"/>
    <x v="3790"/>
    <x v="3"/>
  </r>
  <r>
    <x v="789"/>
    <x v="3791"/>
    <x v="3"/>
  </r>
  <r>
    <x v="790"/>
    <x v="3792"/>
    <x v="3"/>
  </r>
  <r>
    <x v="791"/>
    <x v="3793"/>
    <x v="3"/>
  </r>
  <r>
    <x v="792"/>
    <x v="3794"/>
    <x v="3"/>
  </r>
  <r>
    <x v="793"/>
    <x v="3795"/>
    <x v="3"/>
  </r>
  <r>
    <x v="794"/>
    <x v="3796"/>
    <x v="3"/>
  </r>
  <r>
    <x v="795"/>
    <x v="3797"/>
    <x v="3"/>
  </r>
  <r>
    <x v="796"/>
    <x v="3798"/>
    <x v="3"/>
  </r>
  <r>
    <x v="797"/>
    <x v="3799"/>
    <x v="3"/>
  </r>
  <r>
    <x v="798"/>
    <x v="3800"/>
    <x v="3"/>
  </r>
  <r>
    <x v="799"/>
    <x v="3801"/>
    <x v="3"/>
  </r>
  <r>
    <x v="800"/>
    <x v="3802"/>
    <x v="3"/>
  </r>
  <r>
    <x v="801"/>
    <x v="3803"/>
    <x v="3"/>
  </r>
  <r>
    <x v="802"/>
    <x v="3804"/>
    <x v="3"/>
  </r>
  <r>
    <x v="803"/>
    <x v="3805"/>
    <x v="3"/>
  </r>
  <r>
    <x v="804"/>
    <x v="3806"/>
    <x v="3"/>
  </r>
  <r>
    <x v="805"/>
    <x v="3807"/>
    <x v="3"/>
  </r>
  <r>
    <x v="806"/>
    <x v="3808"/>
    <x v="3"/>
  </r>
  <r>
    <x v="807"/>
    <x v="3809"/>
    <x v="3"/>
  </r>
  <r>
    <x v="808"/>
    <x v="3810"/>
    <x v="3"/>
  </r>
  <r>
    <x v="809"/>
    <x v="3811"/>
    <x v="3"/>
  </r>
  <r>
    <x v="810"/>
    <x v="3812"/>
    <x v="3"/>
  </r>
  <r>
    <x v="811"/>
    <x v="3813"/>
    <x v="3"/>
  </r>
  <r>
    <x v="812"/>
    <x v="3814"/>
    <x v="3"/>
  </r>
  <r>
    <x v="813"/>
    <x v="3815"/>
    <x v="3"/>
  </r>
  <r>
    <x v="814"/>
    <x v="3816"/>
    <x v="3"/>
  </r>
  <r>
    <x v="815"/>
    <x v="3817"/>
    <x v="3"/>
  </r>
  <r>
    <x v="816"/>
    <x v="3818"/>
    <x v="3"/>
  </r>
  <r>
    <x v="817"/>
    <x v="3819"/>
    <x v="3"/>
  </r>
  <r>
    <x v="818"/>
    <x v="3820"/>
    <x v="3"/>
  </r>
  <r>
    <x v="819"/>
    <x v="3821"/>
    <x v="3"/>
  </r>
  <r>
    <x v="820"/>
    <x v="3822"/>
    <x v="3"/>
  </r>
  <r>
    <x v="821"/>
    <x v="3823"/>
    <x v="3"/>
  </r>
  <r>
    <x v="822"/>
    <x v="3824"/>
    <x v="3"/>
  </r>
  <r>
    <x v="823"/>
    <x v="3825"/>
    <x v="3"/>
  </r>
  <r>
    <x v="824"/>
    <x v="3826"/>
    <x v="3"/>
  </r>
  <r>
    <x v="825"/>
    <x v="3827"/>
    <x v="3"/>
  </r>
  <r>
    <x v="826"/>
    <x v="3828"/>
    <x v="3"/>
  </r>
  <r>
    <x v="827"/>
    <x v="3829"/>
    <x v="3"/>
  </r>
  <r>
    <x v="828"/>
    <x v="3830"/>
    <x v="3"/>
  </r>
  <r>
    <x v="829"/>
    <x v="3831"/>
    <x v="3"/>
  </r>
  <r>
    <x v="830"/>
    <x v="3832"/>
    <x v="3"/>
  </r>
  <r>
    <x v="831"/>
    <x v="3833"/>
    <x v="3"/>
  </r>
  <r>
    <x v="832"/>
    <x v="3834"/>
    <x v="3"/>
  </r>
  <r>
    <x v="833"/>
    <x v="3835"/>
    <x v="3"/>
  </r>
  <r>
    <x v="834"/>
    <x v="3836"/>
    <x v="3"/>
  </r>
  <r>
    <x v="835"/>
    <x v="3837"/>
    <x v="3"/>
  </r>
  <r>
    <x v="836"/>
    <x v="3838"/>
    <x v="3"/>
  </r>
  <r>
    <x v="837"/>
    <x v="3839"/>
    <x v="3"/>
  </r>
  <r>
    <x v="838"/>
    <x v="3840"/>
    <x v="3"/>
  </r>
  <r>
    <x v="839"/>
    <x v="3841"/>
    <x v="3"/>
  </r>
  <r>
    <x v="840"/>
    <x v="3842"/>
    <x v="3"/>
  </r>
  <r>
    <x v="841"/>
    <x v="3843"/>
    <x v="3"/>
  </r>
  <r>
    <x v="842"/>
    <x v="3844"/>
    <x v="3"/>
  </r>
  <r>
    <x v="843"/>
    <x v="3845"/>
    <x v="3"/>
  </r>
  <r>
    <x v="844"/>
    <x v="3846"/>
    <x v="3"/>
  </r>
  <r>
    <x v="845"/>
    <x v="3847"/>
    <x v="3"/>
  </r>
  <r>
    <x v="846"/>
    <x v="3848"/>
    <x v="3"/>
  </r>
  <r>
    <x v="847"/>
    <x v="3849"/>
    <x v="3"/>
  </r>
  <r>
    <x v="848"/>
    <x v="3850"/>
    <x v="3"/>
  </r>
  <r>
    <x v="849"/>
    <x v="3851"/>
    <x v="3"/>
  </r>
  <r>
    <x v="850"/>
    <x v="3852"/>
    <x v="3"/>
  </r>
  <r>
    <x v="851"/>
    <x v="3853"/>
    <x v="3"/>
  </r>
  <r>
    <x v="852"/>
    <x v="3854"/>
    <x v="3"/>
  </r>
  <r>
    <x v="853"/>
    <x v="3855"/>
    <x v="3"/>
  </r>
  <r>
    <x v="854"/>
    <x v="3856"/>
    <x v="3"/>
  </r>
  <r>
    <x v="855"/>
    <x v="3857"/>
    <x v="3"/>
  </r>
  <r>
    <x v="856"/>
    <x v="3858"/>
    <x v="3"/>
  </r>
  <r>
    <x v="857"/>
    <x v="3859"/>
    <x v="3"/>
  </r>
  <r>
    <x v="858"/>
    <x v="3860"/>
    <x v="3"/>
  </r>
  <r>
    <x v="859"/>
    <x v="3861"/>
    <x v="3"/>
  </r>
  <r>
    <x v="860"/>
    <x v="3862"/>
    <x v="3"/>
  </r>
  <r>
    <x v="861"/>
    <x v="3863"/>
    <x v="3"/>
  </r>
  <r>
    <x v="862"/>
    <x v="3864"/>
    <x v="3"/>
  </r>
  <r>
    <x v="863"/>
    <x v="3865"/>
    <x v="3"/>
  </r>
  <r>
    <x v="864"/>
    <x v="3866"/>
    <x v="3"/>
  </r>
  <r>
    <x v="865"/>
    <x v="3867"/>
    <x v="3"/>
  </r>
  <r>
    <x v="866"/>
    <x v="3868"/>
    <x v="3"/>
  </r>
  <r>
    <x v="867"/>
    <x v="3869"/>
    <x v="3"/>
  </r>
  <r>
    <x v="868"/>
    <x v="3870"/>
    <x v="3"/>
  </r>
  <r>
    <x v="869"/>
    <x v="3871"/>
    <x v="3"/>
  </r>
  <r>
    <x v="870"/>
    <x v="3872"/>
    <x v="3"/>
  </r>
  <r>
    <x v="871"/>
    <x v="3873"/>
    <x v="3"/>
  </r>
  <r>
    <x v="872"/>
    <x v="3874"/>
    <x v="3"/>
  </r>
  <r>
    <x v="873"/>
    <x v="3875"/>
    <x v="3"/>
  </r>
  <r>
    <x v="874"/>
    <x v="3876"/>
    <x v="3"/>
  </r>
  <r>
    <x v="875"/>
    <x v="3877"/>
    <x v="3"/>
  </r>
  <r>
    <x v="876"/>
    <x v="3878"/>
    <x v="3"/>
  </r>
  <r>
    <x v="877"/>
    <x v="3879"/>
    <x v="3"/>
  </r>
  <r>
    <x v="878"/>
    <x v="3880"/>
    <x v="3"/>
  </r>
  <r>
    <x v="879"/>
    <x v="3881"/>
    <x v="3"/>
  </r>
  <r>
    <x v="880"/>
    <x v="3882"/>
    <x v="3"/>
  </r>
  <r>
    <x v="881"/>
    <x v="3883"/>
    <x v="3"/>
  </r>
  <r>
    <x v="882"/>
    <x v="3884"/>
    <x v="3"/>
  </r>
  <r>
    <x v="883"/>
    <x v="3885"/>
    <x v="3"/>
  </r>
  <r>
    <x v="884"/>
    <x v="3886"/>
    <x v="3"/>
  </r>
  <r>
    <x v="885"/>
    <x v="3887"/>
    <x v="3"/>
  </r>
  <r>
    <x v="886"/>
    <x v="3888"/>
    <x v="3"/>
  </r>
  <r>
    <x v="887"/>
    <x v="3889"/>
    <x v="3"/>
  </r>
  <r>
    <x v="888"/>
    <x v="3890"/>
    <x v="3"/>
  </r>
  <r>
    <x v="889"/>
    <x v="3891"/>
    <x v="3"/>
  </r>
  <r>
    <x v="890"/>
    <x v="3892"/>
    <x v="3"/>
  </r>
  <r>
    <x v="891"/>
    <x v="3893"/>
    <x v="3"/>
  </r>
  <r>
    <x v="892"/>
    <x v="3894"/>
    <x v="3"/>
  </r>
  <r>
    <x v="893"/>
    <x v="3895"/>
    <x v="3"/>
  </r>
  <r>
    <x v="894"/>
    <x v="3896"/>
    <x v="3"/>
  </r>
  <r>
    <x v="895"/>
    <x v="3897"/>
    <x v="3"/>
  </r>
  <r>
    <x v="896"/>
    <x v="3898"/>
    <x v="3"/>
  </r>
  <r>
    <x v="897"/>
    <x v="3899"/>
    <x v="3"/>
  </r>
  <r>
    <x v="898"/>
    <x v="3900"/>
    <x v="3"/>
  </r>
  <r>
    <x v="899"/>
    <x v="3901"/>
    <x v="3"/>
  </r>
  <r>
    <x v="900"/>
    <x v="3902"/>
    <x v="3"/>
  </r>
  <r>
    <x v="901"/>
    <x v="3903"/>
    <x v="3"/>
  </r>
  <r>
    <x v="902"/>
    <x v="3904"/>
    <x v="3"/>
  </r>
  <r>
    <x v="903"/>
    <x v="3905"/>
    <x v="3"/>
  </r>
  <r>
    <x v="904"/>
    <x v="3906"/>
    <x v="3"/>
  </r>
  <r>
    <x v="905"/>
    <x v="3907"/>
    <x v="3"/>
  </r>
  <r>
    <x v="906"/>
    <x v="3908"/>
    <x v="3"/>
  </r>
  <r>
    <x v="907"/>
    <x v="3909"/>
    <x v="3"/>
  </r>
  <r>
    <x v="908"/>
    <x v="3910"/>
    <x v="3"/>
  </r>
  <r>
    <x v="909"/>
    <x v="3911"/>
    <x v="3"/>
  </r>
  <r>
    <x v="910"/>
    <x v="3912"/>
    <x v="3"/>
  </r>
  <r>
    <x v="911"/>
    <x v="3913"/>
    <x v="3"/>
  </r>
  <r>
    <x v="912"/>
    <x v="3914"/>
    <x v="3"/>
  </r>
  <r>
    <x v="913"/>
    <x v="3915"/>
    <x v="3"/>
  </r>
  <r>
    <x v="914"/>
    <x v="3916"/>
    <x v="3"/>
  </r>
  <r>
    <x v="915"/>
    <x v="3917"/>
    <x v="3"/>
  </r>
  <r>
    <x v="916"/>
    <x v="3918"/>
    <x v="3"/>
  </r>
  <r>
    <x v="917"/>
    <x v="3919"/>
    <x v="3"/>
  </r>
  <r>
    <x v="918"/>
    <x v="3920"/>
    <x v="3"/>
  </r>
  <r>
    <x v="919"/>
    <x v="3921"/>
    <x v="3"/>
  </r>
  <r>
    <x v="920"/>
    <x v="3922"/>
    <x v="3"/>
  </r>
  <r>
    <x v="921"/>
    <x v="3923"/>
    <x v="3"/>
  </r>
  <r>
    <x v="922"/>
    <x v="3924"/>
    <x v="3"/>
  </r>
  <r>
    <x v="923"/>
    <x v="3925"/>
    <x v="3"/>
  </r>
  <r>
    <x v="924"/>
    <x v="3926"/>
    <x v="3"/>
  </r>
  <r>
    <x v="925"/>
    <x v="3927"/>
    <x v="3"/>
  </r>
  <r>
    <x v="926"/>
    <x v="3928"/>
    <x v="3"/>
  </r>
  <r>
    <x v="927"/>
    <x v="3929"/>
    <x v="3"/>
  </r>
  <r>
    <x v="928"/>
    <x v="3930"/>
    <x v="3"/>
  </r>
  <r>
    <x v="929"/>
    <x v="3931"/>
    <x v="3"/>
  </r>
  <r>
    <x v="930"/>
    <x v="3932"/>
    <x v="3"/>
  </r>
  <r>
    <x v="931"/>
    <x v="3933"/>
    <x v="3"/>
  </r>
  <r>
    <x v="932"/>
    <x v="3934"/>
    <x v="3"/>
  </r>
  <r>
    <x v="933"/>
    <x v="3935"/>
    <x v="3"/>
  </r>
  <r>
    <x v="934"/>
    <x v="3936"/>
    <x v="3"/>
  </r>
  <r>
    <x v="935"/>
    <x v="3937"/>
    <x v="3"/>
  </r>
  <r>
    <x v="936"/>
    <x v="3938"/>
    <x v="3"/>
  </r>
  <r>
    <x v="937"/>
    <x v="3939"/>
    <x v="3"/>
  </r>
  <r>
    <x v="938"/>
    <x v="3940"/>
    <x v="3"/>
  </r>
  <r>
    <x v="939"/>
    <x v="3941"/>
    <x v="3"/>
  </r>
  <r>
    <x v="940"/>
    <x v="3942"/>
    <x v="3"/>
  </r>
  <r>
    <x v="941"/>
    <x v="3943"/>
    <x v="3"/>
  </r>
  <r>
    <x v="942"/>
    <x v="3944"/>
    <x v="3"/>
  </r>
  <r>
    <x v="943"/>
    <x v="3945"/>
    <x v="3"/>
  </r>
  <r>
    <x v="944"/>
    <x v="3946"/>
    <x v="3"/>
  </r>
  <r>
    <x v="945"/>
    <x v="3947"/>
    <x v="3"/>
  </r>
  <r>
    <x v="946"/>
    <x v="3948"/>
    <x v="3"/>
  </r>
  <r>
    <x v="947"/>
    <x v="3949"/>
    <x v="3"/>
  </r>
  <r>
    <x v="948"/>
    <x v="3950"/>
    <x v="3"/>
  </r>
  <r>
    <x v="949"/>
    <x v="3951"/>
    <x v="3"/>
  </r>
  <r>
    <x v="950"/>
    <x v="3952"/>
    <x v="3"/>
  </r>
  <r>
    <x v="951"/>
    <x v="3953"/>
    <x v="3"/>
  </r>
  <r>
    <x v="952"/>
    <x v="3954"/>
    <x v="3"/>
  </r>
  <r>
    <x v="953"/>
    <x v="3955"/>
    <x v="3"/>
  </r>
  <r>
    <x v="954"/>
    <x v="3956"/>
    <x v="3"/>
  </r>
  <r>
    <x v="955"/>
    <x v="3957"/>
    <x v="3"/>
  </r>
  <r>
    <x v="956"/>
    <x v="3958"/>
    <x v="3"/>
  </r>
  <r>
    <x v="957"/>
    <x v="3959"/>
    <x v="3"/>
  </r>
  <r>
    <x v="958"/>
    <x v="3960"/>
    <x v="3"/>
  </r>
  <r>
    <x v="959"/>
    <x v="3961"/>
    <x v="3"/>
  </r>
  <r>
    <x v="960"/>
    <x v="3962"/>
    <x v="3"/>
  </r>
  <r>
    <x v="961"/>
    <x v="3963"/>
    <x v="3"/>
  </r>
  <r>
    <x v="962"/>
    <x v="3964"/>
    <x v="3"/>
  </r>
  <r>
    <x v="963"/>
    <x v="3965"/>
    <x v="3"/>
  </r>
  <r>
    <x v="964"/>
    <x v="3966"/>
    <x v="3"/>
  </r>
  <r>
    <x v="965"/>
    <x v="3967"/>
    <x v="3"/>
  </r>
  <r>
    <x v="966"/>
    <x v="3968"/>
    <x v="3"/>
  </r>
  <r>
    <x v="967"/>
    <x v="3969"/>
    <x v="3"/>
  </r>
  <r>
    <x v="968"/>
    <x v="3970"/>
    <x v="3"/>
  </r>
  <r>
    <x v="969"/>
    <x v="3971"/>
    <x v="3"/>
  </r>
  <r>
    <x v="970"/>
    <x v="3972"/>
    <x v="3"/>
  </r>
  <r>
    <x v="971"/>
    <x v="3973"/>
    <x v="3"/>
  </r>
  <r>
    <x v="972"/>
    <x v="3974"/>
    <x v="3"/>
  </r>
  <r>
    <x v="973"/>
    <x v="3975"/>
    <x v="3"/>
  </r>
  <r>
    <x v="974"/>
    <x v="3976"/>
    <x v="3"/>
  </r>
  <r>
    <x v="975"/>
    <x v="3977"/>
    <x v="3"/>
  </r>
  <r>
    <x v="976"/>
    <x v="3978"/>
    <x v="3"/>
  </r>
  <r>
    <x v="977"/>
    <x v="3979"/>
    <x v="3"/>
  </r>
  <r>
    <x v="978"/>
    <x v="3980"/>
    <x v="3"/>
  </r>
  <r>
    <x v="979"/>
    <x v="3981"/>
    <x v="3"/>
  </r>
  <r>
    <x v="980"/>
    <x v="3982"/>
    <x v="3"/>
  </r>
  <r>
    <x v="981"/>
    <x v="3983"/>
    <x v="3"/>
  </r>
  <r>
    <x v="982"/>
    <x v="3984"/>
    <x v="3"/>
  </r>
  <r>
    <x v="983"/>
    <x v="3985"/>
    <x v="3"/>
  </r>
  <r>
    <x v="984"/>
    <x v="3986"/>
    <x v="3"/>
  </r>
  <r>
    <x v="985"/>
    <x v="3987"/>
    <x v="3"/>
  </r>
  <r>
    <x v="986"/>
    <x v="3988"/>
    <x v="3"/>
  </r>
  <r>
    <x v="987"/>
    <x v="3989"/>
    <x v="3"/>
  </r>
  <r>
    <x v="988"/>
    <x v="3990"/>
    <x v="3"/>
  </r>
  <r>
    <x v="989"/>
    <x v="3991"/>
    <x v="3"/>
  </r>
  <r>
    <x v="990"/>
    <x v="3992"/>
    <x v="3"/>
  </r>
  <r>
    <x v="991"/>
    <x v="3993"/>
    <x v="3"/>
  </r>
  <r>
    <x v="992"/>
    <x v="3994"/>
    <x v="3"/>
  </r>
  <r>
    <x v="993"/>
    <x v="3995"/>
    <x v="3"/>
  </r>
  <r>
    <x v="994"/>
    <x v="3996"/>
    <x v="3"/>
  </r>
  <r>
    <x v="995"/>
    <x v="3997"/>
    <x v="3"/>
  </r>
  <r>
    <x v="996"/>
    <x v="3998"/>
    <x v="3"/>
  </r>
  <r>
    <x v="997"/>
    <x v="3999"/>
    <x v="3"/>
  </r>
  <r>
    <x v="998"/>
    <x v="4000"/>
    <x v="3"/>
  </r>
  <r>
    <x v="999"/>
    <x v="4001"/>
    <x v="3"/>
  </r>
  <r>
    <x v="1000"/>
    <x v="4002"/>
    <x v="3"/>
  </r>
  <r>
    <x v="0"/>
    <x v="4003"/>
    <x v="4"/>
  </r>
  <r>
    <x v="1"/>
    <x v="4004"/>
    <x v="4"/>
  </r>
  <r>
    <x v="2"/>
    <x v="4005"/>
    <x v="4"/>
  </r>
  <r>
    <x v="3"/>
    <x v="4006"/>
    <x v="4"/>
  </r>
  <r>
    <x v="4"/>
    <x v="4007"/>
    <x v="4"/>
  </r>
  <r>
    <x v="5"/>
    <x v="4008"/>
    <x v="4"/>
  </r>
  <r>
    <x v="6"/>
    <x v="4009"/>
    <x v="4"/>
  </r>
  <r>
    <x v="7"/>
    <x v="4010"/>
    <x v="4"/>
  </r>
  <r>
    <x v="8"/>
    <x v="4011"/>
    <x v="4"/>
  </r>
  <r>
    <x v="9"/>
    <x v="4012"/>
    <x v="4"/>
  </r>
  <r>
    <x v="10"/>
    <x v="4013"/>
    <x v="4"/>
  </r>
  <r>
    <x v="11"/>
    <x v="4014"/>
    <x v="4"/>
  </r>
  <r>
    <x v="12"/>
    <x v="4015"/>
    <x v="4"/>
  </r>
  <r>
    <x v="13"/>
    <x v="4016"/>
    <x v="4"/>
  </r>
  <r>
    <x v="14"/>
    <x v="4017"/>
    <x v="4"/>
  </r>
  <r>
    <x v="15"/>
    <x v="4018"/>
    <x v="4"/>
  </r>
  <r>
    <x v="16"/>
    <x v="4019"/>
    <x v="4"/>
  </r>
  <r>
    <x v="17"/>
    <x v="4020"/>
    <x v="4"/>
  </r>
  <r>
    <x v="18"/>
    <x v="4021"/>
    <x v="4"/>
  </r>
  <r>
    <x v="19"/>
    <x v="4022"/>
    <x v="4"/>
  </r>
  <r>
    <x v="20"/>
    <x v="4023"/>
    <x v="4"/>
  </r>
  <r>
    <x v="21"/>
    <x v="4024"/>
    <x v="4"/>
  </r>
  <r>
    <x v="22"/>
    <x v="4025"/>
    <x v="4"/>
  </r>
  <r>
    <x v="23"/>
    <x v="4026"/>
    <x v="4"/>
  </r>
  <r>
    <x v="24"/>
    <x v="4027"/>
    <x v="4"/>
  </r>
  <r>
    <x v="25"/>
    <x v="4028"/>
    <x v="4"/>
  </r>
  <r>
    <x v="26"/>
    <x v="4029"/>
    <x v="4"/>
  </r>
  <r>
    <x v="27"/>
    <x v="4030"/>
    <x v="4"/>
  </r>
  <r>
    <x v="28"/>
    <x v="4031"/>
    <x v="4"/>
  </r>
  <r>
    <x v="29"/>
    <x v="4032"/>
    <x v="4"/>
  </r>
  <r>
    <x v="30"/>
    <x v="4033"/>
    <x v="4"/>
  </r>
  <r>
    <x v="31"/>
    <x v="4034"/>
    <x v="4"/>
  </r>
  <r>
    <x v="32"/>
    <x v="4035"/>
    <x v="4"/>
  </r>
  <r>
    <x v="33"/>
    <x v="4036"/>
    <x v="4"/>
  </r>
  <r>
    <x v="34"/>
    <x v="4037"/>
    <x v="4"/>
  </r>
  <r>
    <x v="35"/>
    <x v="4038"/>
    <x v="4"/>
  </r>
  <r>
    <x v="36"/>
    <x v="4039"/>
    <x v="4"/>
  </r>
  <r>
    <x v="37"/>
    <x v="4040"/>
    <x v="4"/>
  </r>
  <r>
    <x v="38"/>
    <x v="4041"/>
    <x v="4"/>
  </r>
  <r>
    <x v="39"/>
    <x v="4042"/>
    <x v="4"/>
  </r>
  <r>
    <x v="40"/>
    <x v="4043"/>
    <x v="4"/>
  </r>
  <r>
    <x v="41"/>
    <x v="4044"/>
    <x v="4"/>
  </r>
  <r>
    <x v="42"/>
    <x v="4045"/>
    <x v="4"/>
  </r>
  <r>
    <x v="43"/>
    <x v="4046"/>
    <x v="4"/>
  </r>
  <r>
    <x v="44"/>
    <x v="4047"/>
    <x v="4"/>
  </r>
  <r>
    <x v="45"/>
    <x v="4048"/>
    <x v="4"/>
  </r>
  <r>
    <x v="46"/>
    <x v="4049"/>
    <x v="4"/>
  </r>
  <r>
    <x v="47"/>
    <x v="4050"/>
    <x v="4"/>
  </r>
  <r>
    <x v="48"/>
    <x v="4051"/>
    <x v="4"/>
  </r>
  <r>
    <x v="49"/>
    <x v="4052"/>
    <x v="4"/>
  </r>
  <r>
    <x v="50"/>
    <x v="4053"/>
    <x v="4"/>
  </r>
  <r>
    <x v="51"/>
    <x v="4054"/>
    <x v="4"/>
  </r>
  <r>
    <x v="52"/>
    <x v="4055"/>
    <x v="4"/>
  </r>
  <r>
    <x v="53"/>
    <x v="4056"/>
    <x v="4"/>
  </r>
  <r>
    <x v="54"/>
    <x v="4057"/>
    <x v="4"/>
  </r>
  <r>
    <x v="55"/>
    <x v="4058"/>
    <x v="4"/>
  </r>
  <r>
    <x v="56"/>
    <x v="4059"/>
    <x v="4"/>
  </r>
  <r>
    <x v="57"/>
    <x v="4060"/>
    <x v="4"/>
  </r>
  <r>
    <x v="58"/>
    <x v="4061"/>
    <x v="4"/>
  </r>
  <r>
    <x v="59"/>
    <x v="4062"/>
    <x v="4"/>
  </r>
  <r>
    <x v="60"/>
    <x v="4063"/>
    <x v="4"/>
  </r>
  <r>
    <x v="61"/>
    <x v="4064"/>
    <x v="4"/>
  </r>
  <r>
    <x v="62"/>
    <x v="4065"/>
    <x v="4"/>
  </r>
  <r>
    <x v="63"/>
    <x v="4066"/>
    <x v="4"/>
  </r>
  <r>
    <x v="64"/>
    <x v="4067"/>
    <x v="4"/>
  </r>
  <r>
    <x v="65"/>
    <x v="4068"/>
    <x v="4"/>
  </r>
  <r>
    <x v="66"/>
    <x v="4069"/>
    <x v="4"/>
  </r>
  <r>
    <x v="67"/>
    <x v="4070"/>
    <x v="4"/>
  </r>
  <r>
    <x v="68"/>
    <x v="4071"/>
    <x v="4"/>
  </r>
  <r>
    <x v="69"/>
    <x v="4072"/>
    <x v="4"/>
  </r>
  <r>
    <x v="70"/>
    <x v="4073"/>
    <x v="4"/>
  </r>
  <r>
    <x v="71"/>
    <x v="4074"/>
    <x v="4"/>
  </r>
  <r>
    <x v="72"/>
    <x v="4075"/>
    <x v="4"/>
  </r>
  <r>
    <x v="73"/>
    <x v="4076"/>
    <x v="4"/>
  </r>
  <r>
    <x v="74"/>
    <x v="4077"/>
    <x v="4"/>
  </r>
  <r>
    <x v="75"/>
    <x v="4078"/>
    <x v="4"/>
  </r>
  <r>
    <x v="76"/>
    <x v="4079"/>
    <x v="4"/>
  </r>
  <r>
    <x v="77"/>
    <x v="4080"/>
    <x v="4"/>
  </r>
  <r>
    <x v="78"/>
    <x v="4081"/>
    <x v="4"/>
  </r>
  <r>
    <x v="79"/>
    <x v="4082"/>
    <x v="4"/>
  </r>
  <r>
    <x v="80"/>
    <x v="4083"/>
    <x v="4"/>
  </r>
  <r>
    <x v="81"/>
    <x v="4084"/>
    <x v="4"/>
  </r>
  <r>
    <x v="82"/>
    <x v="4085"/>
    <x v="4"/>
  </r>
  <r>
    <x v="83"/>
    <x v="4086"/>
    <x v="4"/>
  </r>
  <r>
    <x v="84"/>
    <x v="4087"/>
    <x v="4"/>
  </r>
  <r>
    <x v="85"/>
    <x v="4088"/>
    <x v="4"/>
  </r>
  <r>
    <x v="86"/>
    <x v="4089"/>
    <x v="4"/>
  </r>
  <r>
    <x v="87"/>
    <x v="4090"/>
    <x v="4"/>
  </r>
  <r>
    <x v="88"/>
    <x v="4091"/>
    <x v="4"/>
  </r>
  <r>
    <x v="89"/>
    <x v="4092"/>
    <x v="4"/>
  </r>
  <r>
    <x v="90"/>
    <x v="4093"/>
    <x v="4"/>
  </r>
  <r>
    <x v="91"/>
    <x v="4094"/>
    <x v="4"/>
  </r>
  <r>
    <x v="92"/>
    <x v="4095"/>
    <x v="4"/>
  </r>
  <r>
    <x v="93"/>
    <x v="4096"/>
    <x v="4"/>
  </r>
  <r>
    <x v="94"/>
    <x v="4097"/>
    <x v="4"/>
  </r>
  <r>
    <x v="95"/>
    <x v="4098"/>
    <x v="4"/>
  </r>
  <r>
    <x v="96"/>
    <x v="4099"/>
    <x v="4"/>
  </r>
  <r>
    <x v="97"/>
    <x v="4100"/>
    <x v="4"/>
  </r>
  <r>
    <x v="98"/>
    <x v="4101"/>
    <x v="4"/>
  </r>
  <r>
    <x v="99"/>
    <x v="4102"/>
    <x v="4"/>
  </r>
  <r>
    <x v="100"/>
    <x v="4103"/>
    <x v="4"/>
  </r>
  <r>
    <x v="101"/>
    <x v="4104"/>
    <x v="4"/>
  </r>
  <r>
    <x v="102"/>
    <x v="4105"/>
    <x v="4"/>
  </r>
  <r>
    <x v="103"/>
    <x v="4106"/>
    <x v="4"/>
  </r>
  <r>
    <x v="104"/>
    <x v="4107"/>
    <x v="4"/>
  </r>
  <r>
    <x v="105"/>
    <x v="4108"/>
    <x v="4"/>
  </r>
  <r>
    <x v="106"/>
    <x v="4109"/>
    <x v="4"/>
  </r>
  <r>
    <x v="107"/>
    <x v="4110"/>
    <x v="4"/>
  </r>
  <r>
    <x v="108"/>
    <x v="4111"/>
    <x v="4"/>
  </r>
  <r>
    <x v="109"/>
    <x v="4112"/>
    <x v="4"/>
  </r>
  <r>
    <x v="110"/>
    <x v="4113"/>
    <x v="4"/>
  </r>
  <r>
    <x v="111"/>
    <x v="4114"/>
    <x v="4"/>
  </r>
  <r>
    <x v="112"/>
    <x v="4115"/>
    <x v="4"/>
  </r>
  <r>
    <x v="113"/>
    <x v="4116"/>
    <x v="4"/>
  </r>
  <r>
    <x v="114"/>
    <x v="4117"/>
    <x v="4"/>
  </r>
  <r>
    <x v="115"/>
    <x v="4118"/>
    <x v="4"/>
  </r>
  <r>
    <x v="116"/>
    <x v="4119"/>
    <x v="4"/>
  </r>
  <r>
    <x v="117"/>
    <x v="4120"/>
    <x v="4"/>
  </r>
  <r>
    <x v="118"/>
    <x v="4121"/>
    <x v="4"/>
  </r>
  <r>
    <x v="119"/>
    <x v="4122"/>
    <x v="4"/>
  </r>
  <r>
    <x v="120"/>
    <x v="4123"/>
    <x v="4"/>
  </r>
  <r>
    <x v="121"/>
    <x v="4124"/>
    <x v="4"/>
  </r>
  <r>
    <x v="122"/>
    <x v="4125"/>
    <x v="4"/>
  </r>
  <r>
    <x v="123"/>
    <x v="4126"/>
    <x v="4"/>
  </r>
  <r>
    <x v="124"/>
    <x v="4127"/>
    <x v="4"/>
  </r>
  <r>
    <x v="125"/>
    <x v="4128"/>
    <x v="4"/>
  </r>
  <r>
    <x v="126"/>
    <x v="4129"/>
    <x v="4"/>
  </r>
  <r>
    <x v="127"/>
    <x v="4130"/>
    <x v="4"/>
  </r>
  <r>
    <x v="128"/>
    <x v="4131"/>
    <x v="4"/>
  </r>
  <r>
    <x v="129"/>
    <x v="4132"/>
    <x v="4"/>
  </r>
  <r>
    <x v="130"/>
    <x v="4133"/>
    <x v="4"/>
  </r>
  <r>
    <x v="131"/>
    <x v="4134"/>
    <x v="4"/>
  </r>
  <r>
    <x v="132"/>
    <x v="4135"/>
    <x v="4"/>
  </r>
  <r>
    <x v="133"/>
    <x v="4136"/>
    <x v="4"/>
  </r>
  <r>
    <x v="134"/>
    <x v="4137"/>
    <x v="4"/>
  </r>
  <r>
    <x v="135"/>
    <x v="4138"/>
    <x v="4"/>
  </r>
  <r>
    <x v="136"/>
    <x v="4139"/>
    <x v="4"/>
  </r>
  <r>
    <x v="137"/>
    <x v="4140"/>
    <x v="4"/>
  </r>
  <r>
    <x v="138"/>
    <x v="4141"/>
    <x v="4"/>
  </r>
  <r>
    <x v="139"/>
    <x v="4142"/>
    <x v="4"/>
  </r>
  <r>
    <x v="140"/>
    <x v="4143"/>
    <x v="4"/>
  </r>
  <r>
    <x v="141"/>
    <x v="4144"/>
    <x v="4"/>
  </r>
  <r>
    <x v="142"/>
    <x v="4145"/>
    <x v="4"/>
  </r>
  <r>
    <x v="143"/>
    <x v="4146"/>
    <x v="4"/>
  </r>
  <r>
    <x v="144"/>
    <x v="4147"/>
    <x v="4"/>
  </r>
  <r>
    <x v="145"/>
    <x v="4148"/>
    <x v="4"/>
  </r>
  <r>
    <x v="146"/>
    <x v="4149"/>
    <x v="4"/>
  </r>
  <r>
    <x v="147"/>
    <x v="4150"/>
    <x v="4"/>
  </r>
  <r>
    <x v="148"/>
    <x v="4151"/>
    <x v="4"/>
  </r>
  <r>
    <x v="149"/>
    <x v="4152"/>
    <x v="4"/>
  </r>
  <r>
    <x v="150"/>
    <x v="4153"/>
    <x v="4"/>
  </r>
  <r>
    <x v="151"/>
    <x v="4154"/>
    <x v="4"/>
  </r>
  <r>
    <x v="152"/>
    <x v="4155"/>
    <x v="4"/>
  </r>
  <r>
    <x v="153"/>
    <x v="4156"/>
    <x v="4"/>
  </r>
  <r>
    <x v="154"/>
    <x v="4157"/>
    <x v="4"/>
  </r>
  <r>
    <x v="155"/>
    <x v="4158"/>
    <x v="4"/>
  </r>
  <r>
    <x v="156"/>
    <x v="4159"/>
    <x v="4"/>
  </r>
  <r>
    <x v="157"/>
    <x v="4160"/>
    <x v="4"/>
  </r>
  <r>
    <x v="158"/>
    <x v="4161"/>
    <x v="4"/>
  </r>
  <r>
    <x v="159"/>
    <x v="4162"/>
    <x v="4"/>
  </r>
  <r>
    <x v="160"/>
    <x v="4163"/>
    <x v="4"/>
  </r>
  <r>
    <x v="161"/>
    <x v="4164"/>
    <x v="4"/>
  </r>
  <r>
    <x v="162"/>
    <x v="4165"/>
    <x v="4"/>
  </r>
  <r>
    <x v="163"/>
    <x v="4166"/>
    <x v="4"/>
  </r>
  <r>
    <x v="164"/>
    <x v="4167"/>
    <x v="4"/>
  </r>
  <r>
    <x v="165"/>
    <x v="4168"/>
    <x v="4"/>
  </r>
  <r>
    <x v="166"/>
    <x v="4169"/>
    <x v="4"/>
  </r>
  <r>
    <x v="167"/>
    <x v="4170"/>
    <x v="4"/>
  </r>
  <r>
    <x v="168"/>
    <x v="4171"/>
    <x v="4"/>
  </r>
  <r>
    <x v="169"/>
    <x v="4172"/>
    <x v="4"/>
  </r>
  <r>
    <x v="170"/>
    <x v="4173"/>
    <x v="4"/>
  </r>
  <r>
    <x v="171"/>
    <x v="4174"/>
    <x v="4"/>
  </r>
  <r>
    <x v="172"/>
    <x v="4175"/>
    <x v="4"/>
  </r>
  <r>
    <x v="173"/>
    <x v="4176"/>
    <x v="4"/>
  </r>
  <r>
    <x v="174"/>
    <x v="4177"/>
    <x v="4"/>
  </r>
  <r>
    <x v="175"/>
    <x v="4178"/>
    <x v="4"/>
  </r>
  <r>
    <x v="176"/>
    <x v="4179"/>
    <x v="4"/>
  </r>
  <r>
    <x v="177"/>
    <x v="4180"/>
    <x v="4"/>
  </r>
  <r>
    <x v="178"/>
    <x v="4181"/>
    <x v="4"/>
  </r>
  <r>
    <x v="179"/>
    <x v="4182"/>
    <x v="4"/>
  </r>
  <r>
    <x v="180"/>
    <x v="4183"/>
    <x v="4"/>
  </r>
  <r>
    <x v="181"/>
    <x v="4184"/>
    <x v="4"/>
  </r>
  <r>
    <x v="182"/>
    <x v="4185"/>
    <x v="4"/>
  </r>
  <r>
    <x v="183"/>
    <x v="4186"/>
    <x v="4"/>
  </r>
  <r>
    <x v="184"/>
    <x v="4187"/>
    <x v="4"/>
  </r>
  <r>
    <x v="185"/>
    <x v="4188"/>
    <x v="4"/>
  </r>
  <r>
    <x v="186"/>
    <x v="4189"/>
    <x v="4"/>
  </r>
  <r>
    <x v="187"/>
    <x v="4190"/>
    <x v="4"/>
  </r>
  <r>
    <x v="188"/>
    <x v="4191"/>
    <x v="4"/>
  </r>
  <r>
    <x v="189"/>
    <x v="4192"/>
    <x v="4"/>
  </r>
  <r>
    <x v="190"/>
    <x v="4193"/>
    <x v="4"/>
  </r>
  <r>
    <x v="191"/>
    <x v="4194"/>
    <x v="4"/>
  </r>
  <r>
    <x v="192"/>
    <x v="4195"/>
    <x v="4"/>
  </r>
  <r>
    <x v="193"/>
    <x v="4196"/>
    <x v="4"/>
  </r>
  <r>
    <x v="194"/>
    <x v="4197"/>
    <x v="4"/>
  </r>
  <r>
    <x v="195"/>
    <x v="4198"/>
    <x v="4"/>
  </r>
  <r>
    <x v="196"/>
    <x v="4199"/>
    <x v="4"/>
  </r>
  <r>
    <x v="197"/>
    <x v="4200"/>
    <x v="4"/>
  </r>
  <r>
    <x v="198"/>
    <x v="4201"/>
    <x v="4"/>
  </r>
  <r>
    <x v="199"/>
    <x v="4202"/>
    <x v="4"/>
  </r>
  <r>
    <x v="200"/>
    <x v="4203"/>
    <x v="4"/>
  </r>
  <r>
    <x v="201"/>
    <x v="4204"/>
    <x v="4"/>
  </r>
  <r>
    <x v="202"/>
    <x v="4205"/>
    <x v="4"/>
  </r>
  <r>
    <x v="203"/>
    <x v="4206"/>
    <x v="4"/>
  </r>
  <r>
    <x v="204"/>
    <x v="4207"/>
    <x v="4"/>
  </r>
  <r>
    <x v="205"/>
    <x v="4208"/>
    <x v="4"/>
  </r>
  <r>
    <x v="206"/>
    <x v="4209"/>
    <x v="4"/>
  </r>
  <r>
    <x v="207"/>
    <x v="4210"/>
    <x v="4"/>
  </r>
  <r>
    <x v="208"/>
    <x v="4211"/>
    <x v="4"/>
  </r>
  <r>
    <x v="209"/>
    <x v="4212"/>
    <x v="4"/>
  </r>
  <r>
    <x v="210"/>
    <x v="4213"/>
    <x v="4"/>
  </r>
  <r>
    <x v="211"/>
    <x v="4214"/>
    <x v="4"/>
  </r>
  <r>
    <x v="212"/>
    <x v="4215"/>
    <x v="4"/>
  </r>
  <r>
    <x v="213"/>
    <x v="4216"/>
    <x v="4"/>
  </r>
  <r>
    <x v="214"/>
    <x v="4217"/>
    <x v="4"/>
  </r>
  <r>
    <x v="215"/>
    <x v="4218"/>
    <x v="4"/>
  </r>
  <r>
    <x v="216"/>
    <x v="4219"/>
    <x v="4"/>
  </r>
  <r>
    <x v="217"/>
    <x v="4220"/>
    <x v="4"/>
  </r>
  <r>
    <x v="218"/>
    <x v="4221"/>
    <x v="4"/>
  </r>
  <r>
    <x v="219"/>
    <x v="4222"/>
    <x v="4"/>
  </r>
  <r>
    <x v="220"/>
    <x v="4223"/>
    <x v="4"/>
  </r>
  <r>
    <x v="221"/>
    <x v="4224"/>
    <x v="4"/>
  </r>
  <r>
    <x v="222"/>
    <x v="4225"/>
    <x v="4"/>
  </r>
  <r>
    <x v="223"/>
    <x v="4226"/>
    <x v="4"/>
  </r>
  <r>
    <x v="224"/>
    <x v="4227"/>
    <x v="4"/>
  </r>
  <r>
    <x v="225"/>
    <x v="4228"/>
    <x v="4"/>
  </r>
  <r>
    <x v="226"/>
    <x v="4229"/>
    <x v="4"/>
  </r>
  <r>
    <x v="227"/>
    <x v="4230"/>
    <x v="4"/>
  </r>
  <r>
    <x v="228"/>
    <x v="4231"/>
    <x v="4"/>
  </r>
  <r>
    <x v="229"/>
    <x v="4232"/>
    <x v="4"/>
  </r>
  <r>
    <x v="230"/>
    <x v="4233"/>
    <x v="4"/>
  </r>
  <r>
    <x v="231"/>
    <x v="4234"/>
    <x v="4"/>
  </r>
  <r>
    <x v="232"/>
    <x v="4235"/>
    <x v="4"/>
  </r>
  <r>
    <x v="233"/>
    <x v="4236"/>
    <x v="4"/>
  </r>
  <r>
    <x v="234"/>
    <x v="4237"/>
    <x v="4"/>
  </r>
  <r>
    <x v="235"/>
    <x v="4238"/>
    <x v="4"/>
  </r>
  <r>
    <x v="236"/>
    <x v="4239"/>
    <x v="4"/>
  </r>
  <r>
    <x v="237"/>
    <x v="4240"/>
    <x v="4"/>
  </r>
  <r>
    <x v="238"/>
    <x v="4241"/>
    <x v="4"/>
  </r>
  <r>
    <x v="239"/>
    <x v="4242"/>
    <x v="4"/>
  </r>
  <r>
    <x v="240"/>
    <x v="4243"/>
    <x v="4"/>
  </r>
  <r>
    <x v="241"/>
    <x v="4244"/>
    <x v="4"/>
  </r>
  <r>
    <x v="242"/>
    <x v="4245"/>
    <x v="4"/>
  </r>
  <r>
    <x v="243"/>
    <x v="4246"/>
    <x v="4"/>
  </r>
  <r>
    <x v="244"/>
    <x v="4247"/>
    <x v="4"/>
  </r>
  <r>
    <x v="245"/>
    <x v="4248"/>
    <x v="4"/>
  </r>
  <r>
    <x v="246"/>
    <x v="4249"/>
    <x v="4"/>
  </r>
  <r>
    <x v="247"/>
    <x v="4250"/>
    <x v="4"/>
  </r>
  <r>
    <x v="248"/>
    <x v="4251"/>
    <x v="4"/>
  </r>
  <r>
    <x v="249"/>
    <x v="4252"/>
    <x v="4"/>
  </r>
  <r>
    <x v="250"/>
    <x v="4253"/>
    <x v="4"/>
  </r>
  <r>
    <x v="251"/>
    <x v="4254"/>
    <x v="4"/>
  </r>
  <r>
    <x v="252"/>
    <x v="4255"/>
    <x v="4"/>
  </r>
  <r>
    <x v="253"/>
    <x v="4256"/>
    <x v="4"/>
  </r>
  <r>
    <x v="254"/>
    <x v="4257"/>
    <x v="4"/>
  </r>
  <r>
    <x v="255"/>
    <x v="4258"/>
    <x v="4"/>
  </r>
  <r>
    <x v="256"/>
    <x v="4259"/>
    <x v="4"/>
  </r>
  <r>
    <x v="257"/>
    <x v="4260"/>
    <x v="4"/>
  </r>
  <r>
    <x v="258"/>
    <x v="4261"/>
    <x v="4"/>
  </r>
  <r>
    <x v="259"/>
    <x v="4262"/>
    <x v="4"/>
  </r>
  <r>
    <x v="260"/>
    <x v="4263"/>
    <x v="4"/>
  </r>
  <r>
    <x v="261"/>
    <x v="4264"/>
    <x v="4"/>
  </r>
  <r>
    <x v="262"/>
    <x v="4265"/>
    <x v="4"/>
  </r>
  <r>
    <x v="263"/>
    <x v="4266"/>
    <x v="4"/>
  </r>
  <r>
    <x v="264"/>
    <x v="4267"/>
    <x v="4"/>
  </r>
  <r>
    <x v="265"/>
    <x v="4268"/>
    <x v="4"/>
  </r>
  <r>
    <x v="266"/>
    <x v="4269"/>
    <x v="4"/>
  </r>
  <r>
    <x v="267"/>
    <x v="4270"/>
    <x v="4"/>
  </r>
  <r>
    <x v="268"/>
    <x v="4271"/>
    <x v="4"/>
  </r>
  <r>
    <x v="269"/>
    <x v="4272"/>
    <x v="4"/>
  </r>
  <r>
    <x v="270"/>
    <x v="4273"/>
    <x v="4"/>
  </r>
  <r>
    <x v="271"/>
    <x v="4274"/>
    <x v="4"/>
  </r>
  <r>
    <x v="272"/>
    <x v="4275"/>
    <x v="4"/>
  </r>
  <r>
    <x v="273"/>
    <x v="4276"/>
    <x v="4"/>
  </r>
  <r>
    <x v="274"/>
    <x v="4277"/>
    <x v="4"/>
  </r>
  <r>
    <x v="275"/>
    <x v="4278"/>
    <x v="4"/>
  </r>
  <r>
    <x v="276"/>
    <x v="4279"/>
    <x v="4"/>
  </r>
  <r>
    <x v="277"/>
    <x v="4280"/>
    <x v="4"/>
  </r>
  <r>
    <x v="278"/>
    <x v="4281"/>
    <x v="4"/>
  </r>
  <r>
    <x v="279"/>
    <x v="4282"/>
    <x v="4"/>
  </r>
  <r>
    <x v="280"/>
    <x v="4283"/>
    <x v="4"/>
  </r>
  <r>
    <x v="281"/>
    <x v="4284"/>
    <x v="4"/>
  </r>
  <r>
    <x v="282"/>
    <x v="4285"/>
    <x v="4"/>
  </r>
  <r>
    <x v="283"/>
    <x v="4286"/>
    <x v="4"/>
  </r>
  <r>
    <x v="284"/>
    <x v="4287"/>
    <x v="4"/>
  </r>
  <r>
    <x v="285"/>
    <x v="4288"/>
    <x v="4"/>
  </r>
  <r>
    <x v="286"/>
    <x v="4289"/>
    <x v="4"/>
  </r>
  <r>
    <x v="287"/>
    <x v="4290"/>
    <x v="4"/>
  </r>
  <r>
    <x v="288"/>
    <x v="4291"/>
    <x v="4"/>
  </r>
  <r>
    <x v="289"/>
    <x v="4292"/>
    <x v="4"/>
  </r>
  <r>
    <x v="290"/>
    <x v="4293"/>
    <x v="4"/>
  </r>
  <r>
    <x v="291"/>
    <x v="4294"/>
    <x v="4"/>
  </r>
  <r>
    <x v="292"/>
    <x v="4295"/>
    <x v="4"/>
  </r>
  <r>
    <x v="293"/>
    <x v="4296"/>
    <x v="4"/>
  </r>
  <r>
    <x v="294"/>
    <x v="4297"/>
    <x v="4"/>
  </r>
  <r>
    <x v="295"/>
    <x v="4298"/>
    <x v="4"/>
  </r>
  <r>
    <x v="296"/>
    <x v="4299"/>
    <x v="4"/>
  </r>
  <r>
    <x v="297"/>
    <x v="4300"/>
    <x v="4"/>
  </r>
  <r>
    <x v="298"/>
    <x v="4301"/>
    <x v="4"/>
  </r>
  <r>
    <x v="299"/>
    <x v="4302"/>
    <x v="4"/>
  </r>
  <r>
    <x v="300"/>
    <x v="4303"/>
    <x v="4"/>
  </r>
  <r>
    <x v="301"/>
    <x v="4304"/>
    <x v="4"/>
  </r>
  <r>
    <x v="302"/>
    <x v="4305"/>
    <x v="4"/>
  </r>
  <r>
    <x v="303"/>
    <x v="4306"/>
    <x v="4"/>
  </r>
  <r>
    <x v="304"/>
    <x v="4307"/>
    <x v="4"/>
  </r>
  <r>
    <x v="305"/>
    <x v="4308"/>
    <x v="4"/>
  </r>
  <r>
    <x v="306"/>
    <x v="4309"/>
    <x v="4"/>
  </r>
  <r>
    <x v="307"/>
    <x v="4310"/>
    <x v="4"/>
  </r>
  <r>
    <x v="308"/>
    <x v="4311"/>
    <x v="4"/>
  </r>
  <r>
    <x v="309"/>
    <x v="4312"/>
    <x v="4"/>
  </r>
  <r>
    <x v="310"/>
    <x v="4313"/>
    <x v="4"/>
  </r>
  <r>
    <x v="311"/>
    <x v="4314"/>
    <x v="4"/>
  </r>
  <r>
    <x v="312"/>
    <x v="4315"/>
    <x v="4"/>
  </r>
  <r>
    <x v="313"/>
    <x v="4316"/>
    <x v="4"/>
  </r>
  <r>
    <x v="314"/>
    <x v="4317"/>
    <x v="4"/>
  </r>
  <r>
    <x v="315"/>
    <x v="4318"/>
    <x v="4"/>
  </r>
  <r>
    <x v="316"/>
    <x v="4319"/>
    <x v="4"/>
  </r>
  <r>
    <x v="317"/>
    <x v="4320"/>
    <x v="4"/>
  </r>
  <r>
    <x v="318"/>
    <x v="4321"/>
    <x v="4"/>
  </r>
  <r>
    <x v="319"/>
    <x v="4322"/>
    <x v="4"/>
  </r>
  <r>
    <x v="320"/>
    <x v="4323"/>
    <x v="4"/>
  </r>
  <r>
    <x v="321"/>
    <x v="4324"/>
    <x v="4"/>
  </r>
  <r>
    <x v="322"/>
    <x v="4325"/>
    <x v="4"/>
  </r>
  <r>
    <x v="323"/>
    <x v="4326"/>
    <x v="4"/>
  </r>
  <r>
    <x v="324"/>
    <x v="4327"/>
    <x v="4"/>
  </r>
  <r>
    <x v="325"/>
    <x v="4328"/>
    <x v="4"/>
  </r>
  <r>
    <x v="326"/>
    <x v="4329"/>
    <x v="4"/>
  </r>
  <r>
    <x v="327"/>
    <x v="4330"/>
    <x v="4"/>
  </r>
  <r>
    <x v="328"/>
    <x v="4331"/>
    <x v="4"/>
  </r>
  <r>
    <x v="329"/>
    <x v="4332"/>
    <x v="4"/>
  </r>
  <r>
    <x v="330"/>
    <x v="4333"/>
    <x v="4"/>
  </r>
  <r>
    <x v="331"/>
    <x v="4334"/>
    <x v="4"/>
  </r>
  <r>
    <x v="332"/>
    <x v="4335"/>
    <x v="4"/>
  </r>
  <r>
    <x v="333"/>
    <x v="4336"/>
    <x v="4"/>
  </r>
  <r>
    <x v="334"/>
    <x v="4337"/>
    <x v="4"/>
  </r>
  <r>
    <x v="335"/>
    <x v="4338"/>
    <x v="4"/>
  </r>
  <r>
    <x v="336"/>
    <x v="4339"/>
    <x v="4"/>
  </r>
  <r>
    <x v="337"/>
    <x v="4340"/>
    <x v="4"/>
  </r>
  <r>
    <x v="338"/>
    <x v="4341"/>
    <x v="4"/>
  </r>
  <r>
    <x v="339"/>
    <x v="4342"/>
    <x v="4"/>
  </r>
  <r>
    <x v="340"/>
    <x v="4343"/>
    <x v="4"/>
  </r>
  <r>
    <x v="341"/>
    <x v="4344"/>
    <x v="4"/>
  </r>
  <r>
    <x v="342"/>
    <x v="4345"/>
    <x v="4"/>
  </r>
  <r>
    <x v="343"/>
    <x v="4346"/>
    <x v="4"/>
  </r>
  <r>
    <x v="344"/>
    <x v="4347"/>
    <x v="4"/>
  </r>
  <r>
    <x v="345"/>
    <x v="4348"/>
    <x v="4"/>
  </r>
  <r>
    <x v="346"/>
    <x v="4349"/>
    <x v="4"/>
  </r>
  <r>
    <x v="347"/>
    <x v="4350"/>
    <x v="4"/>
  </r>
  <r>
    <x v="348"/>
    <x v="4351"/>
    <x v="4"/>
  </r>
  <r>
    <x v="349"/>
    <x v="4352"/>
    <x v="4"/>
  </r>
  <r>
    <x v="350"/>
    <x v="4353"/>
    <x v="4"/>
  </r>
  <r>
    <x v="351"/>
    <x v="4354"/>
    <x v="4"/>
  </r>
  <r>
    <x v="352"/>
    <x v="4355"/>
    <x v="4"/>
  </r>
  <r>
    <x v="353"/>
    <x v="4356"/>
    <x v="4"/>
  </r>
  <r>
    <x v="354"/>
    <x v="4357"/>
    <x v="4"/>
  </r>
  <r>
    <x v="355"/>
    <x v="4358"/>
    <x v="4"/>
  </r>
  <r>
    <x v="356"/>
    <x v="4359"/>
    <x v="4"/>
  </r>
  <r>
    <x v="357"/>
    <x v="4360"/>
    <x v="4"/>
  </r>
  <r>
    <x v="358"/>
    <x v="4361"/>
    <x v="4"/>
  </r>
  <r>
    <x v="359"/>
    <x v="4362"/>
    <x v="4"/>
  </r>
  <r>
    <x v="360"/>
    <x v="4363"/>
    <x v="4"/>
  </r>
  <r>
    <x v="361"/>
    <x v="4364"/>
    <x v="4"/>
  </r>
  <r>
    <x v="362"/>
    <x v="4365"/>
    <x v="4"/>
  </r>
  <r>
    <x v="363"/>
    <x v="4366"/>
    <x v="4"/>
  </r>
  <r>
    <x v="364"/>
    <x v="4367"/>
    <x v="4"/>
  </r>
  <r>
    <x v="365"/>
    <x v="4368"/>
    <x v="4"/>
  </r>
  <r>
    <x v="366"/>
    <x v="4369"/>
    <x v="4"/>
  </r>
  <r>
    <x v="367"/>
    <x v="4370"/>
    <x v="4"/>
  </r>
  <r>
    <x v="368"/>
    <x v="4371"/>
    <x v="4"/>
  </r>
  <r>
    <x v="369"/>
    <x v="4372"/>
    <x v="4"/>
  </r>
  <r>
    <x v="370"/>
    <x v="4373"/>
    <x v="4"/>
  </r>
  <r>
    <x v="371"/>
    <x v="4374"/>
    <x v="4"/>
  </r>
  <r>
    <x v="372"/>
    <x v="4375"/>
    <x v="4"/>
  </r>
  <r>
    <x v="373"/>
    <x v="4376"/>
    <x v="4"/>
  </r>
  <r>
    <x v="374"/>
    <x v="4377"/>
    <x v="4"/>
  </r>
  <r>
    <x v="375"/>
    <x v="4378"/>
    <x v="4"/>
  </r>
  <r>
    <x v="376"/>
    <x v="4379"/>
    <x v="4"/>
  </r>
  <r>
    <x v="377"/>
    <x v="4380"/>
    <x v="4"/>
  </r>
  <r>
    <x v="378"/>
    <x v="4381"/>
    <x v="4"/>
  </r>
  <r>
    <x v="379"/>
    <x v="4382"/>
    <x v="4"/>
  </r>
  <r>
    <x v="380"/>
    <x v="4383"/>
    <x v="4"/>
  </r>
  <r>
    <x v="381"/>
    <x v="4384"/>
    <x v="4"/>
  </r>
  <r>
    <x v="382"/>
    <x v="4385"/>
    <x v="4"/>
  </r>
  <r>
    <x v="383"/>
    <x v="4386"/>
    <x v="4"/>
  </r>
  <r>
    <x v="384"/>
    <x v="4387"/>
    <x v="4"/>
  </r>
  <r>
    <x v="385"/>
    <x v="4388"/>
    <x v="4"/>
  </r>
  <r>
    <x v="386"/>
    <x v="4389"/>
    <x v="4"/>
  </r>
  <r>
    <x v="387"/>
    <x v="4390"/>
    <x v="4"/>
  </r>
  <r>
    <x v="388"/>
    <x v="4391"/>
    <x v="4"/>
  </r>
  <r>
    <x v="389"/>
    <x v="4392"/>
    <x v="4"/>
  </r>
  <r>
    <x v="390"/>
    <x v="4393"/>
    <x v="4"/>
  </r>
  <r>
    <x v="391"/>
    <x v="4394"/>
    <x v="4"/>
  </r>
  <r>
    <x v="392"/>
    <x v="4395"/>
    <x v="4"/>
  </r>
  <r>
    <x v="393"/>
    <x v="4396"/>
    <x v="4"/>
  </r>
  <r>
    <x v="394"/>
    <x v="4397"/>
    <x v="4"/>
  </r>
  <r>
    <x v="395"/>
    <x v="4398"/>
    <x v="4"/>
  </r>
  <r>
    <x v="396"/>
    <x v="4399"/>
    <x v="4"/>
  </r>
  <r>
    <x v="397"/>
    <x v="4400"/>
    <x v="4"/>
  </r>
  <r>
    <x v="398"/>
    <x v="4401"/>
    <x v="4"/>
  </r>
  <r>
    <x v="399"/>
    <x v="4402"/>
    <x v="4"/>
  </r>
  <r>
    <x v="400"/>
    <x v="4403"/>
    <x v="4"/>
  </r>
  <r>
    <x v="401"/>
    <x v="4404"/>
    <x v="4"/>
  </r>
  <r>
    <x v="402"/>
    <x v="4405"/>
    <x v="4"/>
  </r>
  <r>
    <x v="403"/>
    <x v="4406"/>
    <x v="4"/>
  </r>
  <r>
    <x v="404"/>
    <x v="4407"/>
    <x v="4"/>
  </r>
  <r>
    <x v="405"/>
    <x v="4408"/>
    <x v="4"/>
  </r>
  <r>
    <x v="406"/>
    <x v="4409"/>
    <x v="4"/>
  </r>
  <r>
    <x v="407"/>
    <x v="4410"/>
    <x v="4"/>
  </r>
  <r>
    <x v="408"/>
    <x v="4411"/>
    <x v="4"/>
  </r>
  <r>
    <x v="409"/>
    <x v="4412"/>
    <x v="4"/>
  </r>
  <r>
    <x v="410"/>
    <x v="4413"/>
    <x v="4"/>
  </r>
  <r>
    <x v="411"/>
    <x v="4414"/>
    <x v="4"/>
  </r>
  <r>
    <x v="412"/>
    <x v="4415"/>
    <x v="4"/>
  </r>
  <r>
    <x v="413"/>
    <x v="4416"/>
    <x v="4"/>
  </r>
  <r>
    <x v="414"/>
    <x v="4417"/>
    <x v="4"/>
  </r>
  <r>
    <x v="415"/>
    <x v="4418"/>
    <x v="4"/>
  </r>
  <r>
    <x v="416"/>
    <x v="4419"/>
    <x v="4"/>
  </r>
  <r>
    <x v="417"/>
    <x v="4420"/>
    <x v="4"/>
  </r>
  <r>
    <x v="418"/>
    <x v="4421"/>
    <x v="4"/>
  </r>
  <r>
    <x v="419"/>
    <x v="4422"/>
    <x v="4"/>
  </r>
  <r>
    <x v="420"/>
    <x v="4423"/>
    <x v="4"/>
  </r>
  <r>
    <x v="421"/>
    <x v="4424"/>
    <x v="4"/>
  </r>
  <r>
    <x v="422"/>
    <x v="4425"/>
    <x v="4"/>
  </r>
  <r>
    <x v="423"/>
    <x v="4426"/>
    <x v="4"/>
  </r>
  <r>
    <x v="424"/>
    <x v="4427"/>
    <x v="4"/>
  </r>
  <r>
    <x v="425"/>
    <x v="4428"/>
    <x v="4"/>
  </r>
  <r>
    <x v="426"/>
    <x v="4429"/>
    <x v="4"/>
  </r>
  <r>
    <x v="427"/>
    <x v="4430"/>
    <x v="4"/>
  </r>
  <r>
    <x v="428"/>
    <x v="4431"/>
    <x v="4"/>
  </r>
  <r>
    <x v="429"/>
    <x v="4432"/>
    <x v="4"/>
  </r>
  <r>
    <x v="430"/>
    <x v="4433"/>
    <x v="4"/>
  </r>
  <r>
    <x v="431"/>
    <x v="4434"/>
    <x v="4"/>
  </r>
  <r>
    <x v="432"/>
    <x v="4435"/>
    <x v="4"/>
  </r>
  <r>
    <x v="433"/>
    <x v="4436"/>
    <x v="4"/>
  </r>
  <r>
    <x v="434"/>
    <x v="4437"/>
    <x v="4"/>
  </r>
  <r>
    <x v="435"/>
    <x v="4438"/>
    <x v="4"/>
  </r>
  <r>
    <x v="436"/>
    <x v="4439"/>
    <x v="4"/>
  </r>
  <r>
    <x v="437"/>
    <x v="4440"/>
    <x v="4"/>
  </r>
  <r>
    <x v="438"/>
    <x v="4441"/>
    <x v="4"/>
  </r>
  <r>
    <x v="439"/>
    <x v="4442"/>
    <x v="4"/>
  </r>
  <r>
    <x v="440"/>
    <x v="4443"/>
    <x v="4"/>
  </r>
  <r>
    <x v="441"/>
    <x v="4444"/>
    <x v="4"/>
  </r>
  <r>
    <x v="442"/>
    <x v="4445"/>
    <x v="4"/>
  </r>
  <r>
    <x v="443"/>
    <x v="4446"/>
    <x v="4"/>
  </r>
  <r>
    <x v="444"/>
    <x v="4447"/>
    <x v="4"/>
  </r>
  <r>
    <x v="445"/>
    <x v="4448"/>
    <x v="4"/>
  </r>
  <r>
    <x v="446"/>
    <x v="4449"/>
    <x v="4"/>
  </r>
  <r>
    <x v="447"/>
    <x v="4450"/>
    <x v="4"/>
  </r>
  <r>
    <x v="448"/>
    <x v="4451"/>
    <x v="4"/>
  </r>
  <r>
    <x v="449"/>
    <x v="4452"/>
    <x v="4"/>
  </r>
  <r>
    <x v="450"/>
    <x v="4453"/>
    <x v="4"/>
  </r>
  <r>
    <x v="451"/>
    <x v="4454"/>
    <x v="4"/>
  </r>
  <r>
    <x v="452"/>
    <x v="4455"/>
    <x v="4"/>
  </r>
  <r>
    <x v="453"/>
    <x v="4456"/>
    <x v="4"/>
  </r>
  <r>
    <x v="454"/>
    <x v="4457"/>
    <x v="4"/>
  </r>
  <r>
    <x v="455"/>
    <x v="4458"/>
    <x v="4"/>
  </r>
  <r>
    <x v="456"/>
    <x v="4459"/>
    <x v="4"/>
  </r>
  <r>
    <x v="457"/>
    <x v="4460"/>
    <x v="4"/>
  </r>
  <r>
    <x v="458"/>
    <x v="4461"/>
    <x v="4"/>
  </r>
  <r>
    <x v="459"/>
    <x v="4462"/>
    <x v="4"/>
  </r>
  <r>
    <x v="460"/>
    <x v="4463"/>
    <x v="4"/>
  </r>
  <r>
    <x v="461"/>
    <x v="4464"/>
    <x v="4"/>
  </r>
  <r>
    <x v="462"/>
    <x v="4465"/>
    <x v="4"/>
  </r>
  <r>
    <x v="463"/>
    <x v="4466"/>
    <x v="4"/>
  </r>
  <r>
    <x v="464"/>
    <x v="4467"/>
    <x v="4"/>
  </r>
  <r>
    <x v="465"/>
    <x v="4468"/>
    <x v="4"/>
  </r>
  <r>
    <x v="466"/>
    <x v="4469"/>
    <x v="4"/>
  </r>
  <r>
    <x v="467"/>
    <x v="4470"/>
    <x v="4"/>
  </r>
  <r>
    <x v="468"/>
    <x v="4471"/>
    <x v="4"/>
  </r>
  <r>
    <x v="469"/>
    <x v="4472"/>
    <x v="4"/>
  </r>
  <r>
    <x v="470"/>
    <x v="4473"/>
    <x v="4"/>
  </r>
  <r>
    <x v="471"/>
    <x v="4474"/>
    <x v="4"/>
  </r>
  <r>
    <x v="472"/>
    <x v="4475"/>
    <x v="4"/>
  </r>
  <r>
    <x v="473"/>
    <x v="4476"/>
    <x v="4"/>
  </r>
  <r>
    <x v="474"/>
    <x v="4477"/>
    <x v="4"/>
  </r>
  <r>
    <x v="475"/>
    <x v="4478"/>
    <x v="4"/>
  </r>
  <r>
    <x v="476"/>
    <x v="4479"/>
    <x v="4"/>
  </r>
  <r>
    <x v="477"/>
    <x v="4480"/>
    <x v="4"/>
  </r>
  <r>
    <x v="478"/>
    <x v="4481"/>
    <x v="4"/>
  </r>
  <r>
    <x v="479"/>
    <x v="4482"/>
    <x v="4"/>
  </r>
  <r>
    <x v="480"/>
    <x v="4483"/>
    <x v="4"/>
  </r>
  <r>
    <x v="481"/>
    <x v="4484"/>
    <x v="4"/>
  </r>
  <r>
    <x v="482"/>
    <x v="4485"/>
    <x v="4"/>
  </r>
  <r>
    <x v="483"/>
    <x v="4486"/>
    <x v="4"/>
  </r>
  <r>
    <x v="484"/>
    <x v="4487"/>
    <x v="4"/>
  </r>
  <r>
    <x v="485"/>
    <x v="4488"/>
    <x v="4"/>
  </r>
  <r>
    <x v="486"/>
    <x v="4489"/>
    <x v="4"/>
  </r>
  <r>
    <x v="487"/>
    <x v="4490"/>
    <x v="4"/>
  </r>
  <r>
    <x v="488"/>
    <x v="4491"/>
    <x v="4"/>
  </r>
  <r>
    <x v="489"/>
    <x v="4492"/>
    <x v="4"/>
  </r>
  <r>
    <x v="490"/>
    <x v="4493"/>
    <x v="4"/>
  </r>
  <r>
    <x v="491"/>
    <x v="4494"/>
    <x v="4"/>
  </r>
  <r>
    <x v="492"/>
    <x v="4495"/>
    <x v="4"/>
  </r>
  <r>
    <x v="493"/>
    <x v="4496"/>
    <x v="4"/>
  </r>
  <r>
    <x v="494"/>
    <x v="4497"/>
    <x v="4"/>
  </r>
  <r>
    <x v="495"/>
    <x v="4498"/>
    <x v="4"/>
  </r>
  <r>
    <x v="496"/>
    <x v="4499"/>
    <x v="4"/>
  </r>
  <r>
    <x v="497"/>
    <x v="4500"/>
    <x v="4"/>
  </r>
  <r>
    <x v="498"/>
    <x v="4501"/>
    <x v="4"/>
  </r>
  <r>
    <x v="499"/>
    <x v="4502"/>
    <x v="4"/>
  </r>
  <r>
    <x v="500"/>
    <x v="4503"/>
    <x v="4"/>
  </r>
  <r>
    <x v="501"/>
    <x v="4504"/>
    <x v="4"/>
  </r>
  <r>
    <x v="502"/>
    <x v="4505"/>
    <x v="4"/>
  </r>
  <r>
    <x v="503"/>
    <x v="4506"/>
    <x v="4"/>
  </r>
  <r>
    <x v="504"/>
    <x v="4507"/>
    <x v="4"/>
  </r>
  <r>
    <x v="505"/>
    <x v="4508"/>
    <x v="4"/>
  </r>
  <r>
    <x v="506"/>
    <x v="4509"/>
    <x v="4"/>
  </r>
  <r>
    <x v="507"/>
    <x v="4510"/>
    <x v="4"/>
  </r>
  <r>
    <x v="508"/>
    <x v="4511"/>
    <x v="4"/>
  </r>
  <r>
    <x v="509"/>
    <x v="4512"/>
    <x v="4"/>
  </r>
  <r>
    <x v="510"/>
    <x v="4513"/>
    <x v="4"/>
  </r>
  <r>
    <x v="511"/>
    <x v="4514"/>
    <x v="4"/>
  </r>
  <r>
    <x v="512"/>
    <x v="4515"/>
    <x v="4"/>
  </r>
  <r>
    <x v="513"/>
    <x v="4516"/>
    <x v="4"/>
  </r>
  <r>
    <x v="514"/>
    <x v="4517"/>
    <x v="4"/>
  </r>
  <r>
    <x v="515"/>
    <x v="4518"/>
    <x v="4"/>
  </r>
  <r>
    <x v="516"/>
    <x v="4519"/>
    <x v="4"/>
  </r>
  <r>
    <x v="517"/>
    <x v="4520"/>
    <x v="4"/>
  </r>
  <r>
    <x v="518"/>
    <x v="4521"/>
    <x v="4"/>
  </r>
  <r>
    <x v="519"/>
    <x v="4522"/>
    <x v="4"/>
  </r>
  <r>
    <x v="520"/>
    <x v="4523"/>
    <x v="4"/>
  </r>
  <r>
    <x v="521"/>
    <x v="4524"/>
    <x v="4"/>
  </r>
  <r>
    <x v="522"/>
    <x v="4525"/>
    <x v="4"/>
  </r>
  <r>
    <x v="523"/>
    <x v="4526"/>
    <x v="4"/>
  </r>
  <r>
    <x v="524"/>
    <x v="4527"/>
    <x v="4"/>
  </r>
  <r>
    <x v="525"/>
    <x v="4528"/>
    <x v="4"/>
  </r>
  <r>
    <x v="526"/>
    <x v="4529"/>
    <x v="4"/>
  </r>
  <r>
    <x v="527"/>
    <x v="4530"/>
    <x v="4"/>
  </r>
  <r>
    <x v="528"/>
    <x v="4531"/>
    <x v="4"/>
  </r>
  <r>
    <x v="529"/>
    <x v="4532"/>
    <x v="4"/>
  </r>
  <r>
    <x v="530"/>
    <x v="4533"/>
    <x v="4"/>
  </r>
  <r>
    <x v="531"/>
    <x v="4534"/>
    <x v="4"/>
  </r>
  <r>
    <x v="532"/>
    <x v="4535"/>
    <x v="4"/>
  </r>
  <r>
    <x v="533"/>
    <x v="4536"/>
    <x v="4"/>
  </r>
  <r>
    <x v="534"/>
    <x v="4537"/>
    <x v="4"/>
  </r>
  <r>
    <x v="535"/>
    <x v="4538"/>
    <x v="4"/>
  </r>
  <r>
    <x v="536"/>
    <x v="4539"/>
    <x v="4"/>
  </r>
  <r>
    <x v="537"/>
    <x v="4540"/>
    <x v="4"/>
  </r>
  <r>
    <x v="538"/>
    <x v="4541"/>
    <x v="4"/>
  </r>
  <r>
    <x v="539"/>
    <x v="4542"/>
    <x v="4"/>
  </r>
  <r>
    <x v="540"/>
    <x v="4543"/>
    <x v="4"/>
  </r>
  <r>
    <x v="541"/>
    <x v="4544"/>
    <x v="4"/>
  </r>
  <r>
    <x v="542"/>
    <x v="4545"/>
    <x v="4"/>
  </r>
  <r>
    <x v="543"/>
    <x v="4546"/>
    <x v="4"/>
  </r>
  <r>
    <x v="544"/>
    <x v="4547"/>
    <x v="4"/>
  </r>
  <r>
    <x v="545"/>
    <x v="4548"/>
    <x v="4"/>
  </r>
  <r>
    <x v="546"/>
    <x v="4549"/>
    <x v="4"/>
  </r>
  <r>
    <x v="547"/>
    <x v="4550"/>
    <x v="4"/>
  </r>
  <r>
    <x v="548"/>
    <x v="4551"/>
    <x v="4"/>
  </r>
  <r>
    <x v="549"/>
    <x v="4552"/>
    <x v="4"/>
  </r>
  <r>
    <x v="550"/>
    <x v="4553"/>
    <x v="4"/>
  </r>
  <r>
    <x v="551"/>
    <x v="4554"/>
    <x v="4"/>
  </r>
  <r>
    <x v="552"/>
    <x v="4555"/>
    <x v="4"/>
  </r>
  <r>
    <x v="553"/>
    <x v="4556"/>
    <x v="4"/>
  </r>
  <r>
    <x v="554"/>
    <x v="4557"/>
    <x v="4"/>
  </r>
  <r>
    <x v="555"/>
    <x v="4558"/>
    <x v="4"/>
  </r>
  <r>
    <x v="556"/>
    <x v="4559"/>
    <x v="4"/>
  </r>
  <r>
    <x v="557"/>
    <x v="4560"/>
    <x v="4"/>
  </r>
  <r>
    <x v="558"/>
    <x v="4561"/>
    <x v="4"/>
  </r>
  <r>
    <x v="559"/>
    <x v="4562"/>
    <x v="4"/>
  </r>
  <r>
    <x v="560"/>
    <x v="4563"/>
    <x v="4"/>
  </r>
  <r>
    <x v="561"/>
    <x v="4564"/>
    <x v="4"/>
  </r>
  <r>
    <x v="562"/>
    <x v="4565"/>
    <x v="4"/>
  </r>
  <r>
    <x v="563"/>
    <x v="4566"/>
    <x v="4"/>
  </r>
  <r>
    <x v="564"/>
    <x v="4567"/>
    <x v="4"/>
  </r>
  <r>
    <x v="565"/>
    <x v="4568"/>
    <x v="4"/>
  </r>
  <r>
    <x v="566"/>
    <x v="4569"/>
    <x v="4"/>
  </r>
  <r>
    <x v="567"/>
    <x v="4570"/>
    <x v="4"/>
  </r>
  <r>
    <x v="568"/>
    <x v="4571"/>
    <x v="4"/>
  </r>
  <r>
    <x v="569"/>
    <x v="4572"/>
    <x v="4"/>
  </r>
  <r>
    <x v="570"/>
    <x v="4573"/>
    <x v="4"/>
  </r>
  <r>
    <x v="571"/>
    <x v="4574"/>
    <x v="4"/>
  </r>
  <r>
    <x v="572"/>
    <x v="4575"/>
    <x v="4"/>
  </r>
  <r>
    <x v="573"/>
    <x v="4576"/>
    <x v="4"/>
  </r>
  <r>
    <x v="574"/>
    <x v="4577"/>
    <x v="4"/>
  </r>
  <r>
    <x v="575"/>
    <x v="4578"/>
    <x v="4"/>
  </r>
  <r>
    <x v="576"/>
    <x v="4579"/>
    <x v="4"/>
  </r>
  <r>
    <x v="577"/>
    <x v="4580"/>
    <x v="4"/>
  </r>
  <r>
    <x v="578"/>
    <x v="4581"/>
    <x v="4"/>
  </r>
  <r>
    <x v="579"/>
    <x v="4582"/>
    <x v="4"/>
  </r>
  <r>
    <x v="580"/>
    <x v="4583"/>
    <x v="4"/>
  </r>
  <r>
    <x v="581"/>
    <x v="4584"/>
    <x v="4"/>
  </r>
  <r>
    <x v="582"/>
    <x v="4585"/>
    <x v="4"/>
  </r>
  <r>
    <x v="583"/>
    <x v="4586"/>
    <x v="4"/>
  </r>
  <r>
    <x v="584"/>
    <x v="4587"/>
    <x v="4"/>
  </r>
  <r>
    <x v="585"/>
    <x v="4588"/>
    <x v="4"/>
  </r>
  <r>
    <x v="586"/>
    <x v="4589"/>
    <x v="4"/>
  </r>
  <r>
    <x v="587"/>
    <x v="4590"/>
    <x v="4"/>
  </r>
  <r>
    <x v="588"/>
    <x v="4591"/>
    <x v="4"/>
  </r>
  <r>
    <x v="589"/>
    <x v="4592"/>
    <x v="4"/>
  </r>
  <r>
    <x v="590"/>
    <x v="4593"/>
    <x v="4"/>
  </r>
  <r>
    <x v="591"/>
    <x v="4594"/>
    <x v="4"/>
  </r>
  <r>
    <x v="592"/>
    <x v="4595"/>
    <x v="4"/>
  </r>
  <r>
    <x v="593"/>
    <x v="4596"/>
    <x v="4"/>
  </r>
  <r>
    <x v="594"/>
    <x v="4597"/>
    <x v="4"/>
  </r>
  <r>
    <x v="595"/>
    <x v="4598"/>
    <x v="4"/>
  </r>
  <r>
    <x v="596"/>
    <x v="4599"/>
    <x v="4"/>
  </r>
  <r>
    <x v="597"/>
    <x v="4600"/>
    <x v="4"/>
  </r>
  <r>
    <x v="598"/>
    <x v="4601"/>
    <x v="4"/>
  </r>
  <r>
    <x v="599"/>
    <x v="4602"/>
    <x v="4"/>
  </r>
  <r>
    <x v="600"/>
    <x v="4603"/>
    <x v="4"/>
  </r>
  <r>
    <x v="601"/>
    <x v="4604"/>
    <x v="4"/>
  </r>
  <r>
    <x v="602"/>
    <x v="4605"/>
    <x v="4"/>
  </r>
  <r>
    <x v="603"/>
    <x v="4606"/>
    <x v="4"/>
  </r>
  <r>
    <x v="604"/>
    <x v="4607"/>
    <x v="4"/>
  </r>
  <r>
    <x v="605"/>
    <x v="4608"/>
    <x v="4"/>
  </r>
  <r>
    <x v="606"/>
    <x v="4609"/>
    <x v="4"/>
  </r>
  <r>
    <x v="607"/>
    <x v="4610"/>
    <x v="4"/>
  </r>
  <r>
    <x v="608"/>
    <x v="4611"/>
    <x v="4"/>
  </r>
  <r>
    <x v="609"/>
    <x v="4612"/>
    <x v="4"/>
  </r>
  <r>
    <x v="610"/>
    <x v="4613"/>
    <x v="4"/>
  </r>
  <r>
    <x v="611"/>
    <x v="4614"/>
    <x v="4"/>
  </r>
  <r>
    <x v="612"/>
    <x v="4615"/>
    <x v="4"/>
  </r>
  <r>
    <x v="613"/>
    <x v="4616"/>
    <x v="4"/>
  </r>
  <r>
    <x v="614"/>
    <x v="4617"/>
    <x v="4"/>
  </r>
  <r>
    <x v="615"/>
    <x v="4618"/>
    <x v="4"/>
  </r>
  <r>
    <x v="616"/>
    <x v="4619"/>
    <x v="4"/>
  </r>
  <r>
    <x v="617"/>
    <x v="4620"/>
    <x v="4"/>
  </r>
  <r>
    <x v="618"/>
    <x v="4621"/>
    <x v="4"/>
  </r>
  <r>
    <x v="619"/>
    <x v="4622"/>
    <x v="4"/>
  </r>
  <r>
    <x v="620"/>
    <x v="4623"/>
    <x v="4"/>
  </r>
  <r>
    <x v="621"/>
    <x v="4624"/>
    <x v="4"/>
  </r>
  <r>
    <x v="622"/>
    <x v="4625"/>
    <x v="4"/>
  </r>
  <r>
    <x v="623"/>
    <x v="4626"/>
    <x v="4"/>
  </r>
  <r>
    <x v="624"/>
    <x v="4627"/>
    <x v="4"/>
  </r>
  <r>
    <x v="625"/>
    <x v="4628"/>
    <x v="4"/>
  </r>
  <r>
    <x v="626"/>
    <x v="4629"/>
    <x v="4"/>
  </r>
  <r>
    <x v="627"/>
    <x v="4630"/>
    <x v="4"/>
  </r>
  <r>
    <x v="628"/>
    <x v="4631"/>
    <x v="4"/>
  </r>
  <r>
    <x v="629"/>
    <x v="4632"/>
    <x v="4"/>
  </r>
  <r>
    <x v="630"/>
    <x v="4633"/>
    <x v="4"/>
  </r>
  <r>
    <x v="631"/>
    <x v="4634"/>
    <x v="4"/>
  </r>
  <r>
    <x v="632"/>
    <x v="4635"/>
    <x v="4"/>
  </r>
  <r>
    <x v="633"/>
    <x v="4636"/>
    <x v="4"/>
  </r>
  <r>
    <x v="634"/>
    <x v="4637"/>
    <x v="4"/>
  </r>
  <r>
    <x v="635"/>
    <x v="4638"/>
    <x v="4"/>
  </r>
  <r>
    <x v="636"/>
    <x v="4639"/>
    <x v="4"/>
  </r>
  <r>
    <x v="637"/>
    <x v="4640"/>
    <x v="4"/>
  </r>
  <r>
    <x v="638"/>
    <x v="4641"/>
    <x v="4"/>
  </r>
  <r>
    <x v="639"/>
    <x v="4642"/>
    <x v="4"/>
  </r>
  <r>
    <x v="640"/>
    <x v="4643"/>
    <x v="4"/>
  </r>
  <r>
    <x v="641"/>
    <x v="4644"/>
    <x v="4"/>
  </r>
  <r>
    <x v="642"/>
    <x v="4645"/>
    <x v="4"/>
  </r>
  <r>
    <x v="643"/>
    <x v="4646"/>
    <x v="4"/>
  </r>
  <r>
    <x v="644"/>
    <x v="4647"/>
    <x v="4"/>
  </r>
  <r>
    <x v="645"/>
    <x v="4648"/>
    <x v="4"/>
  </r>
  <r>
    <x v="646"/>
    <x v="4649"/>
    <x v="4"/>
  </r>
  <r>
    <x v="647"/>
    <x v="4650"/>
    <x v="4"/>
  </r>
  <r>
    <x v="648"/>
    <x v="4651"/>
    <x v="4"/>
  </r>
  <r>
    <x v="649"/>
    <x v="4652"/>
    <x v="4"/>
  </r>
  <r>
    <x v="650"/>
    <x v="4653"/>
    <x v="4"/>
  </r>
  <r>
    <x v="651"/>
    <x v="4654"/>
    <x v="4"/>
  </r>
  <r>
    <x v="652"/>
    <x v="4655"/>
    <x v="4"/>
  </r>
  <r>
    <x v="653"/>
    <x v="4656"/>
    <x v="4"/>
  </r>
  <r>
    <x v="654"/>
    <x v="4657"/>
    <x v="4"/>
  </r>
  <r>
    <x v="655"/>
    <x v="4658"/>
    <x v="4"/>
  </r>
  <r>
    <x v="656"/>
    <x v="4659"/>
    <x v="4"/>
  </r>
  <r>
    <x v="657"/>
    <x v="4660"/>
    <x v="4"/>
  </r>
  <r>
    <x v="658"/>
    <x v="4661"/>
    <x v="4"/>
  </r>
  <r>
    <x v="659"/>
    <x v="4662"/>
    <x v="4"/>
  </r>
  <r>
    <x v="660"/>
    <x v="4663"/>
    <x v="4"/>
  </r>
  <r>
    <x v="661"/>
    <x v="4664"/>
    <x v="4"/>
  </r>
  <r>
    <x v="662"/>
    <x v="4665"/>
    <x v="4"/>
  </r>
  <r>
    <x v="663"/>
    <x v="4666"/>
    <x v="4"/>
  </r>
  <r>
    <x v="664"/>
    <x v="4667"/>
    <x v="4"/>
  </r>
  <r>
    <x v="665"/>
    <x v="4668"/>
    <x v="4"/>
  </r>
  <r>
    <x v="666"/>
    <x v="4669"/>
    <x v="4"/>
  </r>
  <r>
    <x v="667"/>
    <x v="4670"/>
    <x v="4"/>
  </r>
  <r>
    <x v="668"/>
    <x v="4671"/>
    <x v="4"/>
  </r>
  <r>
    <x v="669"/>
    <x v="4672"/>
    <x v="4"/>
  </r>
  <r>
    <x v="670"/>
    <x v="4673"/>
    <x v="4"/>
  </r>
  <r>
    <x v="671"/>
    <x v="4674"/>
    <x v="4"/>
  </r>
  <r>
    <x v="672"/>
    <x v="4675"/>
    <x v="4"/>
  </r>
  <r>
    <x v="673"/>
    <x v="4676"/>
    <x v="4"/>
  </r>
  <r>
    <x v="674"/>
    <x v="4677"/>
    <x v="4"/>
  </r>
  <r>
    <x v="675"/>
    <x v="4678"/>
    <x v="4"/>
  </r>
  <r>
    <x v="676"/>
    <x v="4679"/>
    <x v="4"/>
  </r>
  <r>
    <x v="677"/>
    <x v="4680"/>
    <x v="4"/>
  </r>
  <r>
    <x v="678"/>
    <x v="4681"/>
    <x v="4"/>
  </r>
  <r>
    <x v="679"/>
    <x v="4682"/>
    <x v="4"/>
  </r>
  <r>
    <x v="680"/>
    <x v="4683"/>
    <x v="4"/>
  </r>
  <r>
    <x v="681"/>
    <x v="4684"/>
    <x v="4"/>
  </r>
  <r>
    <x v="682"/>
    <x v="4685"/>
    <x v="4"/>
  </r>
  <r>
    <x v="683"/>
    <x v="4686"/>
    <x v="4"/>
  </r>
  <r>
    <x v="684"/>
    <x v="4687"/>
    <x v="4"/>
  </r>
  <r>
    <x v="685"/>
    <x v="4688"/>
    <x v="4"/>
  </r>
  <r>
    <x v="686"/>
    <x v="4689"/>
    <x v="4"/>
  </r>
  <r>
    <x v="687"/>
    <x v="4690"/>
    <x v="4"/>
  </r>
  <r>
    <x v="688"/>
    <x v="4691"/>
    <x v="4"/>
  </r>
  <r>
    <x v="689"/>
    <x v="4692"/>
    <x v="4"/>
  </r>
  <r>
    <x v="690"/>
    <x v="4693"/>
    <x v="4"/>
  </r>
  <r>
    <x v="691"/>
    <x v="4694"/>
    <x v="4"/>
  </r>
  <r>
    <x v="692"/>
    <x v="4695"/>
    <x v="4"/>
  </r>
  <r>
    <x v="693"/>
    <x v="4696"/>
    <x v="4"/>
  </r>
  <r>
    <x v="694"/>
    <x v="4697"/>
    <x v="4"/>
  </r>
  <r>
    <x v="695"/>
    <x v="4698"/>
    <x v="4"/>
  </r>
  <r>
    <x v="696"/>
    <x v="4699"/>
    <x v="4"/>
  </r>
  <r>
    <x v="697"/>
    <x v="4700"/>
    <x v="4"/>
  </r>
  <r>
    <x v="698"/>
    <x v="4701"/>
    <x v="4"/>
  </r>
  <r>
    <x v="699"/>
    <x v="4702"/>
    <x v="4"/>
  </r>
  <r>
    <x v="700"/>
    <x v="4703"/>
    <x v="4"/>
  </r>
  <r>
    <x v="701"/>
    <x v="4704"/>
    <x v="4"/>
  </r>
  <r>
    <x v="702"/>
    <x v="4705"/>
    <x v="4"/>
  </r>
  <r>
    <x v="703"/>
    <x v="4706"/>
    <x v="4"/>
  </r>
  <r>
    <x v="704"/>
    <x v="4707"/>
    <x v="4"/>
  </r>
  <r>
    <x v="705"/>
    <x v="4708"/>
    <x v="4"/>
  </r>
  <r>
    <x v="706"/>
    <x v="4709"/>
    <x v="4"/>
  </r>
  <r>
    <x v="707"/>
    <x v="4710"/>
    <x v="4"/>
  </r>
  <r>
    <x v="708"/>
    <x v="4711"/>
    <x v="4"/>
  </r>
  <r>
    <x v="709"/>
    <x v="4712"/>
    <x v="4"/>
  </r>
  <r>
    <x v="710"/>
    <x v="4713"/>
    <x v="4"/>
  </r>
  <r>
    <x v="711"/>
    <x v="4714"/>
    <x v="4"/>
  </r>
  <r>
    <x v="712"/>
    <x v="4715"/>
    <x v="4"/>
  </r>
  <r>
    <x v="713"/>
    <x v="4716"/>
    <x v="4"/>
  </r>
  <r>
    <x v="714"/>
    <x v="4717"/>
    <x v="4"/>
  </r>
  <r>
    <x v="715"/>
    <x v="4718"/>
    <x v="4"/>
  </r>
  <r>
    <x v="716"/>
    <x v="4719"/>
    <x v="4"/>
  </r>
  <r>
    <x v="717"/>
    <x v="4720"/>
    <x v="4"/>
  </r>
  <r>
    <x v="718"/>
    <x v="4721"/>
    <x v="4"/>
  </r>
  <r>
    <x v="719"/>
    <x v="4722"/>
    <x v="4"/>
  </r>
  <r>
    <x v="720"/>
    <x v="4723"/>
    <x v="4"/>
  </r>
  <r>
    <x v="721"/>
    <x v="4724"/>
    <x v="4"/>
  </r>
  <r>
    <x v="722"/>
    <x v="4725"/>
    <x v="4"/>
  </r>
  <r>
    <x v="723"/>
    <x v="4726"/>
    <x v="4"/>
  </r>
  <r>
    <x v="724"/>
    <x v="4727"/>
    <x v="4"/>
  </r>
  <r>
    <x v="725"/>
    <x v="4728"/>
    <x v="4"/>
  </r>
  <r>
    <x v="726"/>
    <x v="4729"/>
    <x v="4"/>
  </r>
  <r>
    <x v="727"/>
    <x v="4730"/>
    <x v="4"/>
  </r>
  <r>
    <x v="728"/>
    <x v="4731"/>
    <x v="4"/>
  </r>
  <r>
    <x v="729"/>
    <x v="4732"/>
    <x v="4"/>
  </r>
  <r>
    <x v="730"/>
    <x v="4733"/>
    <x v="4"/>
  </r>
  <r>
    <x v="731"/>
    <x v="4734"/>
    <x v="4"/>
  </r>
  <r>
    <x v="732"/>
    <x v="4735"/>
    <x v="4"/>
  </r>
  <r>
    <x v="733"/>
    <x v="4736"/>
    <x v="4"/>
  </r>
  <r>
    <x v="734"/>
    <x v="4737"/>
    <x v="4"/>
  </r>
  <r>
    <x v="735"/>
    <x v="4738"/>
    <x v="4"/>
  </r>
  <r>
    <x v="736"/>
    <x v="4739"/>
    <x v="4"/>
  </r>
  <r>
    <x v="737"/>
    <x v="4740"/>
    <x v="4"/>
  </r>
  <r>
    <x v="738"/>
    <x v="4741"/>
    <x v="4"/>
  </r>
  <r>
    <x v="739"/>
    <x v="4742"/>
    <x v="4"/>
  </r>
  <r>
    <x v="740"/>
    <x v="4743"/>
    <x v="4"/>
  </r>
  <r>
    <x v="741"/>
    <x v="4744"/>
    <x v="4"/>
  </r>
  <r>
    <x v="742"/>
    <x v="4745"/>
    <x v="4"/>
  </r>
  <r>
    <x v="743"/>
    <x v="4746"/>
    <x v="4"/>
  </r>
  <r>
    <x v="744"/>
    <x v="4747"/>
    <x v="4"/>
  </r>
  <r>
    <x v="745"/>
    <x v="4748"/>
    <x v="4"/>
  </r>
  <r>
    <x v="746"/>
    <x v="4749"/>
    <x v="4"/>
  </r>
  <r>
    <x v="747"/>
    <x v="4750"/>
    <x v="4"/>
  </r>
  <r>
    <x v="748"/>
    <x v="4751"/>
    <x v="4"/>
  </r>
  <r>
    <x v="749"/>
    <x v="4752"/>
    <x v="4"/>
  </r>
  <r>
    <x v="750"/>
    <x v="4753"/>
    <x v="4"/>
  </r>
  <r>
    <x v="751"/>
    <x v="4754"/>
    <x v="4"/>
  </r>
  <r>
    <x v="752"/>
    <x v="4755"/>
    <x v="4"/>
  </r>
  <r>
    <x v="753"/>
    <x v="4756"/>
    <x v="4"/>
  </r>
  <r>
    <x v="754"/>
    <x v="4757"/>
    <x v="4"/>
  </r>
  <r>
    <x v="755"/>
    <x v="4758"/>
    <x v="4"/>
  </r>
  <r>
    <x v="756"/>
    <x v="4759"/>
    <x v="4"/>
  </r>
  <r>
    <x v="757"/>
    <x v="4760"/>
    <x v="4"/>
  </r>
  <r>
    <x v="758"/>
    <x v="4761"/>
    <x v="4"/>
  </r>
  <r>
    <x v="759"/>
    <x v="4762"/>
    <x v="4"/>
  </r>
  <r>
    <x v="760"/>
    <x v="4763"/>
    <x v="4"/>
  </r>
  <r>
    <x v="761"/>
    <x v="4764"/>
    <x v="4"/>
  </r>
  <r>
    <x v="762"/>
    <x v="4765"/>
    <x v="4"/>
  </r>
  <r>
    <x v="763"/>
    <x v="4766"/>
    <x v="4"/>
  </r>
  <r>
    <x v="764"/>
    <x v="4767"/>
    <x v="4"/>
  </r>
  <r>
    <x v="765"/>
    <x v="4768"/>
    <x v="4"/>
  </r>
  <r>
    <x v="766"/>
    <x v="4769"/>
    <x v="4"/>
  </r>
  <r>
    <x v="767"/>
    <x v="4770"/>
    <x v="4"/>
  </r>
  <r>
    <x v="768"/>
    <x v="4771"/>
    <x v="4"/>
  </r>
  <r>
    <x v="769"/>
    <x v="4772"/>
    <x v="4"/>
  </r>
  <r>
    <x v="770"/>
    <x v="4773"/>
    <x v="4"/>
  </r>
  <r>
    <x v="771"/>
    <x v="4774"/>
    <x v="4"/>
  </r>
  <r>
    <x v="772"/>
    <x v="4775"/>
    <x v="4"/>
  </r>
  <r>
    <x v="773"/>
    <x v="4776"/>
    <x v="4"/>
  </r>
  <r>
    <x v="774"/>
    <x v="4777"/>
    <x v="4"/>
  </r>
  <r>
    <x v="775"/>
    <x v="4778"/>
    <x v="4"/>
  </r>
  <r>
    <x v="776"/>
    <x v="4779"/>
    <x v="4"/>
  </r>
  <r>
    <x v="777"/>
    <x v="4780"/>
    <x v="4"/>
  </r>
  <r>
    <x v="778"/>
    <x v="4781"/>
    <x v="4"/>
  </r>
  <r>
    <x v="779"/>
    <x v="4782"/>
    <x v="4"/>
  </r>
  <r>
    <x v="780"/>
    <x v="4783"/>
    <x v="4"/>
  </r>
  <r>
    <x v="781"/>
    <x v="4784"/>
    <x v="4"/>
  </r>
  <r>
    <x v="782"/>
    <x v="4785"/>
    <x v="4"/>
  </r>
  <r>
    <x v="783"/>
    <x v="4786"/>
    <x v="4"/>
  </r>
  <r>
    <x v="784"/>
    <x v="4787"/>
    <x v="4"/>
  </r>
  <r>
    <x v="785"/>
    <x v="4788"/>
    <x v="4"/>
  </r>
  <r>
    <x v="786"/>
    <x v="4789"/>
    <x v="4"/>
  </r>
  <r>
    <x v="787"/>
    <x v="4790"/>
    <x v="4"/>
  </r>
  <r>
    <x v="788"/>
    <x v="4791"/>
    <x v="4"/>
  </r>
  <r>
    <x v="789"/>
    <x v="4792"/>
    <x v="4"/>
  </r>
  <r>
    <x v="790"/>
    <x v="4793"/>
    <x v="4"/>
  </r>
  <r>
    <x v="791"/>
    <x v="4794"/>
    <x v="4"/>
  </r>
  <r>
    <x v="792"/>
    <x v="4795"/>
    <x v="4"/>
  </r>
  <r>
    <x v="793"/>
    <x v="4796"/>
    <x v="4"/>
  </r>
  <r>
    <x v="794"/>
    <x v="4797"/>
    <x v="4"/>
  </r>
  <r>
    <x v="795"/>
    <x v="4798"/>
    <x v="4"/>
  </r>
  <r>
    <x v="796"/>
    <x v="4799"/>
    <x v="4"/>
  </r>
  <r>
    <x v="797"/>
    <x v="4800"/>
    <x v="4"/>
  </r>
  <r>
    <x v="798"/>
    <x v="4801"/>
    <x v="4"/>
  </r>
  <r>
    <x v="799"/>
    <x v="4802"/>
    <x v="4"/>
  </r>
  <r>
    <x v="800"/>
    <x v="4803"/>
    <x v="4"/>
  </r>
  <r>
    <x v="801"/>
    <x v="4804"/>
    <x v="4"/>
  </r>
  <r>
    <x v="802"/>
    <x v="4805"/>
    <x v="4"/>
  </r>
  <r>
    <x v="803"/>
    <x v="4806"/>
    <x v="4"/>
  </r>
  <r>
    <x v="804"/>
    <x v="4807"/>
    <x v="4"/>
  </r>
  <r>
    <x v="805"/>
    <x v="4808"/>
    <x v="4"/>
  </r>
  <r>
    <x v="806"/>
    <x v="4809"/>
    <x v="4"/>
  </r>
  <r>
    <x v="807"/>
    <x v="4810"/>
    <x v="4"/>
  </r>
  <r>
    <x v="808"/>
    <x v="4811"/>
    <x v="4"/>
  </r>
  <r>
    <x v="809"/>
    <x v="4812"/>
    <x v="4"/>
  </r>
  <r>
    <x v="810"/>
    <x v="4813"/>
    <x v="4"/>
  </r>
  <r>
    <x v="811"/>
    <x v="4814"/>
    <x v="4"/>
  </r>
  <r>
    <x v="812"/>
    <x v="4815"/>
    <x v="4"/>
  </r>
  <r>
    <x v="813"/>
    <x v="4816"/>
    <x v="4"/>
  </r>
  <r>
    <x v="814"/>
    <x v="4817"/>
    <x v="4"/>
  </r>
  <r>
    <x v="815"/>
    <x v="4818"/>
    <x v="4"/>
  </r>
  <r>
    <x v="816"/>
    <x v="4819"/>
    <x v="4"/>
  </r>
  <r>
    <x v="817"/>
    <x v="4820"/>
    <x v="4"/>
  </r>
  <r>
    <x v="818"/>
    <x v="4821"/>
    <x v="4"/>
  </r>
  <r>
    <x v="819"/>
    <x v="4822"/>
    <x v="4"/>
  </r>
  <r>
    <x v="820"/>
    <x v="4823"/>
    <x v="4"/>
  </r>
  <r>
    <x v="821"/>
    <x v="4824"/>
    <x v="4"/>
  </r>
  <r>
    <x v="822"/>
    <x v="4825"/>
    <x v="4"/>
  </r>
  <r>
    <x v="823"/>
    <x v="4826"/>
    <x v="4"/>
  </r>
  <r>
    <x v="824"/>
    <x v="4827"/>
    <x v="4"/>
  </r>
  <r>
    <x v="825"/>
    <x v="4828"/>
    <x v="4"/>
  </r>
  <r>
    <x v="826"/>
    <x v="4829"/>
    <x v="4"/>
  </r>
  <r>
    <x v="827"/>
    <x v="4830"/>
    <x v="4"/>
  </r>
  <r>
    <x v="828"/>
    <x v="4831"/>
    <x v="4"/>
  </r>
  <r>
    <x v="829"/>
    <x v="4832"/>
    <x v="4"/>
  </r>
  <r>
    <x v="830"/>
    <x v="4833"/>
    <x v="4"/>
  </r>
  <r>
    <x v="831"/>
    <x v="4834"/>
    <x v="4"/>
  </r>
  <r>
    <x v="832"/>
    <x v="4835"/>
    <x v="4"/>
  </r>
  <r>
    <x v="833"/>
    <x v="4836"/>
    <x v="4"/>
  </r>
  <r>
    <x v="834"/>
    <x v="4837"/>
    <x v="4"/>
  </r>
  <r>
    <x v="835"/>
    <x v="4838"/>
    <x v="4"/>
  </r>
  <r>
    <x v="836"/>
    <x v="4839"/>
    <x v="4"/>
  </r>
  <r>
    <x v="837"/>
    <x v="4840"/>
    <x v="4"/>
  </r>
  <r>
    <x v="838"/>
    <x v="4841"/>
    <x v="4"/>
  </r>
  <r>
    <x v="839"/>
    <x v="4842"/>
    <x v="4"/>
  </r>
  <r>
    <x v="840"/>
    <x v="4843"/>
    <x v="4"/>
  </r>
  <r>
    <x v="841"/>
    <x v="4844"/>
    <x v="4"/>
  </r>
  <r>
    <x v="842"/>
    <x v="4845"/>
    <x v="4"/>
  </r>
  <r>
    <x v="843"/>
    <x v="4846"/>
    <x v="4"/>
  </r>
  <r>
    <x v="844"/>
    <x v="4847"/>
    <x v="4"/>
  </r>
  <r>
    <x v="845"/>
    <x v="4848"/>
    <x v="4"/>
  </r>
  <r>
    <x v="846"/>
    <x v="4849"/>
    <x v="4"/>
  </r>
  <r>
    <x v="847"/>
    <x v="4850"/>
    <x v="4"/>
  </r>
  <r>
    <x v="848"/>
    <x v="4851"/>
    <x v="4"/>
  </r>
  <r>
    <x v="849"/>
    <x v="4852"/>
    <x v="4"/>
  </r>
  <r>
    <x v="850"/>
    <x v="4853"/>
    <x v="4"/>
  </r>
  <r>
    <x v="851"/>
    <x v="4854"/>
    <x v="4"/>
  </r>
  <r>
    <x v="852"/>
    <x v="4855"/>
    <x v="4"/>
  </r>
  <r>
    <x v="853"/>
    <x v="4856"/>
    <x v="4"/>
  </r>
  <r>
    <x v="854"/>
    <x v="4857"/>
    <x v="4"/>
  </r>
  <r>
    <x v="855"/>
    <x v="4858"/>
    <x v="4"/>
  </r>
  <r>
    <x v="856"/>
    <x v="4859"/>
    <x v="4"/>
  </r>
  <r>
    <x v="857"/>
    <x v="4860"/>
    <x v="4"/>
  </r>
  <r>
    <x v="858"/>
    <x v="4861"/>
    <x v="4"/>
  </r>
  <r>
    <x v="859"/>
    <x v="4862"/>
    <x v="4"/>
  </r>
  <r>
    <x v="860"/>
    <x v="4863"/>
    <x v="4"/>
  </r>
  <r>
    <x v="861"/>
    <x v="4864"/>
    <x v="4"/>
  </r>
  <r>
    <x v="862"/>
    <x v="4865"/>
    <x v="4"/>
  </r>
  <r>
    <x v="863"/>
    <x v="4866"/>
    <x v="4"/>
  </r>
  <r>
    <x v="864"/>
    <x v="4867"/>
    <x v="4"/>
  </r>
  <r>
    <x v="865"/>
    <x v="4868"/>
    <x v="4"/>
  </r>
  <r>
    <x v="866"/>
    <x v="4869"/>
    <x v="4"/>
  </r>
  <r>
    <x v="867"/>
    <x v="4870"/>
    <x v="4"/>
  </r>
  <r>
    <x v="868"/>
    <x v="4871"/>
    <x v="4"/>
  </r>
  <r>
    <x v="869"/>
    <x v="4872"/>
    <x v="4"/>
  </r>
  <r>
    <x v="870"/>
    <x v="4873"/>
    <x v="4"/>
  </r>
  <r>
    <x v="871"/>
    <x v="4874"/>
    <x v="4"/>
  </r>
  <r>
    <x v="872"/>
    <x v="4875"/>
    <x v="4"/>
  </r>
  <r>
    <x v="873"/>
    <x v="4876"/>
    <x v="4"/>
  </r>
  <r>
    <x v="874"/>
    <x v="4877"/>
    <x v="4"/>
  </r>
  <r>
    <x v="875"/>
    <x v="4878"/>
    <x v="4"/>
  </r>
  <r>
    <x v="876"/>
    <x v="4879"/>
    <x v="4"/>
  </r>
  <r>
    <x v="877"/>
    <x v="4880"/>
    <x v="4"/>
  </r>
  <r>
    <x v="878"/>
    <x v="4881"/>
    <x v="4"/>
  </r>
  <r>
    <x v="879"/>
    <x v="4882"/>
    <x v="4"/>
  </r>
  <r>
    <x v="880"/>
    <x v="4883"/>
    <x v="4"/>
  </r>
  <r>
    <x v="881"/>
    <x v="4884"/>
    <x v="4"/>
  </r>
  <r>
    <x v="882"/>
    <x v="4885"/>
    <x v="4"/>
  </r>
  <r>
    <x v="883"/>
    <x v="4886"/>
    <x v="4"/>
  </r>
  <r>
    <x v="884"/>
    <x v="4887"/>
    <x v="4"/>
  </r>
  <r>
    <x v="885"/>
    <x v="4888"/>
    <x v="4"/>
  </r>
  <r>
    <x v="886"/>
    <x v="4889"/>
    <x v="4"/>
  </r>
  <r>
    <x v="887"/>
    <x v="4890"/>
    <x v="4"/>
  </r>
  <r>
    <x v="888"/>
    <x v="4891"/>
    <x v="4"/>
  </r>
  <r>
    <x v="889"/>
    <x v="4892"/>
    <x v="4"/>
  </r>
  <r>
    <x v="890"/>
    <x v="4893"/>
    <x v="4"/>
  </r>
  <r>
    <x v="891"/>
    <x v="4894"/>
    <x v="4"/>
  </r>
  <r>
    <x v="892"/>
    <x v="4895"/>
    <x v="4"/>
  </r>
  <r>
    <x v="893"/>
    <x v="4896"/>
    <x v="4"/>
  </r>
  <r>
    <x v="894"/>
    <x v="4897"/>
    <x v="4"/>
  </r>
  <r>
    <x v="895"/>
    <x v="4898"/>
    <x v="4"/>
  </r>
  <r>
    <x v="896"/>
    <x v="4899"/>
    <x v="4"/>
  </r>
  <r>
    <x v="897"/>
    <x v="4900"/>
    <x v="4"/>
  </r>
  <r>
    <x v="898"/>
    <x v="4901"/>
    <x v="4"/>
  </r>
  <r>
    <x v="899"/>
    <x v="4902"/>
    <x v="4"/>
  </r>
  <r>
    <x v="900"/>
    <x v="4903"/>
    <x v="4"/>
  </r>
  <r>
    <x v="901"/>
    <x v="4904"/>
    <x v="4"/>
  </r>
  <r>
    <x v="902"/>
    <x v="4905"/>
    <x v="4"/>
  </r>
  <r>
    <x v="903"/>
    <x v="4906"/>
    <x v="4"/>
  </r>
  <r>
    <x v="904"/>
    <x v="4907"/>
    <x v="4"/>
  </r>
  <r>
    <x v="905"/>
    <x v="4908"/>
    <x v="4"/>
  </r>
  <r>
    <x v="906"/>
    <x v="4909"/>
    <x v="4"/>
  </r>
  <r>
    <x v="907"/>
    <x v="4910"/>
    <x v="4"/>
  </r>
  <r>
    <x v="908"/>
    <x v="4911"/>
    <x v="4"/>
  </r>
  <r>
    <x v="909"/>
    <x v="4912"/>
    <x v="4"/>
  </r>
  <r>
    <x v="910"/>
    <x v="4913"/>
    <x v="4"/>
  </r>
  <r>
    <x v="911"/>
    <x v="4914"/>
    <x v="4"/>
  </r>
  <r>
    <x v="912"/>
    <x v="4915"/>
    <x v="4"/>
  </r>
  <r>
    <x v="913"/>
    <x v="4916"/>
    <x v="4"/>
  </r>
  <r>
    <x v="914"/>
    <x v="4917"/>
    <x v="4"/>
  </r>
  <r>
    <x v="915"/>
    <x v="4918"/>
    <x v="4"/>
  </r>
  <r>
    <x v="916"/>
    <x v="4919"/>
    <x v="4"/>
  </r>
  <r>
    <x v="917"/>
    <x v="4920"/>
    <x v="4"/>
  </r>
  <r>
    <x v="918"/>
    <x v="4921"/>
    <x v="4"/>
  </r>
  <r>
    <x v="919"/>
    <x v="4922"/>
    <x v="4"/>
  </r>
  <r>
    <x v="920"/>
    <x v="4923"/>
    <x v="4"/>
  </r>
  <r>
    <x v="921"/>
    <x v="4924"/>
    <x v="4"/>
  </r>
  <r>
    <x v="922"/>
    <x v="4925"/>
    <x v="4"/>
  </r>
  <r>
    <x v="923"/>
    <x v="4926"/>
    <x v="4"/>
  </r>
  <r>
    <x v="924"/>
    <x v="4927"/>
    <x v="4"/>
  </r>
  <r>
    <x v="925"/>
    <x v="4928"/>
    <x v="4"/>
  </r>
  <r>
    <x v="926"/>
    <x v="4929"/>
    <x v="4"/>
  </r>
  <r>
    <x v="927"/>
    <x v="4930"/>
    <x v="4"/>
  </r>
  <r>
    <x v="928"/>
    <x v="4931"/>
    <x v="4"/>
  </r>
  <r>
    <x v="929"/>
    <x v="4932"/>
    <x v="4"/>
  </r>
  <r>
    <x v="930"/>
    <x v="4933"/>
    <x v="4"/>
  </r>
  <r>
    <x v="931"/>
    <x v="4934"/>
    <x v="4"/>
  </r>
  <r>
    <x v="932"/>
    <x v="4935"/>
    <x v="4"/>
  </r>
  <r>
    <x v="933"/>
    <x v="4936"/>
    <x v="4"/>
  </r>
  <r>
    <x v="934"/>
    <x v="4937"/>
    <x v="4"/>
  </r>
  <r>
    <x v="935"/>
    <x v="4938"/>
    <x v="4"/>
  </r>
  <r>
    <x v="936"/>
    <x v="4939"/>
    <x v="4"/>
  </r>
  <r>
    <x v="937"/>
    <x v="4940"/>
    <x v="4"/>
  </r>
  <r>
    <x v="938"/>
    <x v="4941"/>
    <x v="4"/>
  </r>
  <r>
    <x v="939"/>
    <x v="4942"/>
    <x v="4"/>
  </r>
  <r>
    <x v="940"/>
    <x v="4943"/>
    <x v="4"/>
  </r>
  <r>
    <x v="941"/>
    <x v="4944"/>
    <x v="4"/>
  </r>
  <r>
    <x v="942"/>
    <x v="4945"/>
    <x v="4"/>
  </r>
  <r>
    <x v="943"/>
    <x v="4946"/>
    <x v="4"/>
  </r>
  <r>
    <x v="944"/>
    <x v="4947"/>
    <x v="4"/>
  </r>
  <r>
    <x v="945"/>
    <x v="4948"/>
    <x v="4"/>
  </r>
  <r>
    <x v="946"/>
    <x v="4949"/>
    <x v="4"/>
  </r>
  <r>
    <x v="947"/>
    <x v="4950"/>
    <x v="4"/>
  </r>
  <r>
    <x v="948"/>
    <x v="4951"/>
    <x v="4"/>
  </r>
  <r>
    <x v="949"/>
    <x v="4952"/>
    <x v="4"/>
  </r>
  <r>
    <x v="950"/>
    <x v="4953"/>
    <x v="4"/>
  </r>
  <r>
    <x v="951"/>
    <x v="4954"/>
    <x v="4"/>
  </r>
  <r>
    <x v="952"/>
    <x v="4955"/>
    <x v="4"/>
  </r>
  <r>
    <x v="953"/>
    <x v="4956"/>
    <x v="4"/>
  </r>
  <r>
    <x v="954"/>
    <x v="4957"/>
    <x v="4"/>
  </r>
  <r>
    <x v="955"/>
    <x v="4958"/>
    <x v="4"/>
  </r>
  <r>
    <x v="956"/>
    <x v="4959"/>
    <x v="4"/>
  </r>
  <r>
    <x v="957"/>
    <x v="4960"/>
    <x v="4"/>
  </r>
  <r>
    <x v="958"/>
    <x v="4961"/>
    <x v="4"/>
  </r>
  <r>
    <x v="959"/>
    <x v="4962"/>
    <x v="4"/>
  </r>
  <r>
    <x v="960"/>
    <x v="4963"/>
    <x v="4"/>
  </r>
  <r>
    <x v="961"/>
    <x v="4964"/>
    <x v="4"/>
  </r>
  <r>
    <x v="962"/>
    <x v="4965"/>
    <x v="4"/>
  </r>
  <r>
    <x v="963"/>
    <x v="4966"/>
    <x v="4"/>
  </r>
  <r>
    <x v="964"/>
    <x v="4967"/>
    <x v="4"/>
  </r>
  <r>
    <x v="965"/>
    <x v="4968"/>
    <x v="4"/>
  </r>
  <r>
    <x v="966"/>
    <x v="4969"/>
    <x v="4"/>
  </r>
  <r>
    <x v="967"/>
    <x v="4970"/>
    <x v="4"/>
  </r>
  <r>
    <x v="968"/>
    <x v="4971"/>
    <x v="4"/>
  </r>
  <r>
    <x v="969"/>
    <x v="4972"/>
    <x v="4"/>
  </r>
  <r>
    <x v="970"/>
    <x v="4973"/>
    <x v="4"/>
  </r>
  <r>
    <x v="971"/>
    <x v="4974"/>
    <x v="4"/>
  </r>
  <r>
    <x v="972"/>
    <x v="4975"/>
    <x v="4"/>
  </r>
  <r>
    <x v="973"/>
    <x v="4976"/>
    <x v="4"/>
  </r>
  <r>
    <x v="974"/>
    <x v="4977"/>
    <x v="4"/>
  </r>
  <r>
    <x v="975"/>
    <x v="4978"/>
    <x v="4"/>
  </r>
  <r>
    <x v="976"/>
    <x v="4979"/>
    <x v="4"/>
  </r>
  <r>
    <x v="977"/>
    <x v="4980"/>
    <x v="4"/>
  </r>
  <r>
    <x v="978"/>
    <x v="4981"/>
    <x v="4"/>
  </r>
  <r>
    <x v="979"/>
    <x v="4982"/>
    <x v="4"/>
  </r>
  <r>
    <x v="980"/>
    <x v="4983"/>
    <x v="4"/>
  </r>
  <r>
    <x v="981"/>
    <x v="4984"/>
    <x v="4"/>
  </r>
  <r>
    <x v="982"/>
    <x v="4985"/>
    <x v="4"/>
  </r>
  <r>
    <x v="983"/>
    <x v="4986"/>
    <x v="4"/>
  </r>
  <r>
    <x v="984"/>
    <x v="4987"/>
    <x v="4"/>
  </r>
  <r>
    <x v="985"/>
    <x v="4988"/>
    <x v="4"/>
  </r>
  <r>
    <x v="986"/>
    <x v="4989"/>
    <x v="4"/>
  </r>
  <r>
    <x v="987"/>
    <x v="4990"/>
    <x v="4"/>
  </r>
  <r>
    <x v="988"/>
    <x v="4991"/>
    <x v="4"/>
  </r>
  <r>
    <x v="989"/>
    <x v="4992"/>
    <x v="4"/>
  </r>
  <r>
    <x v="990"/>
    <x v="4993"/>
    <x v="4"/>
  </r>
  <r>
    <x v="991"/>
    <x v="4994"/>
    <x v="4"/>
  </r>
  <r>
    <x v="992"/>
    <x v="4995"/>
    <x v="4"/>
  </r>
  <r>
    <x v="993"/>
    <x v="4996"/>
    <x v="4"/>
  </r>
  <r>
    <x v="994"/>
    <x v="4997"/>
    <x v="4"/>
  </r>
  <r>
    <x v="995"/>
    <x v="4998"/>
    <x v="4"/>
  </r>
  <r>
    <x v="996"/>
    <x v="4999"/>
    <x v="4"/>
  </r>
  <r>
    <x v="997"/>
    <x v="5000"/>
    <x v="4"/>
  </r>
  <r>
    <x v="998"/>
    <x v="5001"/>
    <x v="4"/>
  </r>
  <r>
    <x v="999"/>
    <x v="5002"/>
    <x v="4"/>
  </r>
  <r>
    <x v="1000"/>
    <x v="5003"/>
    <x v="4"/>
  </r>
  <r>
    <x v="0"/>
    <x v="5004"/>
    <x v="5"/>
  </r>
  <r>
    <x v="1"/>
    <x v="5005"/>
    <x v="5"/>
  </r>
  <r>
    <x v="2"/>
    <x v="5006"/>
    <x v="5"/>
  </r>
  <r>
    <x v="3"/>
    <x v="5007"/>
    <x v="5"/>
  </r>
  <r>
    <x v="4"/>
    <x v="5008"/>
    <x v="5"/>
  </r>
  <r>
    <x v="5"/>
    <x v="5009"/>
    <x v="5"/>
  </r>
  <r>
    <x v="6"/>
    <x v="5010"/>
    <x v="5"/>
  </r>
  <r>
    <x v="7"/>
    <x v="5011"/>
    <x v="5"/>
  </r>
  <r>
    <x v="8"/>
    <x v="5012"/>
    <x v="5"/>
  </r>
  <r>
    <x v="9"/>
    <x v="5013"/>
    <x v="5"/>
  </r>
  <r>
    <x v="10"/>
    <x v="5014"/>
    <x v="5"/>
  </r>
  <r>
    <x v="11"/>
    <x v="5015"/>
    <x v="5"/>
  </r>
  <r>
    <x v="12"/>
    <x v="5016"/>
    <x v="5"/>
  </r>
  <r>
    <x v="13"/>
    <x v="5017"/>
    <x v="5"/>
  </r>
  <r>
    <x v="14"/>
    <x v="5018"/>
    <x v="5"/>
  </r>
  <r>
    <x v="15"/>
    <x v="5019"/>
    <x v="5"/>
  </r>
  <r>
    <x v="16"/>
    <x v="5020"/>
    <x v="5"/>
  </r>
  <r>
    <x v="17"/>
    <x v="5021"/>
    <x v="5"/>
  </r>
  <r>
    <x v="18"/>
    <x v="5022"/>
    <x v="5"/>
  </r>
  <r>
    <x v="19"/>
    <x v="5023"/>
    <x v="5"/>
  </r>
  <r>
    <x v="20"/>
    <x v="5024"/>
    <x v="5"/>
  </r>
  <r>
    <x v="21"/>
    <x v="5025"/>
    <x v="5"/>
  </r>
  <r>
    <x v="22"/>
    <x v="5026"/>
    <x v="5"/>
  </r>
  <r>
    <x v="23"/>
    <x v="5027"/>
    <x v="5"/>
  </r>
  <r>
    <x v="24"/>
    <x v="5028"/>
    <x v="5"/>
  </r>
  <r>
    <x v="25"/>
    <x v="5029"/>
    <x v="5"/>
  </r>
  <r>
    <x v="26"/>
    <x v="5030"/>
    <x v="5"/>
  </r>
  <r>
    <x v="27"/>
    <x v="5031"/>
    <x v="5"/>
  </r>
  <r>
    <x v="28"/>
    <x v="5032"/>
    <x v="5"/>
  </r>
  <r>
    <x v="29"/>
    <x v="5033"/>
    <x v="5"/>
  </r>
  <r>
    <x v="30"/>
    <x v="5034"/>
    <x v="5"/>
  </r>
  <r>
    <x v="31"/>
    <x v="5035"/>
    <x v="5"/>
  </r>
  <r>
    <x v="32"/>
    <x v="5036"/>
    <x v="5"/>
  </r>
  <r>
    <x v="33"/>
    <x v="5037"/>
    <x v="5"/>
  </r>
  <r>
    <x v="34"/>
    <x v="5038"/>
    <x v="5"/>
  </r>
  <r>
    <x v="35"/>
    <x v="5039"/>
    <x v="5"/>
  </r>
  <r>
    <x v="36"/>
    <x v="5040"/>
    <x v="5"/>
  </r>
  <r>
    <x v="37"/>
    <x v="5041"/>
    <x v="5"/>
  </r>
  <r>
    <x v="38"/>
    <x v="5042"/>
    <x v="5"/>
  </r>
  <r>
    <x v="39"/>
    <x v="5043"/>
    <x v="5"/>
  </r>
  <r>
    <x v="40"/>
    <x v="5044"/>
    <x v="5"/>
  </r>
  <r>
    <x v="41"/>
    <x v="5045"/>
    <x v="5"/>
  </r>
  <r>
    <x v="42"/>
    <x v="5046"/>
    <x v="5"/>
  </r>
  <r>
    <x v="43"/>
    <x v="5047"/>
    <x v="5"/>
  </r>
  <r>
    <x v="44"/>
    <x v="5048"/>
    <x v="5"/>
  </r>
  <r>
    <x v="45"/>
    <x v="5049"/>
    <x v="5"/>
  </r>
  <r>
    <x v="46"/>
    <x v="5050"/>
    <x v="5"/>
  </r>
  <r>
    <x v="47"/>
    <x v="5051"/>
    <x v="5"/>
  </r>
  <r>
    <x v="48"/>
    <x v="5052"/>
    <x v="5"/>
  </r>
  <r>
    <x v="49"/>
    <x v="5053"/>
    <x v="5"/>
  </r>
  <r>
    <x v="50"/>
    <x v="5054"/>
    <x v="5"/>
  </r>
  <r>
    <x v="51"/>
    <x v="5055"/>
    <x v="5"/>
  </r>
  <r>
    <x v="52"/>
    <x v="5056"/>
    <x v="5"/>
  </r>
  <r>
    <x v="53"/>
    <x v="5057"/>
    <x v="5"/>
  </r>
  <r>
    <x v="54"/>
    <x v="5058"/>
    <x v="5"/>
  </r>
  <r>
    <x v="55"/>
    <x v="5059"/>
    <x v="5"/>
  </r>
  <r>
    <x v="56"/>
    <x v="5060"/>
    <x v="5"/>
  </r>
  <r>
    <x v="57"/>
    <x v="5061"/>
    <x v="5"/>
  </r>
  <r>
    <x v="58"/>
    <x v="5062"/>
    <x v="5"/>
  </r>
  <r>
    <x v="59"/>
    <x v="5063"/>
    <x v="5"/>
  </r>
  <r>
    <x v="60"/>
    <x v="5064"/>
    <x v="5"/>
  </r>
  <r>
    <x v="61"/>
    <x v="5065"/>
    <x v="5"/>
  </r>
  <r>
    <x v="62"/>
    <x v="5066"/>
    <x v="5"/>
  </r>
  <r>
    <x v="63"/>
    <x v="5067"/>
    <x v="5"/>
  </r>
  <r>
    <x v="64"/>
    <x v="5068"/>
    <x v="5"/>
  </r>
  <r>
    <x v="65"/>
    <x v="5069"/>
    <x v="5"/>
  </r>
  <r>
    <x v="66"/>
    <x v="5070"/>
    <x v="5"/>
  </r>
  <r>
    <x v="67"/>
    <x v="5071"/>
    <x v="5"/>
  </r>
  <r>
    <x v="68"/>
    <x v="5072"/>
    <x v="5"/>
  </r>
  <r>
    <x v="69"/>
    <x v="5073"/>
    <x v="5"/>
  </r>
  <r>
    <x v="70"/>
    <x v="5074"/>
    <x v="5"/>
  </r>
  <r>
    <x v="71"/>
    <x v="5075"/>
    <x v="5"/>
  </r>
  <r>
    <x v="72"/>
    <x v="5076"/>
    <x v="5"/>
  </r>
  <r>
    <x v="73"/>
    <x v="5077"/>
    <x v="5"/>
  </r>
  <r>
    <x v="74"/>
    <x v="5078"/>
    <x v="5"/>
  </r>
  <r>
    <x v="75"/>
    <x v="5079"/>
    <x v="5"/>
  </r>
  <r>
    <x v="76"/>
    <x v="5080"/>
    <x v="5"/>
  </r>
  <r>
    <x v="77"/>
    <x v="5081"/>
    <x v="5"/>
  </r>
  <r>
    <x v="78"/>
    <x v="5082"/>
    <x v="5"/>
  </r>
  <r>
    <x v="79"/>
    <x v="5083"/>
    <x v="5"/>
  </r>
  <r>
    <x v="80"/>
    <x v="5084"/>
    <x v="5"/>
  </r>
  <r>
    <x v="81"/>
    <x v="5085"/>
    <x v="5"/>
  </r>
  <r>
    <x v="82"/>
    <x v="5086"/>
    <x v="5"/>
  </r>
  <r>
    <x v="83"/>
    <x v="5087"/>
    <x v="5"/>
  </r>
  <r>
    <x v="84"/>
    <x v="5088"/>
    <x v="5"/>
  </r>
  <r>
    <x v="85"/>
    <x v="5089"/>
    <x v="5"/>
  </r>
  <r>
    <x v="86"/>
    <x v="5090"/>
    <x v="5"/>
  </r>
  <r>
    <x v="87"/>
    <x v="5091"/>
    <x v="5"/>
  </r>
  <r>
    <x v="88"/>
    <x v="5092"/>
    <x v="5"/>
  </r>
  <r>
    <x v="89"/>
    <x v="5093"/>
    <x v="5"/>
  </r>
  <r>
    <x v="90"/>
    <x v="5094"/>
    <x v="5"/>
  </r>
  <r>
    <x v="91"/>
    <x v="5095"/>
    <x v="5"/>
  </r>
  <r>
    <x v="92"/>
    <x v="5096"/>
    <x v="5"/>
  </r>
  <r>
    <x v="93"/>
    <x v="5097"/>
    <x v="5"/>
  </r>
  <r>
    <x v="94"/>
    <x v="5098"/>
    <x v="5"/>
  </r>
  <r>
    <x v="95"/>
    <x v="5099"/>
    <x v="5"/>
  </r>
  <r>
    <x v="96"/>
    <x v="5100"/>
    <x v="5"/>
  </r>
  <r>
    <x v="97"/>
    <x v="5101"/>
    <x v="5"/>
  </r>
  <r>
    <x v="98"/>
    <x v="5102"/>
    <x v="5"/>
  </r>
  <r>
    <x v="99"/>
    <x v="5103"/>
    <x v="5"/>
  </r>
  <r>
    <x v="100"/>
    <x v="5104"/>
    <x v="5"/>
  </r>
  <r>
    <x v="101"/>
    <x v="5105"/>
    <x v="5"/>
  </r>
  <r>
    <x v="102"/>
    <x v="5106"/>
    <x v="5"/>
  </r>
  <r>
    <x v="103"/>
    <x v="5107"/>
    <x v="5"/>
  </r>
  <r>
    <x v="104"/>
    <x v="5108"/>
    <x v="5"/>
  </r>
  <r>
    <x v="105"/>
    <x v="5109"/>
    <x v="5"/>
  </r>
  <r>
    <x v="106"/>
    <x v="5110"/>
    <x v="5"/>
  </r>
  <r>
    <x v="107"/>
    <x v="5111"/>
    <x v="5"/>
  </r>
  <r>
    <x v="108"/>
    <x v="5112"/>
    <x v="5"/>
  </r>
  <r>
    <x v="109"/>
    <x v="5113"/>
    <x v="5"/>
  </r>
  <r>
    <x v="110"/>
    <x v="5114"/>
    <x v="5"/>
  </r>
  <r>
    <x v="111"/>
    <x v="5115"/>
    <x v="5"/>
  </r>
  <r>
    <x v="112"/>
    <x v="5116"/>
    <x v="5"/>
  </r>
  <r>
    <x v="113"/>
    <x v="5117"/>
    <x v="5"/>
  </r>
  <r>
    <x v="114"/>
    <x v="5118"/>
    <x v="5"/>
  </r>
  <r>
    <x v="115"/>
    <x v="5119"/>
    <x v="5"/>
  </r>
  <r>
    <x v="116"/>
    <x v="5120"/>
    <x v="5"/>
  </r>
  <r>
    <x v="117"/>
    <x v="5121"/>
    <x v="5"/>
  </r>
  <r>
    <x v="118"/>
    <x v="5122"/>
    <x v="5"/>
  </r>
  <r>
    <x v="119"/>
    <x v="5123"/>
    <x v="5"/>
  </r>
  <r>
    <x v="120"/>
    <x v="5124"/>
    <x v="5"/>
  </r>
  <r>
    <x v="121"/>
    <x v="5125"/>
    <x v="5"/>
  </r>
  <r>
    <x v="122"/>
    <x v="5126"/>
    <x v="5"/>
  </r>
  <r>
    <x v="123"/>
    <x v="5127"/>
    <x v="5"/>
  </r>
  <r>
    <x v="124"/>
    <x v="5128"/>
    <x v="5"/>
  </r>
  <r>
    <x v="125"/>
    <x v="5129"/>
    <x v="5"/>
  </r>
  <r>
    <x v="126"/>
    <x v="5130"/>
    <x v="5"/>
  </r>
  <r>
    <x v="127"/>
    <x v="5131"/>
    <x v="5"/>
  </r>
  <r>
    <x v="128"/>
    <x v="5132"/>
    <x v="5"/>
  </r>
  <r>
    <x v="129"/>
    <x v="5133"/>
    <x v="5"/>
  </r>
  <r>
    <x v="130"/>
    <x v="5134"/>
    <x v="5"/>
  </r>
  <r>
    <x v="131"/>
    <x v="5135"/>
    <x v="5"/>
  </r>
  <r>
    <x v="132"/>
    <x v="5136"/>
    <x v="5"/>
  </r>
  <r>
    <x v="133"/>
    <x v="5137"/>
    <x v="5"/>
  </r>
  <r>
    <x v="134"/>
    <x v="5138"/>
    <x v="5"/>
  </r>
  <r>
    <x v="135"/>
    <x v="5139"/>
    <x v="5"/>
  </r>
  <r>
    <x v="136"/>
    <x v="5140"/>
    <x v="5"/>
  </r>
  <r>
    <x v="137"/>
    <x v="5141"/>
    <x v="5"/>
  </r>
  <r>
    <x v="138"/>
    <x v="5142"/>
    <x v="5"/>
  </r>
  <r>
    <x v="139"/>
    <x v="5143"/>
    <x v="5"/>
  </r>
  <r>
    <x v="140"/>
    <x v="5144"/>
    <x v="5"/>
  </r>
  <r>
    <x v="141"/>
    <x v="5145"/>
    <x v="5"/>
  </r>
  <r>
    <x v="142"/>
    <x v="5146"/>
    <x v="5"/>
  </r>
  <r>
    <x v="143"/>
    <x v="5147"/>
    <x v="5"/>
  </r>
  <r>
    <x v="144"/>
    <x v="5148"/>
    <x v="5"/>
  </r>
  <r>
    <x v="145"/>
    <x v="5149"/>
    <x v="5"/>
  </r>
  <r>
    <x v="146"/>
    <x v="5150"/>
    <x v="5"/>
  </r>
  <r>
    <x v="147"/>
    <x v="5151"/>
    <x v="5"/>
  </r>
  <r>
    <x v="148"/>
    <x v="5152"/>
    <x v="5"/>
  </r>
  <r>
    <x v="149"/>
    <x v="5153"/>
    <x v="5"/>
  </r>
  <r>
    <x v="150"/>
    <x v="5154"/>
    <x v="5"/>
  </r>
  <r>
    <x v="151"/>
    <x v="5155"/>
    <x v="5"/>
  </r>
  <r>
    <x v="152"/>
    <x v="5156"/>
    <x v="5"/>
  </r>
  <r>
    <x v="153"/>
    <x v="5157"/>
    <x v="5"/>
  </r>
  <r>
    <x v="154"/>
    <x v="5158"/>
    <x v="5"/>
  </r>
  <r>
    <x v="155"/>
    <x v="5159"/>
    <x v="5"/>
  </r>
  <r>
    <x v="156"/>
    <x v="5160"/>
    <x v="5"/>
  </r>
  <r>
    <x v="157"/>
    <x v="5161"/>
    <x v="5"/>
  </r>
  <r>
    <x v="158"/>
    <x v="5162"/>
    <x v="5"/>
  </r>
  <r>
    <x v="159"/>
    <x v="5163"/>
    <x v="5"/>
  </r>
  <r>
    <x v="160"/>
    <x v="5164"/>
    <x v="5"/>
  </r>
  <r>
    <x v="161"/>
    <x v="5165"/>
    <x v="5"/>
  </r>
  <r>
    <x v="162"/>
    <x v="5166"/>
    <x v="5"/>
  </r>
  <r>
    <x v="163"/>
    <x v="5167"/>
    <x v="5"/>
  </r>
  <r>
    <x v="164"/>
    <x v="5168"/>
    <x v="5"/>
  </r>
  <r>
    <x v="165"/>
    <x v="5169"/>
    <x v="5"/>
  </r>
  <r>
    <x v="166"/>
    <x v="5170"/>
    <x v="5"/>
  </r>
  <r>
    <x v="167"/>
    <x v="5171"/>
    <x v="5"/>
  </r>
  <r>
    <x v="168"/>
    <x v="5172"/>
    <x v="5"/>
  </r>
  <r>
    <x v="169"/>
    <x v="5173"/>
    <x v="5"/>
  </r>
  <r>
    <x v="170"/>
    <x v="5174"/>
    <x v="5"/>
  </r>
  <r>
    <x v="171"/>
    <x v="5175"/>
    <x v="5"/>
  </r>
  <r>
    <x v="172"/>
    <x v="5176"/>
    <x v="5"/>
  </r>
  <r>
    <x v="173"/>
    <x v="5177"/>
    <x v="5"/>
  </r>
  <r>
    <x v="174"/>
    <x v="5178"/>
    <x v="5"/>
  </r>
  <r>
    <x v="175"/>
    <x v="5179"/>
    <x v="5"/>
  </r>
  <r>
    <x v="176"/>
    <x v="5180"/>
    <x v="5"/>
  </r>
  <r>
    <x v="177"/>
    <x v="5181"/>
    <x v="5"/>
  </r>
  <r>
    <x v="178"/>
    <x v="5182"/>
    <x v="5"/>
  </r>
  <r>
    <x v="179"/>
    <x v="5183"/>
    <x v="5"/>
  </r>
  <r>
    <x v="180"/>
    <x v="5184"/>
    <x v="5"/>
  </r>
  <r>
    <x v="181"/>
    <x v="5185"/>
    <x v="5"/>
  </r>
  <r>
    <x v="182"/>
    <x v="5186"/>
    <x v="5"/>
  </r>
  <r>
    <x v="183"/>
    <x v="5187"/>
    <x v="5"/>
  </r>
  <r>
    <x v="184"/>
    <x v="5188"/>
    <x v="5"/>
  </r>
  <r>
    <x v="185"/>
    <x v="5189"/>
    <x v="5"/>
  </r>
  <r>
    <x v="186"/>
    <x v="5190"/>
    <x v="5"/>
  </r>
  <r>
    <x v="187"/>
    <x v="5191"/>
    <x v="5"/>
  </r>
  <r>
    <x v="188"/>
    <x v="5192"/>
    <x v="5"/>
  </r>
  <r>
    <x v="189"/>
    <x v="5193"/>
    <x v="5"/>
  </r>
  <r>
    <x v="190"/>
    <x v="5194"/>
    <x v="5"/>
  </r>
  <r>
    <x v="191"/>
    <x v="5195"/>
    <x v="5"/>
  </r>
  <r>
    <x v="192"/>
    <x v="5196"/>
    <x v="5"/>
  </r>
  <r>
    <x v="193"/>
    <x v="5197"/>
    <x v="5"/>
  </r>
  <r>
    <x v="194"/>
    <x v="5198"/>
    <x v="5"/>
  </r>
  <r>
    <x v="195"/>
    <x v="5199"/>
    <x v="5"/>
  </r>
  <r>
    <x v="196"/>
    <x v="5200"/>
    <x v="5"/>
  </r>
  <r>
    <x v="197"/>
    <x v="5201"/>
    <x v="5"/>
  </r>
  <r>
    <x v="198"/>
    <x v="5202"/>
    <x v="5"/>
  </r>
  <r>
    <x v="199"/>
    <x v="5203"/>
    <x v="5"/>
  </r>
  <r>
    <x v="200"/>
    <x v="5204"/>
    <x v="5"/>
  </r>
  <r>
    <x v="201"/>
    <x v="5205"/>
    <x v="5"/>
  </r>
  <r>
    <x v="202"/>
    <x v="5206"/>
    <x v="5"/>
  </r>
  <r>
    <x v="203"/>
    <x v="5207"/>
    <x v="5"/>
  </r>
  <r>
    <x v="204"/>
    <x v="5208"/>
    <x v="5"/>
  </r>
  <r>
    <x v="205"/>
    <x v="5209"/>
    <x v="5"/>
  </r>
  <r>
    <x v="206"/>
    <x v="5210"/>
    <x v="5"/>
  </r>
  <r>
    <x v="207"/>
    <x v="5211"/>
    <x v="5"/>
  </r>
  <r>
    <x v="208"/>
    <x v="5212"/>
    <x v="5"/>
  </r>
  <r>
    <x v="209"/>
    <x v="5213"/>
    <x v="5"/>
  </r>
  <r>
    <x v="210"/>
    <x v="5214"/>
    <x v="5"/>
  </r>
  <r>
    <x v="211"/>
    <x v="5215"/>
    <x v="5"/>
  </r>
  <r>
    <x v="212"/>
    <x v="5216"/>
    <x v="5"/>
  </r>
  <r>
    <x v="213"/>
    <x v="5217"/>
    <x v="5"/>
  </r>
  <r>
    <x v="214"/>
    <x v="5218"/>
    <x v="5"/>
  </r>
  <r>
    <x v="215"/>
    <x v="5219"/>
    <x v="5"/>
  </r>
  <r>
    <x v="216"/>
    <x v="5220"/>
    <x v="5"/>
  </r>
  <r>
    <x v="217"/>
    <x v="5221"/>
    <x v="5"/>
  </r>
  <r>
    <x v="218"/>
    <x v="5222"/>
    <x v="5"/>
  </r>
  <r>
    <x v="219"/>
    <x v="5223"/>
    <x v="5"/>
  </r>
  <r>
    <x v="220"/>
    <x v="5224"/>
    <x v="5"/>
  </r>
  <r>
    <x v="221"/>
    <x v="5225"/>
    <x v="5"/>
  </r>
  <r>
    <x v="222"/>
    <x v="5226"/>
    <x v="5"/>
  </r>
  <r>
    <x v="223"/>
    <x v="5227"/>
    <x v="5"/>
  </r>
  <r>
    <x v="224"/>
    <x v="5228"/>
    <x v="5"/>
  </r>
  <r>
    <x v="225"/>
    <x v="5229"/>
    <x v="5"/>
  </r>
  <r>
    <x v="226"/>
    <x v="5230"/>
    <x v="5"/>
  </r>
  <r>
    <x v="227"/>
    <x v="5231"/>
    <x v="5"/>
  </r>
  <r>
    <x v="228"/>
    <x v="5232"/>
    <x v="5"/>
  </r>
  <r>
    <x v="229"/>
    <x v="5233"/>
    <x v="5"/>
  </r>
  <r>
    <x v="230"/>
    <x v="5234"/>
    <x v="5"/>
  </r>
  <r>
    <x v="231"/>
    <x v="5235"/>
    <x v="5"/>
  </r>
  <r>
    <x v="232"/>
    <x v="5236"/>
    <x v="5"/>
  </r>
  <r>
    <x v="233"/>
    <x v="5237"/>
    <x v="5"/>
  </r>
  <r>
    <x v="234"/>
    <x v="5238"/>
    <x v="5"/>
  </r>
  <r>
    <x v="235"/>
    <x v="5239"/>
    <x v="5"/>
  </r>
  <r>
    <x v="236"/>
    <x v="5240"/>
    <x v="5"/>
  </r>
  <r>
    <x v="237"/>
    <x v="5241"/>
    <x v="5"/>
  </r>
  <r>
    <x v="238"/>
    <x v="5242"/>
    <x v="5"/>
  </r>
  <r>
    <x v="239"/>
    <x v="5243"/>
    <x v="5"/>
  </r>
  <r>
    <x v="240"/>
    <x v="5244"/>
    <x v="5"/>
  </r>
  <r>
    <x v="241"/>
    <x v="5245"/>
    <x v="5"/>
  </r>
  <r>
    <x v="242"/>
    <x v="5246"/>
    <x v="5"/>
  </r>
  <r>
    <x v="243"/>
    <x v="5247"/>
    <x v="5"/>
  </r>
  <r>
    <x v="244"/>
    <x v="5248"/>
    <x v="5"/>
  </r>
  <r>
    <x v="245"/>
    <x v="5249"/>
    <x v="5"/>
  </r>
  <r>
    <x v="246"/>
    <x v="5250"/>
    <x v="5"/>
  </r>
  <r>
    <x v="247"/>
    <x v="5251"/>
    <x v="5"/>
  </r>
  <r>
    <x v="248"/>
    <x v="5252"/>
    <x v="5"/>
  </r>
  <r>
    <x v="249"/>
    <x v="5253"/>
    <x v="5"/>
  </r>
  <r>
    <x v="250"/>
    <x v="5254"/>
    <x v="5"/>
  </r>
  <r>
    <x v="251"/>
    <x v="5255"/>
    <x v="5"/>
  </r>
  <r>
    <x v="252"/>
    <x v="5256"/>
    <x v="5"/>
  </r>
  <r>
    <x v="253"/>
    <x v="5257"/>
    <x v="5"/>
  </r>
  <r>
    <x v="254"/>
    <x v="5258"/>
    <x v="5"/>
  </r>
  <r>
    <x v="255"/>
    <x v="5259"/>
    <x v="5"/>
  </r>
  <r>
    <x v="256"/>
    <x v="5260"/>
    <x v="5"/>
  </r>
  <r>
    <x v="257"/>
    <x v="5261"/>
    <x v="5"/>
  </r>
  <r>
    <x v="258"/>
    <x v="5262"/>
    <x v="5"/>
  </r>
  <r>
    <x v="259"/>
    <x v="5263"/>
    <x v="5"/>
  </r>
  <r>
    <x v="260"/>
    <x v="5264"/>
    <x v="5"/>
  </r>
  <r>
    <x v="261"/>
    <x v="5265"/>
    <x v="5"/>
  </r>
  <r>
    <x v="262"/>
    <x v="5266"/>
    <x v="5"/>
  </r>
  <r>
    <x v="263"/>
    <x v="5267"/>
    <x v="5"/>
  </r>
  <r>
    <x v="264"/>
    <x v="5268"/>
    <x v="5"/>
  </r>
  <r>
    <x v="265"/>
    <x v="5269"/>
    <x v="5"/>
  </r>
  <r>
    <x v="266"/>
    <x v="5270"/>
    <x v="5"/>
  </r>
  <r>
    <x v="267"/>
    <x v="5271"/>
    <x v="5"/>
  </r>
  <r>
    <x v="268"/>
    <x v="5272"/>
    <x v="5"/>
  </r>
  <r>
    <x v="269"/>
    <x v="5273"/>
    <x v="5"/>
  </r>
  <r>
    <x v="270"/>
    <x v="5274"/>
    <x v="5"/>
  </r>
  <r>
    <x v="271"/>
    <x v="5275"/>
    <x v="5"/>
  </r>
  <r>
    <x v="272"/>
    <x v="5276"/>
    <x v="5"/>
  </r>
  <r>
    <x v="273"/>
    <x v="5277"/>
    <x v="5"/>
  </r>
  <r>
    <x v="274"/>
    <x v="5278"/>
    <x v="5"/>
  </r>
  <r>
    <x v="275"/>
    <x v="5279"/>
    <x v="5"/>
  </r>
  <r>
    <x v="276"/>
    <x v="5280"/>
    <x v="5"/>
  </r>
  <r>
    <x v="277"/>
    <x v="5281"/>
    <x v="5"/>
  </r>
  <r>
    <x v="278"/>
    <x v="5282"/>
    <x v="5"/>
  </r>
  <r>
    <x v="279"/>
    <x v="5283"/>
    <x v="5"/>
  </r>
  <r>
    <x v="280"/>
    <x v="5284"/>
    <x v="5"/>
  </r>
  <r>
    <x v="281"/>
    <x v="5285"/>
    <x v="5"/>
  </r>
  <r>
    <x v="282"/>
    <x v="5286"/>
    <x v="5"/>
  </r>
  <r>
    <x v="283"/>
    <x v="5287"/>
    <x v="5"/>
  </r>
  <r>
    <x v="284"/>
    <x v="5288"/>
    <x v="5"/>
  </r>
  <r>
    <x v="285"/>
    <x v="5289"/>
    <x v="5"/>
  </r>
  <r>
    <x v="286"/>
    <x v="5290"/>
    <x v="5"/>
  </r>
  <r>
    <x v="287"/>
    <x v="5291"/>
    <x v="5"/>
  </r>
  <r>
    <x v="288"/>
    <x v="5292"/>
    <x v="5"/>
  </r>
  <r>
    <x v="289"/>
    <x v="5293"/>
    <x v="5"/>
  </r>
  <r>
    <x v="290"/>
    <x v="5294"/>
    <x v="5"/>
  </r>
  <r>
    <x v="291"/>
    <x v="5295"/>
    <x v="5"/>
  </r>
  <r>
    <x v="292"/>
    <x v="5296"/>
    <x v="5"/>
  </r>
  <r>
    <x v="293"/>
    <x v="5297"/>
    <x v="5"/>
  </r>
  <r>
    <x v="294"/>
    <x v="5298"/>
    <x v="5"/>
  </r>
  <r>
    <x v="295"/>
    <x v="5299"/>
    <x v="5"/>
  </r>
  <r>
    <x v="296"/>
    <x v="5300"/>
    <x v="5"/>
  </r>
  <r>
    <x v="297"/>
    <x v="5301"/>
    <x v="5"/>
  </r>
  <r>
    <x v="298"/>
    <x v="5302"/>
    <x v="5"/>
  </r>
  <r>
    <x v="299"/>
    <x v="5303"/>
    <x v="5"/>
  </r>
  <r>
    <x v="300"/>
    <x v="5304"/>
    <x v="5"/>
  </r>
  <r>
    <x v="301"/>
    <x v="5305"/>
    <x v="5"/>
  </r>
  <r>
    <x v="302"/>
    <x v="5306"/>
    <x v="5"/>
  </r>
  <r>
    <x v="303"/>
    <x v="5307"/>
    <x v="5"/>
  </r>
  <r>
    <x v="304"/>
    <x v="5308"/>
    <x v="5"/>
  </r>
  <r>
    <x v="305"/>
    <x v="5309"/>
    <x v="5"/>
  </r>
  <r>
    <x v="306"/>
    <x v="5310"/>
    <x v="5"/>
  </r>
  <r>
    <x v="307"/>
    <x v="5311"/>
    <x v="5"/>
  </r>
  <r>
    <x v="308"/>
    <x v="5312"/>
    <x v="5"/>
  </r>
  <r>
    <x v="309"/>
    <x v="5313"/>
    <x v="5"/>
  </r>
  <r>
    <x v="310"/>
    <x v="5314"/>
    <x v="5"/>
  </r>
  <r>
    <x v="311"/>
    <x v="5315"/>
    <x v="5"/>
  </r>
  <r>
    <x v="312"/>
    <x v="5316"/>
    <x v="5"/>
  </r>
  <r>
    <x v="313"/>
    <x v="5317"/>
    <x v="5"/>
  </r>
  <r>
    <x v="314"/>
    <x v="5318"/>
    <x v="5"/>
  </r>
  <r>
    <x v="315"/>
    <x v="5319"/>
    <x v="5"/>
  </r>
  <r>
    <x v="316"/>
    <x v="5320"/>
    <x v="5"/>
  </r>
  <r>
    <x v="317"/>
    <x v="5321"/>
    <x v="5"/>
  </r>
  <r>
    <x v="318"/>
    <x v="5322"/>
    <x v="5"/>
  </r>
  <r>
    <x v="319"/>
    <x v="5323"/>
    <x v="5"/>
  </r>
  <r>
    <x v="320"/>
    <x v="5324"/>
    <x v="5"/>
  </r>
  <r>
    <x v="321"/>
    <x v="5325"/>
    <x v="5"/>
  </r>
  <r>
    <x v="322"/>
    <x v="5326"/>
    <x v="5"/>
  </r>
  <r>
    <x v="323"/>
    <x v="5327"/>
    <x v="5"/>
  </r>
  <r>
    <x v="324"/>
    <x v="5328"/>
    <x v="5"/>
  </r>
  <r>
    <x v="325"/>
    <x v="5329"/>
    <x v="5"/>
  </r>
  <r>
    <x v="326"/>
    <x v="5330"/>
    <x v="5"/>
  </r>
  <r>
    <x v="327"/>
    <x v="5331"/>
    <x v="5"/>
  </r>
  <r>
    <x v="328"/>
    <x v="5332"/>
    <x v="5"/>
  </r>
  <r>
    <x v="329"/>
    <x v="5333"/>
    <x v="5"/>
  </r>
  <r>
    <x v="330"/>
    <x v="5334"/>
    <x v="5"/>
  </r>
  <r>
    <x v="331"/>
    <x v="5335"/>
    <x v="5"/>
  </r>
  <r>
    <x v="332"/>
    <x v="5336"/>
    <x v="5"/>
  </r>
  <r>
    <x v="333"/>
    <x v="5337"/>
    <x v="5"/>
  </r>
  <r>
    <x v="334"/>
    <x v="5338"/>
    <x v="5"/>
  </r>
  <r>
    <x v="335"/>
    <x v="5339"/>
    <x v="5"/>
  </r>
  <r>
    <x v="336"/>
    <x v="5340"/>
    <x v="5"/>
  </r>
  <r>
    <x v="337"/>
    <x v="5341"/>
    <x v="5"/>
  </r>
  <r>
    <x v="338"/>
    <x v="5342"/>
    <x v="5"/>
  </r>
  <r>
    <x v="339"/>
    <x v="5343"/>
    <x v="5"/>
  </r>
  <r>
    <x v="340"/>
    <x v="5344"/>
    <x v="5"/>
  </r>
  <r>
    <x v="341"/>
    <x v="5345"/>
    <x v="5"/>
  </r>
  <r>
    <x v="342"/>
    <x v="5346"/>
    <x v="5"/>
  </r>
  <r>
    <x v="343"/>
    <x v="5347"/>
    <x v="5"/>
  </r>
  <r>
    <x v="344"/>
    <x v="5348"/>
    <x v="5"/>
  </r>
  <r>
    <x v="345"/>
    <x v="5349"/>
    <x v="5"/>
  </r>
  <r>
    <x v="346"/>
    <x v="5350"/>
    <x v="5"/>
  </r>
  <r>
    <x v="347"/>
    <x v="5351"/>
    <x v="5"/>
  </r>
  <r>
    <x v="348"/>
    <x v="5352"/>
    <x v="5"/>
  </r>
  <r>
    <x v="349"/>
    <x v="5353"/>
    <x v="5"/>
  </r>
  <r>
    <x v="350"/>
    <x v="5354"/>
    <x v="5"/>
  </r>
  <r>
    <x v="351"/>
    <x v="5355"/>
    <x v="5"/>
  </r>
  <r>
    <x v="352"/>
    <x v="5356"/>
    <x v="5"/>
  </r>
  <r>
    <x v="353"/>
    <x v="5357"/>
    <x v="5"/>
  </r>
  <r>
    <x v="354"/>
    <x v="5358"/>
    <x v="5"/>
  </r>
  <r>
    <x v="355"/>
    <x v="5359"/>
    <x v="5"/>
  </r>
  <r>
    <x v="356"/>
    <x v="5360"/>
    <x v="5"/>
  </r>
  <r>
    <x v="357"/>
    <x v="5361"/>
    <x v="5"/>
  </r>
  <r>
    <x v="358"/>
    <x v="5362"/>
    <x v="5"/>
  </r>
  <r>
    <x v="359"/>
    <x v="5363"/>
    <x v="5"/>
  </r>
  <r>
    <x v="360"/>
    <x v="5364"/>
    <x v="5"/>
  </r>
  <r>
    <x v="361"/>
    <x v="5365"/>
    <x v="5"/>
  </r>
  <r>
    <x v="362"/>
    <x v="5366"/>
    <x v="5"/>
  </r>
  <r>
    <x v="363"/>
    <x v="5367"/>
    <x v="5"/>
  </r>
  <r>
    <x v="364"/>
    <x v="5368"/>
    <x v="5"/>
  </r>
  <r>
    <x v="365"/>
    <x v="5369"/>
    <x v="5"/>
  </r>
  <r>
    <x v="366"/>
    <x v="5370"/>
    <x v="5"/>
  </r>
  <r>
    <x v="367"/>
    <x v="5371"/>
    <x v="5"/>
  </r>
  <r>
    <x v="368"/>
    <x v="5372"/>
    <x v="5"/>
  </r>
  <r>
    <x v="369"/>
    <x v="5373"/>
    <x v="5"/>
  </r>
  <r>
    <x v="370"/>
    <x v="5374"/>
    <x v="5"/>
  </r>
  <r>
    <x v="371"/>
    <x v="5375"/>
    <x v="5"/>
  </r>
  <r>
    <x v="372"/>
    <x v="5376"/>
    <x v="5"/>
  </r>
  <r>
    <x v="373"/>
    <x v="5377"/>
    <x v="5"/>
  </r>
  <r>
    <x v="374"/>
    <x v="5378"/>
    <x v="5"/>
  </r>
  <r>
    <x v="375"/>
    <x v="5379"/>
    <x v="5"/>
  </r>
  <r>
    <x v="376"/>
    <x v="5380"/>
    <x v="5"/>
  </r>
  <r>
    <x v="377"/>
    <x v="5381"/>
    <x v="5"/>
  </r>
  <r>
    <x v="378"/>
    <x v="5382"/>
    <x v="5"/>
  </r>
  <r>
    <x v="379"/>
    <x v="5383"/>
    <x v="5"/>
  </r>
  <r>
    <x v="380"/>
    <x v="5384"/>
    <x v="5"/>
  </r>
  <r>
    <x v="381"/>
    <x v="5385"/>
    <x v="5"/>
  </r>
  <r>
    <x v="382"/>
    <x v="5386"/>
    <x v="5"/>
  </r>
  <r>
    <x v="383"/>
    <x v="5387"/>
    <x v="5"/>
  </r>
  <r>
    <x v="384"/>
    <x v="5388"/>
    <x v="5"/>
  </r>
  <r>
    <x v="385"/>
    <x v="5389"/>
    <x v="5"/>
  </r>
  <r>
    <x v="386"/>
    <x v="5390"/>
    <x v="5"/>
  </r>
  <r>
    <x v="387"/>
    <x v="5391"/>
    <x v="5"/>
  </r>
  <r>
    <x v="388"/>
    <x v="5392"/>
    <x v="5"/>
  </r>
  <r>
    <x v="389"/>
    <x v="5393"/>
    <x v="5"/>
  </r>
  <r>
    <x v="390"/>
    <x v="5394"/>
    <x v="5"/>
  </r>
  <r>
    <x v="391"/>
    <x v="5395"/>
    <x v="5"/>
  </r>
  <r>
    <x v="392"/>
    <x v="5396"/>
    <x v="5"/>
  </r>
  <r>
    <x v="393"/>
    <x v="5397"/>
    <x v="5"/>
  </r>
  <r>
    <x v="394"/>
    <x v="5398"/>
    <x v="5"/>
  </r>
  <r>
    <x v="395"/>
    <x v="5399"/>
    <x v="5"/>
  </r>
  <r>
    <x v="396"/>
    <x v="5400"/>
    <x v="5"/>
  </r>
  <r>
    <x v="397"/>
    <x v="5401"/>
    <x v="5"/>
  </r>
  <r>
    <x v="398"/>
    <x v="5402"/>
    <x v="5"/>
  </r>
  <r>
    <x v="399"/>
    <x v="5403"/>
    <x v="5"/>
  </r>
  <r>
    <x v="400"/>
    <x v="5404"/>
    <x v="5"/>
  </r>
  <r>
    <x v="401"/>
    <x v="5405"/>
    <x v="5"/>
  </r>
  <r>
    <x v="402"/>
    <x v="5406"/>
    <x v="5"/>
  </r>
  <r>
    <x v="403"/>
    <x v="5407"/>
    <x v="5"/>
  </r>
  <r>
    <x v="404"/>
    <x v="5408"/>
    <x v="5"/>
  </r>
  <r>
    <x v="405"/>
    <x v="5409"/>
    <x v="5"/>
  </r>
  <r>
    <x v="406"/>
    <x v="5410"/>
    <x v="5"/>
  </r>
  <r>
    <x v="407"/>
    <x v="5411"/>
    <x v="5"/>
  </r>
  <r>
    <x v="408"/>
    <x v="5412"/>
    <x v="5"/>
  </r>
  <r>
    <x v="409"/>
    <x v="5413"/>
    <x v="5"/>
  </r>
  <r>
    <x v="410"/>
    <x v="5414"/>
    <x v="5"/>
  </r>
  <r>
    <x v="411"/>
    <x v="5415"/>
    <x v="5"/>
  </r>
  <r>
    <x v="412"/>
    <x v="5416"/>
    <x v="5"/>
  </r>
  <r>
    <x v="413"/>
    <x v="5417"/>
    <x v="5"/>
  </r>
  <r>
    <x v="414"/>
    <x v="5418"/>
    <x v="5"/>
  </r>
  <r>
    <x v="415"/>
    <x v="5419"/>
    <x v="5"/>
  </r>
  <r>
    <x v="416"/>
    <x v="5420"/>
    <x v="5"/>
  </r>
  <r>
    <x v="417"/>
    <x v="5421"/>
    <x v="5"/>
  </r>
  <r>
    <x v="418"/>
    <x v="5422"/>
    <x v="5"/>
  </r>
  <r>
    <x v="419"/>
    <x v="5423"/>
    <x v="5"/>
  </r>
  <r>
    <x v="420"/>
    <x v="5424"/>
    <x v="5"/>
  </r>
  <r>
    <x v="421"/>
    <x v="5425"/>
    <x v="5"/>
  </r>
  <r>
    <x v="422"/>
    <x v="5426"/>
    <x v="5"/>
  </r>
  <r>
    <x v="423"/>
    <x v="5427"/>
    <x v="5"/>
  </r>
  <r>
    <x v="424"/>
    <x v="5428"/>
    <x v="5"/>
  </r>
  <r>
    <x v="425"/>
    <x v="5429"/>
    <x v="5"/>
  </r>
  <r>
    <x v="426"/>
    <x v="5430"/>
    <x v="5"/>
  </r>
  <r>
    <x v="427"/>
    <x v="5431"/>
    <x v="5"/>
  </r>
  <r>
    <x v="428"/>
    <x v="5432"/>
    <x v="5"/>
  </r>
  <r>
    <x v="429"/>
    <x v="5433"/>
    <x v="5"/>
  </r>
  <r>
    <x v="430"/>
    <x v="5434"/>
    <x v="5"/>
  </r>
  <r>
    <x v="431"/>
    <x v="5435"/>
    <x v="5"/>
  </r>
  <r>
    <x v="432"/>
    <x v="5436"/>
    <x v="5"/>
  </r>
  <r>
    <x v="433"/>
    <x v="5437"/>
    <x v="5"/>
  </r>
  <r>
    <x v="434"/>
    <x v="5438"/>
    <x v="5"/>
  </r>
  <r>
    <x v="435"/>
    <x v="5439"/>
    <x v="5"/>
  </r>
  <r>
    <x v="436"/>
    <x v="5440"/>
    <x v="5"/>
  </r>
  <r>
    <x v="437"/>
    <x v="5441"/>
    <x v="5"/>
  </r>
  <r>
    <x v="438"/>
    <x v="5442"/>
    <x v="5"/>
  </r>
  <r>
    <x v="439"/>
    <x v="5443"/>
    <x v="5"/>
  </r>
  <r>
    <x v="440"/>
    <x v="5444"/>
    <x v="5"/>
  </r>
  <r>
    <x v="441"/>
    <x v="5445"/>
    <x v="5"/>
  </r>
  <r>
    <x v="442"/>
    <x v="5446"/>
    <x v="5"/>
  </r>
  <r>
    <x v="443"/>
    <x v="5447"/>
    <x v="5"/>
  </r>
  <r>
    <x v="444"/>
    <x v="5448"/>
    <x v="5"/>
  </r>
  <r>
    <x v="445"/>
    <x v="5449"/>
    <x v="5"/>
  </r>
  <r>
    <x v="446"/>
    <x v="5450"/>
    <x v="5"/>
  </r>
  <r>
    <x v="447"/>
    <x v="5451"/>
    <x v="5"/>
  </r>
  <r>
    <x v="448"/>
    <x v="5452"/>
    <x v="5"/>
  </r>
  <r>
    <x v="449"/>
    <x v="5453"/>
    <x v="5"/>
  </r>
  <r>
    <x v="450"/>
    <x v="5454"/>
    <x v="5"/>
  </r>
  <r>
    <x v="451"/>
    <x v="5455"/>
    <x v="5"/>
  </r>
  <r>
    <x v="452"/>
    <x v="5456"/>
    <x v="5"/>
  </r>
  <r>
    <x v="453"/>
    <x v="5457"/>
    <x v="5"/>
  </r>
  <r>
    <x v="454"/>
    <x v="5458"/>
    <x v="5"/>
  </r>
  <r>
    <x v="455"/>
    <x v="5459"/>
    <x v="5"/>
  </r>
  <r>
    <x v="456"/>
    <x v="5460"/>
    <x v="5"/>
  </r>
  <r>
    <x v="457"/>
    <x v="5461"/>
    <x v="5"/>
  </r>
  <r>
    <x v="458"/>
    <x v="5462"/>
    <x v="5"/>
  </r>
  <r>
    <x v="459"/>
    <x v="5463"/>
    <x v="5"/>
  </r>
  <r>
    <x v="460"/>
    <x v="5464"/>
    <x v="5"/>
  </r>
  <r>
    <x v="461"/>
    <x v="5465"/>
    <x v="5"/>
  </r>
  <r>
    <x v="462"/>
    <x v="5466"/>
    <x v="5"/>
  </r>
  <r>
    <x v="463"/>
    <x v="5467"/>
    <x v="5"/>
  </r>
  <r>
    <x v="464"/>
    <x v="5468"/>
    <x v="5"/>
  </r>
  <r>
    <x v="465"/>
    <x v="5469"/>
    <x v="5"/>
  </r>
  <r>
    <x v="466"/>
    <x v="5470"/>
    <x v="5"/>
  </r>
  <r>
    <x v="467"/>
    <x v="5471"/>
    <x v="5"/>
  </r>
  <r>
    <x v="468"/>
    <x v="5472"/>
    <x v="5"/>
  </r>
  <r>
    <x v="469"/>
    <x v="5473"/>
    <x v="5"/>
  </r>
  <r>
    <x v="470"/>
    <x v="5474"/>
    <x v="5"/>
  </r>
  <r>
    <x v="471"/>
    <x v="5475"/>
    <x v="5"/>
  </r>
  <r>
    <x v="472"/>
    <x v="5476"/>
    <x v="5"/>
  </r>
  <r>
    <x v="473"/>
    <x v="5477"/>
    <x v="5"/>
  </r>
  <r>
    <x v="474"/>
    <x v="5478"/>
    <x v="5"/>
  </r>
  <r>
    <x v="475"/>
    <x v="5479"/>
    <x v="5"/>
  </r>
  <r>
    <x v="476"/>
    <x v="5480"/>
    <x v="5"/>
  </r>
  <r>
    <x v="477"/>
    <x v="5481"/>
    <x v="5"/>
  </r>
  <r>
    <x v="478"/>
    <x v="5482"/>
    <x v="5"/>
  </r>
  <r>
    <x v="479"/>
    <x v="5483"/>
    <x v="5"/>
  </r>
  <r>
    <x v="480"/>
    <x v="5484"/>
    <x v="5"/>
  </r>
  <r>
    <x v="481"/>
    <x v="5485"/>
    <x v="5"/>
  </r>
  <r>
    <x v="482"/>
    <x v="5486"/>
    <x v="5"/>
  </r>
  <r>
    <x v="483"/>
    <x v="5487"/>
    <x v="5"/>
  </r>
  <r>
    <x v="484"/>
    <x v="5488"/>
    <x v="5"/>
  </r>
  <r>
    <x v="485"/>
    <x v="5489"/>
    <x v="5"/>
  </r>
  <r>
    <x v="486"/>
    <x v="5490"/>
    <x v="5"/>
  </r>
  <r>
    <x v="487"/>
    <x v="5491"/>
    <x v="5"/>
  </r>
  <r>
    <x v="488"/>
    <x v="5492"/>
    <x v="5"/>
  </r>
  <r>
    <x v="489"/>
    <x v="5493"/>
    <x v="5"/>
  </r>
  <r>
    <x v="490"/>
    <x v="5494"/>
    <x v="5"/>
  </r>
  <r>
    <x v="491"/>
    <x v="5495"/>
    <x v="5"/>
  </r>
  <r>
    <x v="492"/>
    <x v="5496"/>
    <x v="5"/>
  </r>
  <r>
    <x v="493"/>
    <x v="5497"/>
    <x v="5"/>
  </r>
  <r>
    <x v="494"/>
    <x v="5498"/>
    <x v="5"/>
  </r>
  <r>
    <x v="495"/>
    <x v="5499"/>
    <x v="5"/>
  </r>
  <r>
    <x v="496"/>
    <x v="5500"/>
    <x v="5"/>
  </r>
  <r>
    <x v="497"/>
    <x v="5501"/>
    <x v="5"/>
  </r>
  <r>
    <x v="498"/>
    <x v="5502"/>
    <x v="5"/>
  </r>
  <r>
    <x v="499"/>
    <x v="5503"/>
    <x v="5"/>
  </r>
  <r>
    <x v="500"/>
    <x v="5504"/>
    <x v="5"/>
  </r>
  <r>
    <x v="501"/>
    <x v="5505"/>
    <x v="5"/>
  </r>
  <r>
    <x v="502"/>
    <x v="5506"/>
    <x v="5"/>
  </r>
  <r>
    <x v="503"/>
    <x v="5507"/>
    <x v="5"/>
  </r>
  <r>
    <x v="504"/>
    <x v="5508"/>
    <x v="5"/>
  </r>
  <r>
    <x v="505"/>
    <x v="5509"/>
    <x v="5"/>
  </r>
  <r>
    <x v="506"/>
    <x v="5510"/>
    <x v="5"/>
  </r>
  <r>
    <x v="507"/>
    <x v="5511"/>
    <x v="5"/>
  </r>
  <r>
    <x v="508"/>
    <x v="5512"/>
    <x v="5"/>
  </r>
  <r>
    <x v="509"/>
    <x v="5513"/>
    <x v="5"/>
  </r>
  <r>
    <x v="510"/>
    <x v="5514"/>
    <x v="5"/>
  </r>
  <r>
    <x v="511"/>
    <x v="5515"/>
    <x v="5"/>
  </r>
  <r>
    <x v="512"/>
    <x v="5516"/>
    <x v="5"/>
  </r>
  <r>
    <x v="513"/>
    <x v="5517"/>
    <x v="5"/>
  </r>
  <r>
    <x v="514"/>
    <x v="5518"/>
    <x v="5"/>
  </r>
  <r>
    <x v="515"/>
    <x v="5519"/>
    <x v="5"/>
  </r>
  <r>
    <x v="516"/>
    <x v="5520"/>
    <x v="5"/>
  </r>
  <r>
    <x v="517"/>
    <x v="5521"/>
    <x v="5"/>
  </r>
  <r>
    <x v="518"/>
    <x v="5522"/>
    <x v="5"/>
  </r>
  <r>
    <x v="519"/>
    <x v="5523"/>
    <x v="5"/>
  </r>
  <r>
    <x v="520"/>
    <x v="5524"/>
    <x v="5"/>
  </r>
  <r>
    <x v="521"/>
    <x v="5525"/>
    <x v="5"/>
  </r>
  <r>
    <x v="522"/>
    <x v="5526"/>
    <x v="5"/>
  </r>
  <r>
    <x v="523"/>
    <x v="5527"/>
    <x v="5"/>
  </r>
  <r>
    <x v="524"/>
    <x v="5528"/>
    <x v="5"/>
  </r>
  <r>
    <x v="525"/>
    <x v="5529"/>
    <x v="5"/>
  </r>
  <r>
    <x v="526"/>
    <x v="5530"/>
    <x v="5"/>
  </r>
  <r>
    <x v="527"/>
    <x v="5531"/>
    <x v="5"/>
  </r>
  <r>
    <x v="528"/>
    <x v="5532"/>
    <x v="5"/>
  </r>
  <r>
    <x v="529"/>
    <x v="5533"/>
    <x v="5"/>
  </r>
  <r>
    <x v="530"/>
    <x v="5534"/>
    <x v="5"/>
  </r>
  <r>
    <x v="531"/>
    <x v="5535"/>
    <x v="5"/>
  </r>
  <r>
    <x v="532"/>
    <x v="5536"/>
    <x v="5"/>
  </r>
  <r>
    <x v="533"/>
    <x v="5537"/>
    <x v="5"/>
  </r>
  <r>
    <x v="534"/>
    <x v="5538"/>
    <x v="5"/>
  </r>
  <r>
    <x v="535"/>
    <x v="5539"/>
    <x v="5"/>
  </r>
  <r>
    <x v="536"/>
    <x v="5540"/>
    <x v="5"/>
  </r>
  <r>
    <x v="537"/>
    <x v="5541"/>
    <x v="5"/>
  </r>
  <r>
    <x v="538"/>
    <x v="5542"/>
    <x v="5"/>
  </r>
  <r>
    <x v="539"/>
    <x v="5543"/>
    <x v="5"/>
  </r>
  <r>
    <x v="540"/>
    <x v="5544"/>
    <x v="5"/>
  </r>
  <r>
    <x v="541"/>
    <x v="5545"/>
    <x v="5"/>
  </r>
  <r>
    <x v="542"/>
    <x v="5546"/>
    <x v="5"/>
  </r>
  <r>
    <x v="543"/>
    <x v="5547"/>
    <x v="5"/>
  </r>
  <r>
    <x v="544"/>
    <x v="5548"/>
    <x v="5"/>
  </r>
  <r>
    <x v="545"/>
    <x v="5549"/>
    <x v="5"/>
  </r>
  <r>
    <x v="546"/>
    <x v="5550"/>
    <x v="5"/>
  </r>
  <r>
    <x v="547"/>
    <x v="5551"/>
    <x v="5"/>
  </r>
  <r>
    <x v="548"/>
    <x v="5552"/>
    <x v="5"/>
  </r>
  <r>
    <x v="549"/>
    <x v="5553"/>
    <x v="5"/>
  </r>
  <r>
    <x v="550"/>
    <x v="5554"/>
    <x v="5"/>
  </r>
  <r>
    <x v="551"/>
    <x v="5555"/>
    <x v="5"/>
  </r>
  <r>
    <x v="552"/>
    <x v="5556"/>
    <x v="5"/>
  </r>
  <r>
    <x v="553"/>
    <x v="5557"/>
    <x v="5"/>
  </r>
  <r>
    <x v="554"/>
    <x v="5558"/>
    <x v="5"/>
  </r>
  <r>
    <x v="555"/>
    <x v="5559"/>
    <x v="5"/>
  </r>
  <r>
    <x v="556"/>
    <x v="5560"/>
    <x v="5"/>
  </r>
  <r>
    <x v="557"/>
    <x v="5561"/>
    <x v="5"/>
  </r>
  <r>
    <x v="558"/>
    <x v="5562"/>
    <x v="5"/>
  </r>
  <r>
    <x v="559"/>
    <x v="5563"/>
    <x v="5"/>
  </r>
  <r>
    <x v="560"/>
    <x v="5564"/>
    <x v="5"/>
  </r>
  <r>
    <x v="561"/>
    <x v="5565"/>
    <x v="5"/>
  </r>
  <r>
    <x v="562"/>
    <x v="5566"/>
    <x v="5"/>
  </r>
  <r>
    <x v="563"/>
    <x v="5567"/>
    <x v="5"/>
  </r>
  <r>
    <x v="564"/>
    <x v="5568"/>
    <x v="5"/>
  </r>
  <r>
    <x v="565"/>
    <x v="5569"/>
    <x v="5"/>
  </r>
  <r>
    <x v="566"/>
    <x v="5570"/>
    <x v="5"/>
  </r>
  <r>
    <x v="567"/>
    <x v="5571"/>
    <x v="5"/>
  </r>
  <r>
    <x v="568"/>
    <x v="5572"/>
    <x v="5"/>
  </r>
  <r>
    <x v="569"/>
    <x v="5573"/>
    <x v="5"/>
  </r>
  <r>
    <x v="570"/>
    <x v="5574"/>
    <x v="5"/>
  </r>
  <r>
    <x v="571"/>
    <x v="5575"/>
    <x v="5"/>
  </r>
  <r>
    <x v="572"/>
    <x v="5576"/>
    <x v="5"/>
  </r>
  <r>
    <x v="573"/>
    <x v="5577"/>
    <x v="5"/>
  </r>
  <r>
    <x v="574"/>
    <x v="5578"/>
    <x v="5"/>
  </r>
  <r>
    <x v="575"/>
    <x v="5579"/>
    <x v="5"/>
  </r>
  <r>
    <x v="576"/>
    <x v="5580"/>
    <x v="5"/>
  </r>
  <r>
    <x v="577"/>
    <x v="5581"/>
    <x v="5"/>
  </r>
  <r>
    <x v="578"/>
    <x v="5582"/>
    <x v="5"/>
  </r>
  <r>
    <x v="579"/>
    <x v="5583"/>
    <x v="5"/>
  </r>
  <r>
    <x v="580"/>
    <x v="5584"/>
    <x v="5"/>
  </r>
  <r>
    <x v="581"/>
    <x v="5585"/>
    <x v="5"/>
  </r>
  <r>
    <x v="582"/>
    <x v="5586"/>
    <x v="5"/>
  </r>
  <r>
    <x v="583"/>
    <x v="5587"/>
    <x v="5"/>
  </r>
  <r>
    <x v="584"/>
    <x v="5588"/>
    <x v="5"/>
  </r>
  <r>
    <x v="585"/>
    <x v="5589"/>
    <x v="5"/>
  </r>
  <r>
    <x v="586"/>
    <x v="5590"/>
    <x v="5"/>
  </r>
  <r>
    <x v="587"/>
    <x v="5591"/>
    <x v="5"/>
  </r>
  <r>
    <x v="588"/>
    <x v="5592"/>
    <x v="5"/>
  </r>
  <r>
    <x v="589"/>
    <x v="5593"/>
    <x v="5"/>
  </r>
  <r>
    <x v="590"/>
    <x v="5594"/>
    <x v="5"/>
  </r>
  <r>
    <x v="591"/>
    <x v="5595"/>
    <x v="5"/>
  </r>
  <r>
    <x v="592"/>
    <x v="5596"/>
    <x v="5"/>
  </r>
  <r>
    <x v="593"/>
    <x v="5597"/>
    <x v="5"/>
  </r>
  <r>
    <x v="594"/>
    <x v="5598"/>
    <x v="5"/>
  </r>
  <r>
    <x v="595"/>
    <x v="5599"/>
    <x v="5"/>
  </r>
  <r>
    <x v="596"/>
    <x v="5600"/>
    <x v="5"/>
  </r>
  <r>
    <x v="597"/>
    <x v="5601"/>
    <x v="5"/>
  </r>
  <r>
    <x v="598"/>
    <x v="5602"/>
    <x v="5"/>
  </r>
  <r>
    <x v="599"/>
    <x v="5603"/>
    <x v="5"/>
  </r>
  <r>
    <x v="600"/>
    <x v="5604"/>
    <x v="5"/>
  </r>
  <r>
    <x v="601"/>
    <x v="5605"/>
    <x v="5"/>
  </r>
  <r>
    <x v="602"/>
    <x v="5606"/>
    <x v="5"/>
  </r>
  <r>
    <x v="603"/>
    <x v="5607"/>
    <x v="5"/>
  </r>
  <r>
    <x v="604"/>
    <x v="5608"/>
    <x v="5"/>
  </r>
  <r>
    <x v="605"/>
    <x v="5609"/>
    <x v="5"/>
  </r>
  <r>
    <x v="606"/>
    <x v="5610"/>
    <x v="5"/>
  </r>
  <r>
    <x v="607"/>
    <x v="5611"/>
    <x v="5"/>
  </r>
  <r>
    <x v="608"/>
    <x v="5612"/>
    <x v="5"/>
  </r>
  <r>
    <x v="609"/>
    <x v="5613"/>
    <x v="5"/>
  </r>
  <r>
    <x v="610"/>
    <x v="5614"/>
    <x v="5"/>
  </r>
  <r>
    <x v="611"/>
    <x v="5615"/>
    <x v="5"/>
  </r>
  <r>
    <x v="612"/>
    <x v="5616"/>
    <x v="5"/>
  </r>
  <r>
    <x v="613"/>
    <x v="5617"/>
    <x v="5"/>
  </r>
  <r>
    <x v="614"/>
    <x v="5618"/>
    <x v="5"/>
  </r>
  <r>
    <x v="615"/>
    <x v="5619"/>
    <x v="5"/>
  </r>
  <r>
    <x v="616"/>
    <x v="5620"/>
    <x v="5"/>
  </r>
  <r>
    <x v="617"/>
    <x v="5621"/>
    <x v="5"/>
  </r>
  <r>
    <x v="618"/>
    <x v="5622"/>
    <x v="5"/>
  </r>
  <r>
    <x v="619"/>
    <x v="5623"/>
    <x v="5"/>
  </r>
  <r>
    <x v="620"/>
    <x v="5624"/>
    <x v="5"/>
  </r>
  <r>
    <x v="621"/>
    <x v="5625"/>
    <x v="5"/>
  </r>
  <r>
    <x v="622"/>
    <x v="5626"/>
    <x v="5"/>
  </r>
  <r>
    <x v="623"/>
    <x v="5627"/>
    <x v="5"/>
  </r>
  <r>
    <x v="624"/>
    <x v="5628"/>
    <x v="5"/>
  </r>
  <r>
    <x v="625"/>
    <x v="5629"/>
    <x v="5"/>
  </r>
  <r>
    <x v="626"/>
    <x v="5630"/>
    <x v="5"/>
  </r>
  <r>
    <x v="627"/>
    <x v="5631"/>
    <x v="5"/>
  </r>
  <r>
    <x v="628"/>
    <x v="5632"/>
    <x v="5"/>
  </r>
  <r>
    <x v="629"/>
    <x v="5633"/>
    <x v="5"/>
  </r>
  <r>
    <x v="630"/>
    <x v="5634"/>
    <x v="5"/>
  </r>
  <r>
    <x v="631"/>
    <x v="5635"/>
    <x v="5"/>
  </r>
  <r>
    <x v="632"/>
    <x v="5636"/>
    <x v="5"/>
  </r>
  <r>
    <x v="633"/>
    <x v="5637"/>
    <x v="5"/>
  </r>
  <r>
    <x v="634"/>
    <x v="5638"/>
    <x v="5"/>
  </r>
  <r>
    <x v="635"/>
    <x v="5639"/>
    <x v="5"/>
  </r>
  <r>
    <x v="636"/>
    <x v="5640"/>
    <x v="5"/>
  </r>
  <r>
    <x v="637"/>
    <x v="5641"/>
    <x v="5"/>
  </r>
  <r>
    <x v="638"/>
    <x v="5642"/>
    <x v="5"/>
  </r>
  <r>
    <x v="639"/>
    <x v="5643"/>
    <x v="5"/>
  </r>
  <r>
    <x v="640"/>
    <x v="5644"/>
    <x v="5"/>
  </r>
  <r>
    <x v="641"/>
    <x v="5645"/>
    <x v="5"/>
  </r>
  <r>
    <x v="642"/>
    <x v="5646"/>
    <x v="5"/>
  </r>
  <r>
    <x v="643"/>
    <x v="5647"/>
    <x v="5"/>
  </r>
  <r>
    <x v="644"/>
    <x v="5648"/>
    <x v="5"/>
  </r>
  <r>
    <x v="645"/>
    <x v="5649"/>
    <x v="5"/>
  </r>
  <r>
    <x v="646"/>
    <x v="5650"/>
    <x v="5"/>
  </r>
  <r>
    <x v="647"/>
    <x v="5651"/>
    <x v="5"/>
  </r>
  <r>
    <x v="648"/>
    <x v="5652"/>
    <x v="5"/>
  </r>
  <r>
    <x v="649"/>
    <x v="5653"/>
    <x v="5"/>
  </r>
  <r>
    <x v="650"/>
    <x v="5654"/>
    <x v="5"/>
  </r>
  <r>
    <x v="651"/>
    <x v="5655"/>
    <x v="5"/>
  </r>
  <r>
    <x v="652"/>
    <x v="5656"/>
    <x v="5"/>
  </r>
  <r>
    <x v="653"/>
    <x v="5657"/>
    <x v="5"/>
  </r>
  <r>
    <x v="654"/>
    <x v="5658"/>
    <x v="5"/>
  </r>
  <r>
    <x v="655"/>
    <x v="5659"/>
    <x v="5"/>
  </r>
  <r>
    <x v="656"/>
    <x v="5660"/>
    <x v="5"/>
  </r>
  <r>
    <x v="657"/>
    <x v="5661"/>
    <x v="5"/>
  </r>
  <r>
    <x v="658"/>
    <x v="5662"/>
    <x v="5"/>
  </r>
  <r>
    <x v="659"/>
    <x v="5663"/>
    <x v="5"/>
  </r>
  <r>
    <x v="660"/>
    <x v="5664"/>
    <x v="5"/>
  </r>
  <r>
    <x v="661"/>
    <x v="5665"/>
    <x v="5"/>
  </r>
  <r>
    <x v="662"/>
    <x v="5666"/>
    <x v="5"/>
  </r>
  <r>
    <x v="663"/>
    <x v="5667"/>
    <x v="5"/>
  </r>
  <r>
    <x v="664"/>
    <x v="5668"/>
    <x v="5"/>
  </r>
  <r>
    <x v="665"/>
    <x v="5669"/>
    <x v="5"/>
  </r>
  <r>
    <x v="666"/>
    <x v="5670"/>
    <x v="5"/>
  </r>
  <r>
    <x v="667"/>
    <x v="5671"/>
    <x v="5"/>
  </r>
  <r>
    <x v="668"/>
    <x v="5672"/>
    <x v="5"/>
  </r>
  <r>
    <x v="669"/>
    <x v="5673"/>
    <x v="5"/>
  </r>
  <r>
    <x v="670"/>
    <x v="5674"/>
    <x v="5"/>
  </r>
  <r>
    <x v="671"/>
    <x v="5675"/>
    <x v="5"/>
  </r>
  <r>
    <x v="672"/>
    <x v="5676"/>
    <x v="5"/>
  </r>
  <r>
    <x v="673"/>
    <x v="5677"/>
    <x v="5"/>
  </r>
  <r>
    <x v="674"/>
    <x v="5678"/>
    <x v="5"/>
  </r>
  <r>
    <x v="675"/>
    <x v="5679"/>
    <x v="5"/>
  </r>
  <r>
    <x v="676"/>
    <x v="5680"/>
    <x v="5"/>
  </r>
  <r>
    <x v="677"/>
    <x v="5681"/>
    <x v="5"/>
  </r>
  <r>
    <x v="678"/>
    <x v="5682"/>
    <x v="5"/>
  </r>
  <r>
    <x v="679"/>
    <x v="5683"/>
    <x v="5"/>
  </r>
  <r>
    <x v="680"/>
    <x v="5684"/>
    <x v="5"/>
  </r>
  <r>
    <x v="681"/>
    <x v="5685"/>
    <x v="5"/>
  </r>
  <r>
    <x v="682"/>
    <x v="5686"/>
    <x v="5"/>
  </r>
  <r>
    <x v="683"/>
    <x v="5687"/>
    <x v="5"/>
  </r>
  <r>
    <x v="684"/>
    <x v="5688"/>
    <x v="5"/>
  </r>
  <r>
    <x v="685"/>
    <x v="5689"/>
    <x v="5"/>
  </r>
  <r>
    <x v="686"/>
    <x v="5690"/>
    <x v="5"/>
  </r>
  <r>
    <x v="687"/>
    <x v="5691"/>
    <x v="5"/>
  </r>
  <r>
    <x v="688"/>
    <x v="5692"/>
    <x v="5"/>
  </r>
  <r>
    <x v="689"/>
    <x v="5693"/>
    <x v="5"/>
  </r>
  <r>
    <x v="690"/>
    <x v="5694"/>
    <x v="5"/>
  </r>
  <r>
    <x v="691"/>
    <x v="5695"/>
    <x v="5"/>
  </r>
  <r>
    <x v="692"/>
    <x v="5696"/>
    <x v="5"/>
  </r>
  <r>
    <x v="693"/>
    <x v="5697"/>
    <x v="5"/>
  </r>
  <r>
    <x v="694"/>
    <x v="5698"/>
    <x v="5"/>
  </r>
  <r>
    <x v="695"/>
    <x v="5699"/>
    <x v="5"/>
  </r>
  <r>
    <x v="696"/>
    <x v="5700"/>
    <x v="5"/>
  </r>
  <r>
    <x v="697"/>
    <x v="5701"/>
    <x v="5"/>
  </r>
  <r>
    <x v="698"/>
    <x v="5702"/>
    <x v="5"/>
  </r>
  <r>
    <x v="699"/>
    <x v="5703"/>
    <x v="5"/>
  </r>
  <r>
    <x v="700"/>
    <x v="5704"/>
    <x v="5"/>
  </r>
  <r>
    <x v="701"/>
    <x v="5705"/>
    <x v="5"/>
  </r>
  <r>
    <x v="702"/>
    <x v="5706"/>
    <x v="5"/>
  </r>
  <r>
    <x v="703"/>
    <x v="5707"/>
    <x v="5"/>
  </r>
  <r>
    <x v="704"/>
    <x v="5708"/>
    <x v="5"/>
  </r>
  <r>
    <x v="705"/>
    <x v="5709"/>
    <x v="5"/>
  </r>
  <r>
    <x v="706"/>
    <x v="5710"/>
    <x v="5"/>
  </r>
  <r>
    <x v="707"/>
    <x v="5711"/>
    <x v="5"/>
  </r>
  <r>
    <x v="708"/>
    <x v="5712"/>
    <x v="5"/>
  </r>
  <r>
    <x v="709"/>
    <x v="5713"/>
    <x v="5"/>
  </r>
  <r>
    <x v="710"/>
    <x v="5714"/>
    <x v="5"/>
  </r>
  <r>
    <x v="711"/>
    <x v="5715"/>
    <x v="5"/>
  </r>
  <r>
    <x v="712"/>
    <x v="5716"/>
    <x v="5"/>
  </r>
  <r>
    <x v="713"/>
    <x v="5717"/>
    <x v="5"/>
  </r>
  <r>
    <x v="714"/>
    <x v="5718"/>
    <x v="5"/>
  </r>
  <r>
    <x v="715"/>
    <x v="5719"/>
    <x v="5"/>
  </r>
  <r>
    <x v="716"/>
    <x v="5720"/>
    <x v="5"/>
  </r>
  <r>
    <x v="717"/>
    <x v="5721"/>
    <x v="5"/>
  </r>
  <r>
    <x v="718"/>
    <x v="5722"/>
    <x v="5"/>
  </r>
  <r>
    <x v="719"/>
    <x v="5723"/>
    <x v="5"/>
  </r>
  <r>
    <x v="720"/>
    <x v="5724"/>
    <x v="5"/>
  </r>
  <r>
    <x v="721"/>
    <x v="5725"/>
    <x v="5"/>
  </r>
  <r>
    <x v="722"/>
    <x v="5726"/>
    <x v="5"/>
  </r>
  <r>
    <x v="723"/>
    <x v="5727"/>
    <x v="5"/>
  </r>
  <r>
    <x v="724"/>
    <x v="5728"/>
    <x v="5"/>
  </r>
  <r>
    <x v="725"/>
    <x v="5729"/>
    <x v="5"/>
  </r>
  <r>
    <x v="726"/>
    <x v="5730"/>
    <x v="5"/>
  </r>
  <r>
    <x v="727"/>
    <x v="5731"/>
    <x v="5"/>
  </r>
  <r>
    <x v="728"/>
    <x v="5732"/>
    <x v="5"/>
  </r>
  <r>
    <x v="729"/>
    <x v="5733"/>
    <x v="5"/>
  </r>
  <r>
    <x v="730"/>
    <x v="5734"/>
    <x v="5"/>
  </r>
  <r>
    <x v="731"/>
    <x v="5735"/>
    <x v="5"/>
  </r>
  <r>
    <x v="732"/>
    <x v="5736"/>
    <x v="5"/>
  </r>
  <r>
    <x v="733"/>
    <x v="5737"/>
    <x v="5"/>
  </r>
  <r>
    <x v="734"/>
    <x v="5738"/>
    <x v="5"/>
  </r>
  <r>
    <x v="735"/>
    <x v="5739"/>
    <x v="5"/>
  </r>
  <r>
    <x v="736"/>
    <x v="5740"/>
    <x v="5"/>
  </r>
  <r>
    <x v="737"/>
    <x v="5741"/>
    <x v="5"/>
  </r>
  <r>
    <x v="738"/>
    <x v="5742"/>
    <x v="5"/>
  </r>
  <r>
    <x v="739"/>
    <x v="5743"/>
    <x v="5"/>
  </r>
  <r>
    <x v="740"/>
    <x v="5744"/>
    <x v="5"/>
  </r>
  <r>
    <x v="741"/>
    <x v="5745"/>
    <x v="5"/>
  </r>
  <r>
    <x v="742"/>
    <x v="5746"/>
    <x v="5"/>
  </r>
  <r>
    <x v="743"/>
    <x v="5747"/>
    <x v="5"/>
  </r>
  <r>
    <x v="744"/>
    <x v="5748"/>
    <x v="5"/>
  </r>
  <r>
    <x v="745"/>
    <x v="5749"/>
    <x v="5"/>
  </r>
  <r>
    <x v="746"/>
    <x v="5750"/>
    <x v="5"/>
  </r>
  <r>
    <x v="747"/>
    <x v="5751"/>
    <x v="5"/>
  </r>
  <r>
    <x v="748"/>
    <x v="5752"/>
    <x v="5"/>
  </r>
  <r>
    <x v="749"/>
    <x v="5753"/>
    <x v="5"/>
  </r>
  <r>
    <x v="750"/>
    <x v="5754"/>
    <x v="5"/>
  </r>
  <r>
    <x v="751"/>
    <x v="5755"/>
    <x v="5"/>
  </r>
  <r>
    <x v="752"/>
    <x v="5756"/>
    <x v="5"/>
  </r>
  <r>
    <x v="753"/>
    <x v="5757"/>
    <x v="5"/>
  </r>
  <r>
    <x v="754"/>
    <x v="5758"/>
    <x v="5"/>
  </r>
  <r>
    <x v="755"/>
    <x v="5759"/>
    <x v="5"/>
  </r>
  <r>
    <x v="756"/>
    <x v="5760"/>
    <x v="5"/>
  </r>
  <r>
    <x v="757"/>
    <x v="5761"/>
    <x v="5"/>
  </r>
  <r>
    <x v="758"/>
    <x v="5762"/>
    <x v="5"/>
  </r>
  <r>
    <x v="759"/>
    <x v="5763"/>
    <x v="5"/>
  </r>
  <r>
    <x v="760"/>
    <x v="5764"/>
    <x v="5"/>
  </r>
  <r>
    <x v="761"/>
    <x v="5765"/>
    <x v="5"/>
  </r>
  <r>
    <x v="762"/>
    <x v="5766"/>
    <x v="5"/>
  </r>
  <r>
    <x v="763"/>
    <x v="5767"/>
    <x v="5"/>
  </r>
  <r>
    <x v="764"/>
    <x v="5768"/>
    <x v="5"/>
  </r>
  <r>
    <x v="765"/>
    <x v="5769"/>
    <x v="5"/>
  </r>
  <r>
    <x v="766"/>
    <x v="5770"/>
    <x v="5"/>
  </r>
  <r>
    <x v="767"/>
    <x v="5771"/>
    <x v="5"/>
  </r>
  <r>
    <x v="768"/>
    <x v="5772"/>
    <x v="5"/>
  </r>
  <r>
    <x v="769"/>
    <x v="5773"/>
    <x v="5"/>
  </r>
  <r>
    <x v="770"/>
    <x v="5774"/>
    <x v="5"/>
  </r>
  <r>
    <x v="771"/>
    <x v="5775"/>
    <x v="5"/>
  </r>
  <r>
    <x v="772"/>
    <x v="5776"/>
    <x v="5"/>
  </r>
  <r>
    <x v="773"/>
    <x v="5777"/>
    <x v="5"/>
  </r>
  <r>
    <x v="774"/>
    <x v="5778"/>
    <x v="5"/>
  </r>
  <r>
    <x v="775"/>
    <x v="5779"/>
    <x v="5"/>
  </r>
  <r>
    <x v="776"/>
    <x v="5780"/>
    <x v="5"/>
  </r>
  <r>
    <x v="777"/>
    <x v="5781"/>
    <x v="5"/>
  </r>
  <r>
    <x v="778"/>
    <x v="5782"/>
    <x v="5"/>
  </r>
  <r>
    <x v="779"/>
    <x v="5783"/>
    <x v="5"/>
  </r>
  <r>
    <x v="780"/>
    <x v="5784"/>
    <x v="5"/>
  </r>
  <r>
    <x v="781"/>
    <x v="5785"/>
    <x v="5"/>
  </r>
  <r>
    <x v="782"/>
    <x v="5786"/>
    <x v="5"/>
  </r>
  <r>
    <x v="783"/>
    <x v="5787"/>
    <x v="5"/>
  </r>
  <r>
    <x v="784"/>
    <x v="5788"/>
    <x v="5"/>
  </r>
  <r>
    <x v="785"/>
    <x v="5789"/>
    <x v="5"/>
  </r>
  <r>
    <x v="786"/>
    <x v="5790"/>
    <x v="5"/>
  </r>
  <r>
    <x v="787"/>
    <x v="5791"/>
    <x v="5"/>
  </r>
  <r>
    <x v="788"/>
    <x v="5792"/>
    <x v="5"/>
  </r>
  <r>
    <x v="789"/>
    <x v="5793"/>
    <x v="5"/>
  </r>
  <r>
    <x v="790"/>
    <x v="5794"/>
    <x v="5"/>
  </r>
  <r>
    <x v="791"/>
    <x v="5795"/>
    <x v="5"/>
  </r>
  <r>
    <x v="792"/>
    <x v="5796"/>
    <x v="5"/>
  </r>
  <r>
    <x v="793"/>
    <x v="5797"/>
    <x v="5"/>
  </r>
  <r>
    <x v="794"/>
    <x v="5798"/>
    <x v="5"/>
  </r>
  <r>
    <x v="795"/>
    <x v="5799"/>
    <x v="5"/>
  </r>
  <r>
    <x v="796"/>
    <x v="5800"/>
    <x v="5"/>
  </r>
  <r>
    <x v="797"/>
    <x v="5801"/>
    <x v="5"/>
  </r>
  <r>
    <x v="798"/>
    <x v="5802"/>
    <x v="5"/>
  </r>
  <r>
    <x v="799"/>
    <x v="5803"/>
    <x v="5"/>
  </r>
  <r>
    <x v="800"/>
    <x v="5804"/>
    <x v="5"/>
  </r>
  <r>
    <x v="801"/>
    <x v="5805"/>
    <x v="5"/>
  </r>
  <r>
    <x v="802"/>
    <x v="5806"/>
    <x v="5"/>
  </r>
  <r>
    <x v="803"/>
    <x v="5807"/>
    <x v="5"/>
  </r>
  <r>
    <x v="804"/>
    <x v="5808"/>
    <x v="5"/>
  </r>
  <r>
    <x v="805"/>
    <x v="5809"/>
    <x v="5"/>
  </r>
  <r>
    <x v="806"/>
    <x v="5810"/>
    <x v="5"/>
  </r>
  <r>
    <x v="807"/>
    <x v="5811"/>
    <x v="5"/>
  </r>
  <r>
    <x v="808"/>
    <x v="5812"/>
    <x v="5"/>
  </r>
  <r>
    <x v="809"/>
    <x v="5813"/>
    <x v="5"/>
  </r>
  <r>
    <x v="810"/>
    <x v="5814"/>
    <x v="5"/>
  </r>
  <r>
    <x v="811"/>
    <x v="5815"/>
    <x v="5"/>
  </r>
  <r>
    <x v="812"/>
    <x v="5816"/>
    <x v="5"/>
  </r>
  <r>
    <x v="813"/>
    <x v="5817"/>
    <x v="5"/>
  </r>
  <r>
    <x v="814"/>
    <x v="5818"/>
    <x v="5"/>
  </r>
  <r>
    <x v="815"/>
    <x v="5819"/>
    <x v="5"/>
  </r>
  <r>
    <x v="816"/>
    <x v="5820"/>
    <x v="5"/>
  </r>
  <r>
    <x v="817"/>
    <x v="5821"/>
    <x v="5"/>
  </r>
  <r>
    <x v="818"/>
    <x v="5822"/>
    <x v="5"/>
  </r>
  <r>
    <x v="819"/>
    <x v="5823"/>
    <x v="5"/>
  </r>
  <r>
    <x v="820"/>
    <x v="5824"/>
    <x v="5"/>
  </r>
  <r>
    <x v="821"/>
    <x v="5825"/>
    <x v="5"/>
  </r>
  <r>
    <x v="822"/>
    <x v="5826"/>
    <x v="5"/>
  </r>
  <r>
    <x v="823"/>
    <x v="5827"/>
    <x v="5"/>
  </r>
  <r>
    <x v="824"/>
    <x v="5828"/>
    <x v="5"/>
  </r>
  <r>
    <x v="825"/>
    <x v="5829"/>
    <x v="5"/>
  </r>
  <r>
    <x v="826"/>
    <x v="5830"/>
    <x v="5"/>
  </r>
  <r>
    <x v="827"/>
    <x v="5831"/>
    <x v="5"/>
  </r>
  <r>
    <x v="828"/>
    <x v="5832"/>
    <x v="5"/>
  </r>
  <r>
    <x v="829"/>
    <x v="5833"/>
    <x v="5"/>
  </r>
  <r>
    <x v="830"/>
    <x v="5834"/>
    <x v="5"/>
  </r>
  <r>
    <x v="831"/>
    <x v="5835"/>
    <x v="5"/>
  </r>
  <r>
    <x v="832"/>
    <x v="5836"/>
    <x v="5"/>
  </r>
  <r>
    <x v="833"/>
    <x v="5837"/>
    <x v="5"/>
  </r>
  <r>
    <x v="834"/>
    <x v="5838"/>
    <x v="5"/>
  </r>
  <r>
    <x v="835"/>
    <x v="5839"/>
    <x v="5"/>
  </r>
  <r>
    <x v="836"/>
    <x v="5840"/>
    <x v="5"/>
  </r>
  <r>
    <x v="837"/>
    <x v="5841"/>
    <x v="5"/>
  </r>
  <r>
    <x v="838"/>
    <x v="5842"/>
    <x v="5"/>
  </r>
  <r>
    <x v="839"/>
    <x v="5843"/>
    <x v="5"/>
  </r>
  <r>
    <x v="840"/>
    <x v="5844"/>
    <x v="5"/>
  </r>
  <r>
    <x v="841"/>
    <x v="5845"/>
    <x v="5"/>
  </r>
  <r>
    <x v="842"/>
    <x v="5846"/>
    <x v="5"/>
  </r>
  <r>
    <x v="843"/>
    <x v="5847"/>
    <x v="5"/>
  </r>
  <r>
    <x v="844"/>
    <x v="5848"/>
    <x v="5"/>
  </r>
  <r>
    <x v="845"/>
    <x v="5849"/>
    <x v="5"/>
  </r>
  <r>
    <x v="846"/>
    <x v="5850"/>
    <x v="5"/>
  </r>
  <r>
    <x v="847"/>
    <x v="5851"/>
    <x v="5"/>
  </r>
  <r>
    <x v="848"/>
    <x v="5852"/>
    <x v="5"/>
  </r>
  <r>
    <x v="849"/>
    <x v="5853"/>
    <x v="5"/>
  </r>
  <r>
    <x v="850"/>
    <x v="5854"/>
    <x v="5"/>
  </r>
  <r>
    <x v="851"/>
    <x v="5855"/>
    <x v="5"/>
  </r>
  <r>
    <x v="852"/>
    <x v="5856"/>
    <x v="5"/>
  </r>
  <r>
    <x v="853"/>
    <x v="5857"/>
    <x v="5"/>
  </r>
  <r>
    <x v="854"/>
    <x v="5858"/>
    <x v="5"/>
  </r>
  <r>
    <x v="855"/>
    <x v="5859"/>
    <x v="5"/>
  </r>
  <r>
    <x v="856"/>
    <x v="5860"/>
    <x v="5"/>
  </r>
  <r>
    <x v="857"/>
    <x v="5861"/>
    <x v="5"/>
  </r>
  <r>
    <x v="858"/>
    <x v="5862"/>
    <x v="5"/>
  </r>
  <r>
    <x v="859"/>
    <x v="5863"/>
    <x v="5"/>
  </r>
  <r>
    <x v="860"/>
    <x v="5864"/>
    <x v="5"/>
  </r>
  <r>
    <x v="861"/>
    <x v="5865"/>
    <x v="5"/>
  </r>
  <r>
    <x v="862"/>
    <x v="5866"/>
    <x v="5"/>
  </r>
  <r>
    <x v="863"/>
    <x v="5867"/>
    <x v="5"/>
  </r>
  <r>
    <x v="864"/>
    <x v="5868"/>
    <x v="5"/>
  </r>
  <r>
    <x v="865"/>
    <x v="5869"/>
    <x v="5"/>
  </r>
  <r>
    <x v="866"/>
    <x v="5870"/>
    <x v="5"/>
  </r>
  <r>
    <x v="867"/>
    <x v="5871"/>
    <x v="5"/>
  </r>
  <r>
    <x v="868"/>
    <x v="5872"/>
    <x v="5"/>
  </r>
  <r>
    <x v="869"/>
    <x v="5873"/>
    <x v="5"/>
  </r>
  <r>
    <x v="870"/>
    <x v="5874"/>
    <x v="5"/>
  </r>
  <r>
    <x v="871"/>
    <x v="5875"/>
    <x v="5"/>
  </r>
  <r>
    <x v="872"/>
    <x v="5876"/>
    <x v="5"/>
  </r>
  <r>
    <x v="873"/>
    <x v="5877"/>
    <x v="5"/>
  </r>
  <r>
    <x v="874"/>
    <x v="5878"/>
    <x v="5"/>
  </r>
  <r>
    <x v="875"/>
    <x v="5879"/>
    <x v="5"/>
  </r>
  <r>
    <x v="876"/>
    <x v="5880"/>
    <x v="5"/>
  </r>
  <r>
    <x v="877"/>
    <x v="5881"/>
    <x v="5"/>
  </r>
  <r>
    <x v="878"/>
    <x v="5882"/>
    <x v="5"/>
  </r>
  <r>
    <x v="879"/>
    <x v="5883"/>
    <x v="5"/>
  </r>
  <r>
    <x v="880"/>
    <x v="5884"/>
    <x v="5"/>
  </r>
  <r>
    <x v="881"/>
    <x v="5885"/>
    <x v="5"/>
  </r>
  <r>
    <x v="882"/>
    <x v="5886"/>
    <x v="5"/>
  </r>
  <r>
    <x v="883"/>
    <x v="5887"/>
    <x v="5"/>
  </r>
  <r>
    <x v="884"/>
    <x v="5888"/>
    <x v="5"/>
  </r>
  <r>
    <x v="885"/>
    <x v="5889"/>
    <x v="5"/>
  </r>
  <r>
    <x v="886"/>
    <x v="5890"/>
    <x v="5"/>
  </r>
  <r>
    <x v="887"/>
    <x v="5891"/>
    <x v="5"/>
  </r>
  <r>
    <x v="888"/>
    <x v="5892"/>
    <x v="5"/>
  </r>
  <r>
    <x v="889"/>
    <x v="5893"/>
    <x v="5"/>
  </r>
  <r>
    <x v="890"/>
    <x v="5894"/>
    <x v="5"/>
  </r>
  <r>
    <x v="891"/>
    <x v="5895"/>
    <x v="5"/>
  </r>
  <r>
    <x v="892"/>
    <x v="5896"/>
    <x v="5"/>
  </r>
  <r>
    <x v="893"/>
    <x v="5897"/>
    <x v="5"/>
  </r>
  <r>
    <x v="894"/>
    <x v="5898"/>
    <x v="5"/>
  </r>
  <r>
    <x v="895"/>
    <x v="5899"/>
    <x v="5"/>
  </r>
  <r>
    <x v="896"/>
    <x v="5900"/>
    <x v="5"/>
  </r>
  <r>
    <x v="897"/>
    <x v="5901"/>
    <x v="5"/>
  </r>
  <r>
    <x v="898"/>
    <x v="5902"/>
    <x v="5"/>
  </r>
  <r>
    <x v="899"/>
    <x v="5903"/>
    <x v="5"/>
  </r>
  <r>
    <x v="900"/>
    <x v="5904"/>
    <x v="5"/>
  </r>
  <r>
    <x v="901"/>
    <x v="5905"/>
    <x v="5"/>
  </r>
  <r>
    <x v="902"/>
    <x v="5906"/>
    <x v="5"/>
  </r>
  <r>
    <x v="903"/>
    <x v="5907"/>
    <x v="5"/>
  </r>
  <r>
    <x v="904"/>
    <x v="5908"/>
    <x v="5"/>
  </r>
  <r>
    <x v="905"/>
    <x v="5909"/>
    <x v="5"/>
  </r>
  <r>
    <x v="906"/>
    <x v="5910"/>
    <x v="5"/>
  </r>
  <r>
    <x v="907"/>
    <x v="5911"/>
    <x v="5"/>
  </r>
  <r>
    <x v="908"/>
    <x v="5912"/>
    <x v="5"/>
  </r>
  <r>
    <x v="909"/>
    <x v="5913"/>
    <x v="5"/>
  </r>
  <r>
    <x v="910"/>
    <x v="5914"/>
    <x v="5"/>
  </r>
  <r>
    <x v="911"/>
    <x v="5915"/>
    <x v="5"/>
  </r>
  <r>
    <x v="912"/>
    <x v="5916"/>
    <x v="5"/>
  </r>
  <r>
    <x v="913"/>
    <x v="5917"/>
    <x v="5"/>
  </r>
  <r>
    <x v="914"/>
    <x v="5918"/>
    <x v="5"/>
  </r>
  <r>
    <x v="915"/>
    <x v="5919"/>
    <x v="5"/>
  </r>
  <r>
    <x v="916"/>
    <x v="5920"/>
    <x v="5"/>
  </r>
  <r>
    <x v="917"/>
    <x v="5921"/>
    <x v="5"/>
  </r>
  <r>
    <x v="918"/>
    <x v="5922"/>
    <x v="5"/>
  </r>
  <r>
    <x v="919"/>
    <x v="5923"/>
    <x v="5"/>
  </r>
  <r>
    <x v="920"/>
    <x v="5924"/>
    <x v="5"/>
  </r>
  <r>
    <x v="921"/>
    <x v="5925"/>
    <x v="5"/>
  </r>
  <r>
    <x v="922"/>
    <x v="5926"/>
    <x v="5"/>
  </r>
  <r>
    <x v="923"/>
    <x v="5927"/>
    <x v="5"/>
  </r>
  <r>
    <x v="924"/>
    <x v="5928"/>
    <x v="5"/>
  </r>
  <r>
    <x v="925"/>
    <x v="5929"/>
    <x v="5"/>
  </r>
  <r>
    <x v="926"/>
    <x v="5930"/>
    <x v="5"/>
  </r>
  <r>
    <x v="927"/>
    <x v="5931"/>
    <x v="5"/>
  </r>
  <r>
    <x v="928"/>
    <x v="5932"/>
    <x v="5"/>
  </r>
  <r>
    <x v="929"/>
    <x v="5933"/>
    <x v="5"/>
  </r>
  <r>
    <x v="930"/>
    <x v="5934"/>
    <x v="5"/>
  </r>
  <r>
    <x v="931"/>
    <x v="5935"/>
    <x v="5"/>
  </r>
  <r>
    <x v="932"/>
    <x v="5936"/>
    <x v="5"/>
  </r>
  <r>
    <x v="933"/>
    <x v="5937"/>
    <x v="5"/>
  </r>
  <r>
    <x v="934"/>
    <x v="5938"/>
    <x v="5"/>
  </r>
  <r>
    <x v="935"/>
    <x v="5939"/>
    <x v="5"/>
  </r>
  <r>
    <x v="936"/>
    <x v="5940"/>
    <x v="5"/>
  </r>
  <r>
    <x v="937"/>
    <x v="5941"/>
    <x v="5"/>
  </r>
  <r>
    <x v="938"/>
    <x v="5942"/>
    <x v="5"/>
  </r>
  <r>
    <x v="939"/>
    <x v="5943"/>
    <x v="5"/>
  </r>
  <r>
    <x v="940"/>
    <x v="5944"/>
    <x v="5"/>
  </r>
  <r>
    <x v="941"/>
    <x v="5945"/>
    <x v="5"/>
  </r>
  <r>
    <x v="942"/>
    <x v="5946"/>
    <x v="5"/>
  </r>
  <r>
    <x v="943"/>
    <x v="5947"/>
    <x v="5"/>
  </r>
  <r>
    <x v="944"/>
    <x v="5948"/>
    <x v="5"/>
  </r>
  <r>
    <x v="945"/>
    <x v="5949"/>
    <x v="5"/>
  </r>
  <r>
    <x v="946"/>
    <x v="5950"/>
    <x v="5"/>
  </r>
  <r>
    <x v="947"/>
    <x v="5951"/>
    <x v="5"/>
  </r>
  <r>
    <x v="948"/>
    <x v="5952"/>
    <x v="5"/>
  </r>
  <r>
    <x v="949"/>
    <x v="5953"/>
    <x v="5"/>
  </r>
  <r>
    <x v="950"/>
    <x v="5954"/>
    <x v="5"/>
  </r>
  <r>
    <x v="951"/>
    <x v="5955"/>
    <x v="5"/>
  </r>
  <r>
    <x v="952"/>
    <x v="5956"/>
    <x v="5"/>
  </r>
  <r>
    <x v="953"/>
    <x v="5957"/>
    <x v="5"/>
  </r>
  <r>
    <x v="954"/>
    <x v="5958"/>
    <x v="5"/>
  </r>
  <r>
    <x v="955"/>
    <x v="5959"/>
    <x v="5"/>
  </r>
  <r>
    <x v="956"/>
    <x v="5960"/>
    <x v="5"/>
  </r>
  <r>
    <x v="957"/>
    <x v="5961"/>
    <x v="5"/>
  </r>
  <r>
    <x v="958"/>
    <x v="5962"/>
    <x v="5"/>
  </r>
  <r>
    <x v="959"/>
    <x v="5963"/>
    <x v="5"/>
  </r>
  <r>
    <x v="960"/>
    <x v="5964"/>
    <x v="5"/>
  </r>
  <r>
    <x v="961"/>
    <x v="5965"/>
    <x v="5"/>
  </r>
  <r>
    <x v="962"/>
    <x v="5966"/>
    <x v="5"/>
  </r>
  <r>
    <x v="963"/>
    <x v="5967"/>
    <x v="5"/>
  </r>
  <r>
    <x v="964"/>
    <x v="5968"/>
    <x v="5"/>
  </r>
  <r>
    <x v="965"/>
    <x v="5969"/>
    <x v="5"/>
  </r>
  <r>
    <x v="966"/>
    <x v="5970"/>
    <x v="5"/>
  </r>
  <r>
    <x v="967"/>
    <x v="5971"/>
    <x v="5"/>
  </r>
  <r>
    <x v="968"/>
    <x v="5972"/>
    <x v="5"/>
  </r>
  <r>
    <x v="969"/>
    <x v="5973"/>
    <x v="5"/>
  </r>
  <r>
    <x v="970"/>
    <x v="5974"/>
    <x v="5"/>
  </r>
  <r>
    <x v="971"/>
    <x v="5975"/>
    <x v="5"/>
  </r>
  <r>
    <x v="972"/>
    <x v="5976"/>
    <x v="5"/>
  </r>
  <r>
    <x v="973"/>
    <x v="5977"/>
    <x v="5"/>
  </r>
  <r>
    <x v="974"/>
    <x v="5978"/>
    <x v="5"/>
  </r>
  <r>
    <x v="975"/>
    <x v="5979"/>
    <x v="5"/>
  </r>
  <r>
    <x v="976"/>
    <x v="5980"/>
    <x v="5"/>
  </r>
  <r>
    <x v="977"/>
    <x v="5981"/>
    <x v="5"/>
  </r>
  <r>
    <x v="978"/>
    <x v="5982"/>
    <x v="5"/>
  </r>
  <r>
    <x v="979"/>
    <x v="5983"/>
    <x v="5"/>
  </r>
  <r>
    <x v="980"/>
    <x v="5984"/>
    <x v="5"/>
  </r>
  <r>
    <x v="981"/>
    <x v="5985"/>
    <x v="5"/>
  </r>
  <r>
    <x v="982"/>
    <x v="5986"/>
    <x v="5"/>
  </r>
  <r>
    <x v="983"/>
    <x v="5987"/>
    <x v="5"/>
  </r>
  <r>
    <x v="984"/>
    <x v="5988"/>
    <x v="5"/>
  </r>
  <r>
    <x v="985"/>
    <x v="5989"/>
    <x v="5"/>
  </r>
  <r>
    <x v="986"/>
    <x v="5990"/>
    <x v="5"/>
  </r>
  <r>
    <x v="987"/>
    <x v="5991"/>
    <x v="5"/>
  </r>
  <r>
    <x v="988"/>
    <x v="5992"/>
    <x v="5"/>
  </r>
  <r>
    <x v="989"/>
    <x v="5993"/>
    <x v="5"/>
  </r>
  <r>
    <x v="990"/>
    <x v="5994"/>
    <x v="5"/>
  </r>
  <r>
    <x v="991"/>
    <x v="5995"/>
    <x v="5"/>
  </r>
  <r>
    <x v="992"/>
    <x v="5996"/>
    <x v="5"/>
  </r>
  <r>
    <x v="993"/>
    <x v="5997"/>
    <x v="5"/>
  </r>
  <r>
    <x v="994"/>
    <x v="5998"/>
    <x v="5"/>
  </r>
  <r>
    <x v="995"/>
    <x v="5999"/>
    <x v="5"/>
  </r>
  <r>
    <x v="996"/>
    <x v="6000"/>
    <x v="5"/>
  </r>
  <r>
    <x v="997"/>
    <x v="6001"/>
    <x v="5"/>
  </r>
  <r>
    <x v="998"/>
    <x v="6002"/>
    <x v="5"/>
  </r>
  <r>
    <x v="999"/>
    <x v="6003"/>
    <x v="5"/>
  </r>
  <r>
    <x v="0"/>
    <x v="6004"/>
    <x v="6"/>
  </r>
  <r>
    <x v="1"/>
    <x v="6005"/>
    <x v="6"/>
  </r>
  <r>
    <x v="2"/>
    <x v="6006"/>
    <x v="6"/>
  </r>
  <r>
    <x v="3"/>
    <x v="6007"/>
    <x v="6"/>
  </r>
  <r>
    <x v="4"/>
    <x v="6008"/>
    <x v="6"/>
  </r>
  <r>
    <x v="5"/>
    <x v="6009"/>
    <x v="6"/>
  </r>
  <r>
    <x v="6"/>
    <x v="6010"/>
    <x v="6"/>
  </r>
  <r>
    <x v="7"/>
    <x v="6011"/>
    <x v="6"/>
  </r>
  <r>
    <x v="8"/>
    <x v="6012"/>
    <x v="6"/>
  </r>
  <r>
    <x v="9"/>
    <x v="6013"/>
    <x v="6"/>
  </r>
  <r>
    <x v="10"/>
    <x v="6014"/>
    <x v="6"/>
  </r>
  <r>
    <x v="11"/>
    <x v="6015"/>
    <x v="6"/>
  </r>
  <r>
    <x v="12"/>
    <x v="6016"/>
    <x v="6"/>
  </r>
  <r>
    <x v="13"/>
    <x v="6017"/>
    <x v="6"/>
  </r>
  <r>
    <x v="14"/>
    <x v="6018"/>
    <x v="6"/>
  </r>
  <r>
    <x v="15"/>
    <x v="6019"/>
    <x v="6"/>
  </r>
  <r>
    <x v="16"/>
    <x v="6020"/>
    <x v="6"/>
  </r>
  <r>
    <x v="17"/>
    <x v="6021"/>
    <x v="6"/>
  </r>
  <r>
    <x v="18"/>
    <x v="6022"/>
    <x v="6"/>
  </r>
  <r>
    <x v="19"/>
    <x v="6023"/>
    <x v="6"/>
  </r>
  <r>
    <x v="20"/>
    <x v="6024"/>
    <x v="6"/>
  </r>
  <r>
    <x v="21"/>
    <x v="6025"/>
    <x v="6"/>
  </r>
  <r>
    <x v="22"/>
    <x v="6026"/>
    <x v="6"/>
  </r>
  <r>
    <x v="23"/>
    <x v="6027"/>
    <x v="6"/>
  </r>
  <r>
    <x v="24"/>
    <x v="6028"/>
    <x v="6"/>
  </r>
  <r>
    <x v="25"/>
    <x v="6029"/>
    <x v="6"/>
  </r>
  <r>
    <x v="26"/>
    <x v="6030"/>
    <x v="6"/>
  </r>
  <r>
    <x v="27"/>
    <x v="6031"/>
    <x v="6"/>
  </r>
  <r>
    <x v="28"/>
    <x v="6032"/>
    <x v="6"/>
  </r>
  <r>
    <x v="29"/>
    <x v="6033"/>
    <x v="6"/>
  </r>
  <r>
    <x v="30"/>
    <x v="6034"/>
    <x v="6"/>
  </r>
  <r>
    <x v="31"/>
    <x v="6035"/>
    <x v="6"/>
  </r>
  <r>
    <x v="32"/>
    <x v="6036"/>
    <x v="6"/>
  </r>
  <r>
    <x v="33"/>
    <x v="6037"/>
    <x v="6"/>
  </r>
  <r>
    <x v="34"/>
    <x v="6038"/>
    <x v="6"/>
  </r>
  <r>
    <x v="35"/>
    <x v="6039"/>
    <x v="6"/>
  </r>
  <r>
    <x v="36"/>
    <x v="6040"/>
    <x v="6"/>
  </r>
  <r>
    <x v="37"/>
    <x v="6041"/>
    <x v="6"/>
  </r>
  <r>
    <x v="38"/>
    <x v="6042"/>
    <x v="6"/>
  </r>
  <r>
    <x v="39"/>
    <x v="6043"/>
    <x v="6"/>
  </r>
  <r>
    <x v="40"/>
    <x v="6044"/>
    <x v="6"/>
  </r>
  <r>
    <x v="41"/>
    <x v="6045"/>
    <x v="6"/>
  </r>
  <r>
    <x v="42"/>
    <x v="6046"/>
    <x v="6"/>
  </r>
  <r>
    <x v="43"/>
    <x v="6047"/>
    <x v="6"/>
  </r>
  <r>
    <x v="44"/>
    <x v="6048"/>
    <x v="6"/>
  </r>
  <r>
    <x v="45"/>
    <x v="6049"/>
    <x v="6"/>
  </r>
  <r>
    <x v="46"/>
    <x v="6050"/>
    <x v="6"/>
  </r>
  <r>
    <x v="47"/>
    <x v="6051"/>
    <x v="6"/>
  </r>
  <r>
    <x v="48"/>
    <x v="6052"/>
    <x v="6"/>
  </r>
  <r>
    <x v="49"/>
    <x v="6053"/>
    <x v="6"/>
  </r>
  <r>
    <x v="50"/>
    <x v="6054"/>
    <x v="6"/>
  </r>
  <r>
    <x v="51"/>
    <x v="6055"/>
    <x v="6"/>
  </r>
  <r>
    <x v="52"/>
    <x v="6056"/>
    <x v="6"/>
  </r>
  <r>
    <x v="53"/>
    <x v="6057"/>
    <x v="6"/>
  </r>
  <r>
    <x v="54"/>
    <x v="6058"/>
    <x v="6"/>
  </r>
  <r>
    <x v="55"/>
    <x v="6059"/>
    <x v="6"/>
  </r>
  <r>
    <x v="56"/>
    <x v="6060"/>
    <x v="6"/>
  </r>
  <r>
    <x v="57"/>
    <x v="6061"/>
    <x v="6"/>
  </r>
  <r>
    <x v="58"/>
    <x v="6062"/>
    <x v="6"/>
  </r>
  <r>
    <x v="59"/>
    <x v="6063"/>
    <x v="6"/>
  </r>
  <r>
    <x v="60"/>
    <x v="6064"/>
    <x v="6"/>
  </r>
  <r>
    <x v="61"/>
    <x v="6065"/>
    <x v="6"/>
  </r>
  <r>
    <x v="62"/>
    <x v="6066"/>
    <x v="6"/>
  </r>
  <r>
    <x v="63"/>
    <x v="6067"/>
    <x v="6"/>
  </r>
  <r>
    <x v="64"/>
    <x v="6068"/>
    <x v="6"/>
  </r>
  <r>
    <x v="65"/>
    <x v="6069"/>
    <x v="6"/>
  </r>
  <r>
    <x v="66"/>
    <x v="6070"/>
    <x v="6"/>
  </r>
  <r>
    <x v="67"/>
    <x v="6071"/>
    <x v="6"/>
  </r>
  <r>
    <x v="68"/>
    <x v="6072"/>
    <x v="6"/>
  </r>
  <r>
    <x v="69"/>
    <x v="6073"/>
    <x v="6"/>
  </r>
  <r>
    <x v="70"/>
    <x v="6074"/>
    <x v="6"/>
  </r>
  <r>
    <x v="71"/>
    <x v="6075"/>
    <x v="6"/>
  </r>
  <r>
    <x v="72"/>
    <x v="6076"/>
    <x v="6"/>
  </r>
  <r>
    <x v="73"/>
    <x v="6077"/>
    <x v="6"/>
  </r>
  <r>
    <x v="74"/>
    <x v="6078"/>
    <x v="6"/>
  </r>
  <r>
    <x v="75"/>
    <x v="6079"/>
    <x v="6"/>
  </r>
  <r>
    <x v="76"/>
    <x v="6080"/>
    <x v="6"/>
  </r>
  <r>
    <x v="77"/>
    <x v="6081"/>
    <x v="6"/>
  </r>
  <r>
    <x v="78"/>
    <x v="6082"/>
    <x v="6"/>
  </r>
  <r>
    <x v="79"/>
    <x v="6083"/>
    <x v="6"/>
  </r>
  <r>
    <x v="80"/>
    <x v="6084"/>
    <x v="6"/>
  </r>
  <r>
    <x v="81"/>
    <x v="6085"/>
    <x v="6"/>
  </r>
  <r>
    <x v="82"/>
    <x v="6086"/>
    <x v="6"/>
  </r>
  <r>
    <x v="83"/>
    <x v="6087"/>
    <x v="6"/>
  </r>
  <r>
    <x v="84"/>
    <x v="6088"/>
    <x v="6"/>
  </r>
  <r>
    <x v="85"/>
    <x v="6089"/>
    <x v="6"/>
  </r>
  <r>
    <x v="86"/>
    <x v="6090"/>
    <x v="6"/>
  </r>
  <r>
    <x v="87"/>
    <x v="6091"/>
    <x v="6"/>
  </r>
  <r>
    <x v="88"/>
    <x v="6092"/>
    <x v="6"/>
  </r>
  <r>
    <x v="89"/>
    <x v="6093"/>
    <x v="6"/>
  </r>
  <r>
    <x v="90"/>
    <x v="6094"/>
    <x v="6"/>
  </r>
  <r>
    <x v="91"/>
    <x v="6095"/>
    <x v="6"/>
  </r>
  <r>
    <x v="92"/>
    <x v="6096"/>
    <x v="6"/>
  </r>
  <r>
    <x v="93"/>
    <x v="6097"/>
    <x v="6"/>
  </r>
  <r>
    <x v="94"/>
    <x v="6098"/>
    <x v="6"/>
  </r>
  <r>
    <x v="95"/>
    <x v="6099"/>
    <x v="6"/>
  </r>
  <r>
    <x v="96"/>
    <x v="6100"/>
    <x v="6"/>
  </r>
  <r>
    <x v="97"/>
    <x v="6101"/>
    <x v="6"/>
  </r>
  <r>
    <x v="98"/>
    <x v="6102"/>
    <x v="6"/>
  </r>
  <r>
    <x v="99"/>
    <x v="6103"/>
    <x v="6"/>
  </r>
  <r>
    <x v="100"/>
    <x v="6104"/>
    <x v="6"/>
  </r>
  <r>
    <x v="101"/>
    <x v="6105"/>
    <x v="6"/>
  </r>
  <r>
    <x v="102"/>
    <x v="6106"/>
    <x v="6"/>
  </r>
  <r>
    <x v="103"/>
    <x v="6107"/>
    <x v="6"/>
  </r>
  <r>
    <x v="104"/>
    <x v="6108"/>
    <x v="6"/>
  </r>
  <r>
    <x v="105"/>
    <x v="6109"/>
    <x v="6"/>
  </r>
  <r>
    <x v="106"/>
    <x v="6110"/>
    <x v="6"/>
  </r>
  <r>
    <x v="107"/>
    <x v="6111"/>
    <x v="6"/>
  </r>
  <r>
    <x v="108"/>
    <x v="6112"/>
    <x v="6"/>
  </r>
  <r>
    <x v="109"/>
    <x v="6113"/>
    <x v="6"/>
  </r>
  <r>
    <x v="110"/>
    <x v="6114"/>
    <x v="6"/>
  </r>
  <r>
    <x v="111"/>
    <x v="6115"/>
    <x v="6"/>
  </r>
  <r>
    <x v="112"/>
    <x v="6116"/>
    <x v="6"/>
  </r>
  <r>
    <x v="113"/>
    <x v="6117"/>
    <x v="6"/>
  </r>
  <r>
    <x v="114"/>
    <x v="6118"/>
    <x v="6"/>
  </r>
  <r>
    <x v="115"/>
    <x v="6119"/>
    <x v="6"/>
  </r>
  <r>
    <x v="116"/>
    <x v="6120"/>
    <x v="6"/>
  </r>
  <r>
    <x v="117"/>
    <x v="6121"/>
    <x v="6"/>
  </r>
  <r>
    <x v="118"/>
    <x v="6122"/>
    <x v="6"/>
  </r>
  <r>
    <x v="119"/>
    <x v="6123"/>
    <x v="6"/>
  </r>
  <r>
    <x v="120"/>
    <x v="6124"/>
    <x v="6"/>
  </r>
  <r>
    <x v="121"/>
    <x v="6125"/>
    <x v="6"/>
  </r>
  <r>
    <x v="122"/>
    <x v="6126"/>
    <x v="6"/>
  </r>
  <r>
    <x v="123"/>
    <x v="6127"/>
    <x v="6"/>
  </r>
  <r>
    <x v="124"/>
    <x v="6128"/>
    <x v="6"/>
  </r>
  <r>
    <x v="125"/>
    <x v="6129"/>
    <x v="6"/>
  </r>
  <r>
    <x v="126"/>
    <x v="6130"/>
    <x v="6"/>
  </r>
  <r>
    <x v="127"/>
    <x v="6131"/>
    <x v="6"/>
  </r>
  <r>
    <x v="128"/>
    <x v="6132"/>
    <x v="6"/>
  </r>
  <r>
    <x v="129"/>
    <x v="6133"/>
    <x v="6"/>
  </r>
  <r>
    <x v="130"/>
    <x v="6134"/>
    <x v="6"/>
  </r>
  <r>
    <x v="131"/>
    <x v="6135"/>
    <x v="6"/>
  </r>
  <r>
    <x v="132"/>
    <x v="6136"/>
    <x v="6"/>
  </r>
  <r>
    <x v="133"/>
    <x v="6137"/>
    <x v="6"/>
  </r>
  <r>
    <x v="134"/>
    <x v="6138"/>
    <x v="6"/>
  </r>
  <r>
    <x v="135"/>
    <x v="6139"/>
    <x v="6"/>
  </r>
  <r>
    <x v="136"/>
    <x v="6140"/>
    <x v="6"/>
  </r>
  <r>
    <x v="137"/>
    <x v="6141"/>
    <x v="6"/>
  </r>
  <r>
    <x v="138"/>
    <x v="6142"/>
    <x v="6"/>
  </r>
  <r>
    <x v="139"/>
    <x v="6143"/>
    <x v="6"/>
  </r>
  <r>
    <x v="140"/>
    <x v="6144"/>
    <x v="6"/>
  </r>
  <r>
    <x v="141"/>
    <x v="6145"/>
    <x v="6"/>
  </r>
  <r>
    <x v="142"/>
    <x v="6146"/>
    <x v="6"/>
  </r>
  <r>
    <x v="143"/>
    <x v="6147"/>
    <x v="6"/>
  </r>
  <r>
    <x v="144"/>
    <x v="6148"/>
    <x v="6"/>
  </r>
  <r>
    <x v="145"/>
    <x v="6149"/>
    <x v="6"/>
  </r>
  <r>
    <x v="146"/>
    <x v="6150"/>
    <x v="6"/>
  </r>
  <r>
    <x v="147"/>
    <x v="6151"/>
    <x v="6"/>
  </r>
  <r>
    <x v="148"/>
    <x v="6152"/>
    <x v="6"/>
  </r>
  <r>
    <x v="149"/>
    <x v="6153"/>
    <x v="6"/>
  </r>
  <r>
    <x v="150"/>
    <x v="6154"/>
    <x v="6"/>
  </r>
  <r>
    <x v="151"/>
    <x v="6155"/>
    <x v="6"/>
  </r>
  <r>
    <x v="152"/>
    <x v="6156"/>
    <x v="6"/>
  </r>
  <r>
    <x v="153"/>
    <x v="6157"/>
    <x v="6"/>
  </r>
  <r>
    <x v="154"/>
    <x v="6158"/>
    <x v="6"/>
  </r>
  <r>
    <x v="155"/>
    <x v="6159"/>
    <x v="6"/>
  </r>
  <r>
    <x v="156"/>
    <x v="6160"/>
    <x v="6"/>
  </r>
  <r>
    <x v="157"/>
    <x v="6161"/>
    <x v="6"/>
  </r>
  <r>
    <x v="158"/>
    <x v="6162"/>
    <x v="6"/>
  </r>
  <r>
    <x v="159"/>
    <x v="6163"/>
    <x v="6"/>
  </r>
  <r>
    <x v="160"/>
    <x v="6164"/>
    <x v="6"/>
  </r>
  <r>
    <x v="161"/>
    <x v="6165"/>
    <x v="6"/>
  </r>
  <r>
    <x v="162"/>
    <x v="6166"/>
    <x v="6"/>
  </r>
  <r>
    <x v="163"/>
    <x v="6167"/>
    <x v="6"/>
  </r>
  <r>
    <x v="164"/>
    <x v="6168"/>
    <x v="6"/>
  </r>
  <r>
    <x v="165"/>
    <x v="6169"/>
    <x v="6"/>
  </r>
  <r>
    <x v="166"/>
    <x v="6170"/>
    <x v="6"/>
  </r>
  <r>
    <x v="167"/>
    <x v="6171"/>
    <x v="6"/>
  </r>
  <r>
    <x v="168"/>
    <x v="6172"/>
    <x v="6"/>
  </r>
  <r>
    <x v="169"/>
    <x v="6173"/>
    <x v="6"/>
  </r>
  <r>
    <x v="170"/>
    <x v="6174"/>
    <x v="6"/>
  </r>
  <r>
    <x v="171"/>
    <x v="6175"/>
    <x v="6"/>
  </r>
  <r>
    <x v="172"/>
    <x v="6176"/>
    <x v="6"/>
  </r>
  <r>
    <x v="173"/>
    <x v="6177"/>
    <x v="6"/>
  </r>
  <r>
    <x v="174"/>
    <x v="6178"/>
    <x v="6"/>
  </r>
  <r>
    <x v="175"/>
    <x v="6179"/>
    <x v="6"/>
  </r>
  <r>
    <x v="176"/>
    <x v="6180"/>
    <x v="6"/>
  </r>
  <r>
    <x v="177"/>
    <x v="6181"/>
    <x v="6"/>
  </r>
  <r>
    <x v="178"/>
    <x v="6182"/>
    <x v="6"/>
  </r>
  <r>
    <x v="179"/>
    <x v="6183"/>
    <x v="6"/>
  </r>
  <r>
    <x v="180"/>
    <x v="6184"/>
    <x v="6"/>
  </r>
  <r>
    <x v="181"/>
    <x v="6185"/>
    <x v="6"/>
  </r>
  <r>
    <x v="182"/>
    <x v="6186"/>
    <x v="6"/>
  </r>
  <r>
    <x v="183"/>
    <x v="6187"/>
    <x v="6"/>
  </r>
  <r>
    <x v="184"/>
    <x v="6188"/>
    <x v="6"/>
  </r>
  <r>
    <x v="185"/>
    <x v="6189"/>
    <x v="6"/>
  </r>
  <r>
    <x v="186"/>
    <x v="6190"/>
    <x v="6"/>
  </r>
  <r>
    <x v="187"/>
    <x v="6191"/>
    <x v="6"/>
  </r>
  <r>
    <x v="188"/>
    <x v="6192"/>
    <x v="6"/>
  </r>
  <r>
    <x v="189"/>
    <x v="6193"/>
    <x v="6"/>
  </r>
  <r>
    <x v="190"/>
    <x v="6194"/>
    <x v="6"/>
  </r>
  <r>
    <x v="191"/>
    <x v="6195"/>
    <x v="6"/>
  </r>
  <r>
    <x v="192"/>
    <x v="6196"/>
    <x v="6"/>
  </r>
  <r>
    <x v="193"/>
    <x v="6197"/>
    <x v="6"/>
  </r>
  <r>
    <x v="194"/>
    <x v="6198"/>
    <x v="6"/>
  </r>
  <r>
    <x v="195"/>
    <x v="6199"/>
    <x v="6"/>
  </r>
  <r>
    <x v="196"/>
    <x v="6200"/>
    <x v="6"/>
  </r>
  <r>
    <x v="197"/>
    <x v="6201"/>
    <x v="6"/>
  </r>
  <r>
    <x v="198"/>
    <x v="6202"/>
    <x v="6"/>
  </r>
  <r>
    <x v="199"/>
    <x v="6203"/>
    <x v="6"/>
  </r>
  <r>
    <x v="200"/>
    <x v="6204"/>
    <x v="6"/>
  </r>
  <r>
    <x v="201"/>
    <x v="6205"/>
    <x v="6"/>
  </r>
  <r>
    <x v="202"/>
    <x v="6206"/>
    <x v="6"/>
  </r>
  <r>
    <x v="203"/>
    <x v="6207"/>
    <x v="6"/>
  </r>
  <r>
    <x v="204"/>
    <x v="6208"/>
    <x v="6"/>
  </r>
  <r>
    <x v="205"/>
    <x v="6209"/>
    <x v="6"/>
  </r>
  <r>
    <x v="206"/>
    <x v="6210"/>
    <x v="6"/>
  </r>
  <r>
    <x v="207"/>
    <x v="6211"/>
    <x v="6"/>
  </r>
  <r>
    <x v="208"/>
    <x v="6212"/>
    <x v="6"/>
  </r>
  <r>
    <x v="209"/>
    <x v="6213"/>
    <x v="6"/>
  </r>
  <r>
    <x v="210"/>
    <x v="6214"/>
    <x v="6"/>
  </r>
  <r>
    <x v="211"/>
    <x v="6215"/>
    <x v="6"/>
  </r>
  <r>
    <x v="212"/>
    <x v="6216"/>
    <x v="6"/>
  </r>
  <r>
    <x v="213"/>
    <x v="6217"/>
    <x v="6"/>
  </r>
  <r>
    <x v="214"/>
    <x v="6218"/>
    <x v="6"/>
  </r>
  <r>
    <x v="215"/>
    <x v="6219"/>
    <x v="6"/>
  </r>
  <r>
    <x v="216"/>
    <x v="6220"/>
    <x v="6"/>
  </r>
  <r>
    <x v="217"/>
    <x v="6221"/>
    <x v="6"/>
  </r>
  <r>
    <x v="218"/>
    <x v="6222"/>
    <x v="6"/>
  </r>
  <r>
    <x v="219"/>
    <x v="6223"/>
    <x v="6"/>
  </r>
  <r>
    <x v="220"/>
    <x v="6224"/>
    <x v="6"/>
  </r>
  <r>
    <x v="221"/>
    <x v="6225"/>
    <x v="6"/>
  </r>
  <r>
    <x v="222"/>
    <x v="6226"/>
    <x v="6"/>
  </r>
  <r>
    <x v="223"/>
    <x v="6227"/>
    <x v="6"/>
  </r>
  <r>
    <x v="224"/>
    <x v="6228"/>
    <x v="6"/>
  </r>
  <r>
    <x v="225"/>
    <x v="6229"/>
    <x v="6"/>
  </r>
  <r>
    <x v="226"/>
    <x v="6230"/>
    <x v="6"/>
  </r>
  <r>
    <x v="227"/>
    <x v="6231"/>
    <x v="6"/>
  </r>
  <r>
    <x v="228"/>
    <x v="6232"/>
    <x v="6"/>
  </r>
  <r>
    <x v="229"/>
    <x v="6233"/>
    <x v="6"/>
  </r>
  <r>
    <x v="230"/>
    <x v="6234"/>
    <x v="6"/>
  </r>
  <r>
    <x v="231"/>
    <x v="6235"/>
    <x v="6"/>
  </r>
  <r>
    <x v="232"/>
    <x v="6236"/>
    <x v="6"/>
  </r>
  <r>
    <x v="233"/>
    <x v="6237"/>
    <x v="6"/>
  </r>
  <r>
    <x v="234"/>
    <x v="6238"/>
    <x v="6"/>
  </r>
  <r>
    <x v="235"/>
    <x v="6239"/>
    <x v="6"/>
  </r>
  <r>
    <x v="236"/>
    <x v="6240"/>
    <x v="6"/>
  </r>
  <r>
    <x v="237"/>
    <x v="6241"/>
    <x v="6"/>
  </r>
  <r>
    <x v="238"/>
    <x v="6242"/>
    <x v="6"/>
  </r>
  <r>
    <x v="239"/>
    <x v="6243"/>
    <x v="6"/>
  </r>
  <r>
    <x v="240"/>
    <x v="6244"/>
    <x v="6"/>
  </r>
  <r>
    <x v="241"/>
    <x v="6245"/>
    <x v="6"/>
  </r>
  <r>
    <x v="242"/>
    <x v="6246"/>
    <x v="6"/>
  </r>
  <r>
    <x v="243"/>
    <x v="6247"/>
    <x v="6"/>
  </r>
  <r>
    <x v="244"/>
    <x v="6248"/>
    <x v="6"/>
  </r>
  <r>
    <x v="245"/>
    <x v="6249"/>
    <x v="6"/>
  </r>
  <r>
    <x v="246"/>
    <x v="6250"/>
    <x v="6"/>
  </r>
  <r>
    <x v="247"/>
    <x v="6251"/>
    <x v="6"/>
  </r>
  <r>
    <x v="248"/>
    <x v="6252"/>
    <x v="6"/>
  </r>
  <r>
    <x v="249"/>
    <x v="6253"/>
    <x v="6"/>
  </r>
  <r>
    <x v="250"/>
    <x v="6254"/>
    <x v="6"/>
  </r>
  <r>
    <x v="251"/>
    <x v="6255"/>
    <x v="6"/>
  </r>
  <r>
    <x v="252"/>
    <x v="6256"/>
    <x v="6"/>
  </r>
  <r>
    <x v="253"/>
    <x v="6257"/>
    <x v="6"/>
  </r>
  <r>
    <x v="254"/>
    <x v="6258"/>
    <x v="6"/>
  </r>
  <r>
    <x v="255"/>
    <x v="6259"/>
    <x v="6"/>
  </r>
  <r>
    <x v="256"/>
    <x v="6260"/>
    <x v="6"/>
  </r>
  <r>
    <x v="257"/>
    <x v="6261"/>
    <x v="6"/>
  </r>
  <r>
    <x v="258"/>
    <x v="6262"/>
    <x v="6"/>
  </r>
  <r>
    <x v="259"/>
    <x v="6263"/>
    <x v="6"/>
  </r>
  <r>
    <x v="260"/>
    <x v="6264"/>
    <x v="6"/>
  </r>
  <r>
    <x v="261"/>
    <x v="6265"/>
    <x v="6"/>
  </r>
  <r>
    <x v="262"/>
    <x v="6266"/>
    <x v="6"/>
  </r>
  <r>
    <x v="263"/>
    <x v="6267"/>
    <x v="6"/>
  </r>
  <r>
    <x v="264"/>
    <x v="6268"/>
    <x v="6"/>
  </r>
  <r>
    <x v="265"/>
    <x v="6269"/>
    <x v="6"/>
  </r>
  <r>
    <x v="266"/>
    <x v="6270"/>
    <x v="6"/>
  </r>
  <r>
    <x v="267"/>
    <x v="6271"/>
    <x v="6"/>
  </r>
  <r>
    <x v="268"/>
    <x v="6272"/>
    <x v="6"/>
  </r>
  <r>
    <x v="269"/>
    <x v="6273"/>
    <x v="6"/>
  </r>
  <r>
    <x v="270"/>
    <x v="6274"/>
    <x v="6"/>
  </r>
  <r>
    <x v="271"/>
    <x v="6275"/>
    <x v="6"/>
  </r>
  <r>
    <x v="272"/>
    <x v="6276"/>
    <x v="6"/>
  </r>
  <r>
    <x v="273"/>
    <x v="6277"/>
    <x v="6"/>
  </r>
  <r>
    <x v="274"/>
    <x v="6278"/>
    <x v="6"/>
  </r>
  <r>
    <x v="275"/>
    <x v="6279"/>
    <x v="6"/>
  </r>
  <r>
    <x v="276"/>
    <x v="6280"/>
    <x v="6"/>
  </r>
  <r>
    <x v="277"/>
    <x v="6281"/>
    <x v="6"/>
  </r>
  <r>
    <x v="278"/>
    <x v="6282"/>
    <x v="6"/>
  </r>
  <r>
    <x v="279"/>
    <x v="6283"/>
    <x v="6"/>
  </r>
  <r>
    <x v="280"/>
    <x v="6284"/>
    <x v="6"/>
  </r>
  <r>
    <x v="281"/>
    <x v="6285"/>
    <x v="6"/>
  </r>
  <r>
    <x v="282"/>
    <x v="6286"/>
    <x v="6"/>
  </r>
  <r>
    <x v="283"/>
    <x v="6287"/>
    <x v="6"/>
  </r>
  <r>
    <x v="284"/>
    <x v="6288"/>
    <x v="6"/>
  </r>
  <r>
    <x v="285"/>
    <x v="6289"/>
    <x v="6"/>
  </r>
  <r>
    <x v="286"/>
    <x v="6290"/>
    <x v="6"/>
  </r>
  <r>
    <x v="287"/>
    <x v="6291"/>
    <x v="6"/>
  </r>
  <r>
    <x v="288"/>
    <x v="6292"/>
    <x v="6"/>
  </r>
  <r>
    <x v="289"/>
    <x v="6293"/>
    <x v="6"/>
  </r>
  <r>
    <x v="290"/>
    <x v="6294"/>
    <x v="6"/>
  </r>
  <r>
    <x v="291"/>
    <x v="6295"/>
    <x v="6"/>
  </r>
  <r>
    <x v="292"/>
    <x v="6296"/>
    <x v="6"/>
  </r>
  <r>
    <x v="293"/>
    <x v="6297"/>
    <x v="6"/>
  </r>
  <r>
    <x v="294"/>
    <x v="6298"/>
    <x v="6"/>
  </r>
  <r>
    <x v="295"/>
    <x v="6299"/>
    <x v="6"/>
  </r>
  <r>
    <x v="296"/>
    <x v="6300"/>
    <x v="6"/>
  </r>
  <r>
    <x v="297"/>
    <x v="6301"/>
    <x v="6"/>
  </r>
  <r>
    <x v="298"/>
    <x v="6302"/>
    <x v="6"/>
  </r>
  <r>
    <x v="299"/>
    <x v="6303"/>
    <x v="6"/>
  </r>
  <r>
    <x v="300"/>
    <x v="6304"/>
    <x v="6"/>
  </r>
  <r>
    <x v="301"/>
    <x v="6305"/>
    <x v="6"/>
  </r>
  <r>
    <x v="302"/>
    <x v="6306"/>
    <x v="6"/>
  </r>
  <r>
    <x v="303"/>
    <x v="6307"/>
    <x v="6"/>
  </r>
  <r>
    <x v="304"/>
    <x v="6308"/>
    <x v="6"/>
  </r>
  <r>
    <x v="305"/>
    <x v="6309"/>
    <x v="6"/>
  </r>
  <r>
    <x v="306"/>
    <x v="6310"/>
    <x v="6"/>
  </r>
  <r>
    <x v="307"/>
    <x v="6311"/>
    <x v="6"/>
  </r>
  <r>
    <x v="308"/>
    <x v="6312"/>
    <x v="6"/>
  </r>
  <r>
    <x v="309"/>
    <x v="6313"/>
    <x v="6"/>
  </r>
  <r>
    <x v="310"/>
    <x v="6314"/>
    <x v="6"/>
  </r>
  <r>
    <x v="311"/>
    <x v="6315"/>
    <x v="6"/>
  </r>
  <r>
    <x v="312"/>
    <x v="6316"/>
    <x v="6"/>
  </r>
  <r>
    <x v="313"/>
    <x v="6317"/>
    <x v="6"/>
  </r>
  <r>
    <x v="314"/>
    <x v="6318"/>
    <x v="6"/>
  </r>
  <r>
    <x v="315"/>
    <x v="6319"/>
    <x v="6"/>
  </r>
  <r>
    <x v="316"/>
    <x v="6320"/>
    <x v="6"/>
  </r>
  <r>
    <x v="317"/>
    <x v="6321"/>
    <x v="6"/>
  </r>
  <r>
    <x v="318"/>
    <x v="6322"/>
    <x v="6"/>
  </r>
  <r>
    <x v="319"/>
    <x v="6323"/>
    <x v="6"/>
  </r>
  <r>
    <x v="320"/>
    <x v="6324"/>
    <x v="6"/>
  </r>
  <r>
    <x v="321"/>
    <x v="6325"/>
    <x v="6"/>
  </r>
  <r>
    <x v="322"/>
    <x v="6326"/>
    <x v="6"/>
  </r>
  <r>
    <x v="323"/>
    <x v="6327"/>
    <x v="6"/>
  </r>
  <r>
    <x v="324"/>
    <x v="6328"/>
    <x v="6"/>
  </r>
  <r>
    <x v="325"/>
    <x v="6329"/>
    <x v="6"/>
  </r>
  <r>
    <x v="326"/>
    <x v="6330"/>
    <x v="6"/>
  </r>
  <r>
    <x v="327"/>
    <x v="6331"/>
    <x v="6"/>
  </r>
  <r>
    <x v="328"/>
    <x v="6332"/>
    <x v="6"/>
  </r>
  <r>
    <x v="329"/>
    <x v="6333"/>
    <x v="6"/>
  </r>
  <r>
    <x v="330"/>
    <x v="6334"/>
    <x v="6"/>
  </r>
  <r>
    <x v="331"/>
    <x v="6335"/>
    <x v="6"/>
  </r>
  <r>
    <x v="332"/>
    <x v="6336"/>
    <x v="6"/>
  </r>
  <r>
    <x v="333"/>
    <x v="6337"/>
    <x v="6"/>
  </r>
  <r>
    <x v="334"/>
    <x v="6338"/>
    <x v="6"/>
  </r>
  <r>
    <x v="335"/>
    <x v="6339"/>
    <x v="6"/>
  </r>
  <r>
    <x v="336"/>
    <x v="6340"/>
    <x v="6"/>
  </r>
  <r>
    <x v="337"/>
    <x v="6341"/>
    <x v="6"/>
  </r>
  <r>
    <x v="338"/>
    <x v="6342"/>
    <x v="6"/>
  </r>
  <r>
    <x v="339"/>
    <x v="6343"/>
    <x v="6"/>
  </r>
  <r>
    <x v="340"/>
    <x v="6344"/>
    <x v="6"/>
  </r>
  <r>
    <x v="341"/>
    <x v="6345"/>
    <x v="6"/>
  </r>
  <r>
    <x v="342"/>
    <x v="6346"/>
    <x v="6"/>
  </r>
  <r>
    <x v="343"/>
    <x v="6347"/>
    <x v="6"/>
  </r>
  <r>
    <x v="344"/>
    <x v="6348"/>
    <x v="6"/>
  </r>
  <r>
    <x v="345"/>
    <x v="6349"/>
    <x v="6"/>
  </r>
  <r>
    <x v="346"/>
    <x v="6350"/>
    <x v="6"/>
  </r>
  <r>
    <x v="347"/>
    <x v="6351"/>
    <x v="6"/>
  </r>
  <r>
    <x v="348"/>
    <x v="6352"/>
    <x v="6"/>
  </r>
  <r>
    <x v="349"/>
    <x v="6353"/>
    <x v="6"/>
  </r>
  <r>
    <x v="350"/>
    <x v="6354"/>
    <x v="6"/>
  </r>
  <r>
    <x v="351"/>
    <x v="6355"/>
    <x v="6"/>
  </r>
  <r>
    <x v="352"/>
    <x v="6356"/>
    <x v="6"/>
  </r>
  <r>
    <x v="353"/>
    <x v="6357"/>
    <x v="6"/>
  </r>
  <r>
    <x v="354"/>
    <x v="6358"/>
    <x v="6"/>
  </r>
  <r>
    <x v="355"/>
    <x v="6359"/>
    <x v="6"/>
  </r>
  <r>
    <x v="356"/>
    <x v="6360"/>
    <x v="6"/>
  </r>
  <r>
    <x v="357"/>
    <x v="6361"/>
    <x v="6"/>
  </r>
  <r>
    <x v="358"/>
    <x v="6362"/>
    <x v="6"/>
  </r>
  <r>
    <x v="359"/>
    <x v="6363"/>
    <x v="6"/>
  </r>
  <r>
    <x v="360"/>
    <x v="6364"/>
    <x v="6"/>
  </r>
  <r>
    <x v="361"/>
    <x v="6365"/>
    <x v="6"/>
  </r>
  <r>
    <x v="362"/>
    <x v="6366"/>
    <x v="6"/>
  </r>
  <r>
    <x v="363"/>
    <x v="6367"/>
    <x v="6"/>
  </r>
  <r>
    <x v="364"/>
    <x v="6368"/>
    <x v="6"/>
  </r>
  <r>
    <x v="365"/>
    <x v="6369"/>
    <x v="6"/>
  </r>
  <r>
    <x v="366"/>
    <x v="6370"/>
    <x v="6"/>
  </r>
  <r>
    <x v="367"/>
    <x v="6371"/>
    <x v="6"/>
  </r>
  <r>
    <x v="368"/>
    <x v="6372"/>
    <x v="6"/>
  </r>
  <r>
    <x v="369"/>
    <x v="6373"/>
    <x v="6"/>
  </r>
  <r>
    <x v="370"/>
    <x v="6374"/>
    <x v="6"/>
  </r>
  <r>
    <x v="371"/>
    <x v="6375"/>
    <x v="6"/>
  </r>
  <r>
    <x v="372"/>
    <x v="6376"/>
    <x v="6"/>
  </r>
  <r>
    <x v="373"/>
    <x v="6377"/>
    <x v="6"/>
  </r>
  <r>
    <x v="374"/>
    <x v="6378"/>
    <x v="6"/>
  </r>
  <r>
    <x v="375"/>
    <x v="6379"/>
    <x v="6"/>
  </r>
  <r>
    <x v="376"/>
    <x v="6380"/>
    <x v="6"/>
  </r>
  <r>
    <x v="377"/>
    <x v="6381"/>
    <x v="6"/>
  </r>
  <r>
    <x v="378"/>
    <x v="6382"/>
    <x v="6"/>
  </r>
  <r>
    <x v="379"/>
    <x v="6383"/>
    <x v="6"/>
  </r>
  <r>
    <x v="380"/>
    <x v="6384"/>
    <x v="6"/>
  </r>
  <r>
    <x v="381"/>
    <x v="6385"/>
    <x v="6"/>
  </r>
  <r>
    <x v="382"/>
    <x v="6386"/>
    <x v="6"/>
  </r>
  <r>
    <x v="383"/>
    <x v="6387"/>
    <x v="6"/>
  </r>
  <r>
    <x v="384"/>
    <x v="6388"/>
    <x v="6"/>
  </r>
  <r>
    <x v="385"/>
    <x v="6389"/>
    <x v="6"/>
  </r>
  <r>
    <x v="386"/>
    <x v="6390"/>
    <x v="6"/>
  </r>
  <r>
    <x v="387"/>
    <x v="6391"/>
    <x v="6"/>
  </r>
  <r>
    <x v="388"/>
    <x v="6392"/>
    <x v="6"/>
  </r>
  <r>
    <x v="389"/>
    <x v="6393"/>
    <x v="6"/>
  </r>
  <r>
    <x v="390"/>
    <x v="6394"/>
    <x v="6"/>
  </r>
  <r>
    <x v="391"/>
    <x v="6395"/>
    <x v="6"/>
  </r>
  <r>
    <x v="392"/>
    <x v="6396"/>
    <x v="6"/>
  </r>
  <r>
    <x v="393"/>
    <x v="6397"/>
    <x v="6"/>
  </r>
  <r>
    <x v="394"/>
    <x v="6398"/>
    <x v="6"/>
  </r>
  <r>
    <x v="395"/>
    <x v="6399"/>
    <x v="6"/>
  </r>
  <r>
    <x v="396"/>
    <x v="6400"/>
    <x v="6"/>
  </r>
  <r>
    <x v="397"/>
    <x v="6401"/>
    <x v="6"/>
  </r>
  <r>
    <x v="398"/>
    <x v="6402"/>
    <x v="6"/>
  </r>
  <r>
    <x v="399"/>
    <x v="6403"/>
    <x v="6"/>
  </r>
  <r>
    <x v="400"/>
    <x v="6404"/>
    <x v="6"/>
  </r>
  <r>
    <x v="401"/>
    <x v="6405"/>
    <x v="6"/>
  </r>
  <r>
    <x v="402"/>
    <x v="6406"/>
    <x v="6"/>
  </r>
  <r>
    <x v="403"/>
    <x v="6407"/>
    <x v="6"/>
  </r>
  <r>
    <x v="404"/>
    <x v="6408"/>
    <x v="6"/>
  </r>
  <r>
    <x v="405"/>
    <x v="6409"/>
    <x v="6"/>
  </r>
  <r>
    <x v="406"/>
    <x v="6410"/>
    <x v="6"/>
  </r>
  <r>
    <x v="407"/>
    <x v="6411"/>
    <x v="6"/>
  </r>
  <r>
    <x v="408"/>
    <x v="6412"/>
    <x v="6"/>
  </r>
  <r>
    <x v="409"/>
    <x v="6413"/>
    <x v="6"/>
  </r>
  <r>
    <x v="410"/>
    <x v="6414"/>
    <x v="6"/>
  </r>
  <r>
    <x v="411"/>
    <x v="6415"/>
    <x v="6"/>
  </r>
  <r>
    <x v="412"/>
    <x v="6416"/>
    <x v="6"/>
  </r>
  <r>
    <x v="413"/>
    <x v="6417"/>
    <x v="6"/>
  </r>
  <r>
    <x v="414"/>
    <x v="6418"/>
    <x v="6"/>
  </r>
  <r>
    <x v="415"/>
    <x v="6419"/>
    <x v="6"/>
  </r>
  <r>
    <x v="416"/>
    <x v="6420"/>
    <x v="6"/>
  </r>
  <r>
    <x v="417"/>
    <x v="6421"/>
    <x v="6"/>
  </r>
  <r>
    <x v="418"/>
    <x v="6422"/>
    <x v="6"/>
  </r>
  <r>
    <x v="419"/>
    <x v="6423"/>
    <x v="6"/>
  </r>
  <r>
    <x v="420"/>
    <x v="6424"/>
    <x v="6"/>
  </r>
  <r>
    <x v="421"/>
    <x v="6425"/>
    <x v="6"/>
  </r>
  <r>
    <x v="422"/>
    <x v="6426"/>
    <x v="6"/>
  </r>
  <r>
    <x v="423"/>
    <x v="6427"/>
    <x v="6"/>
  </r>
  <r>
    <x v="424"/>
    <x v="6428"/>
    <x v="6"/>
  </r>
  <r>
    <x v="425"/>
    <x v="6429"/>
    <x v="6"/>
  </r>
  <r>
    <x v="426"/>
    <x v="6430"/>
    <x v="6"/>
  </r>
  <r>
    <x v="427"/>
    <x v="6431"/>
    <x v="6"/>
  </r>
  <r>
    <x v="428"/>
    <x v="6432"/>
    <x v="6"/>
  </r>
  <r>
    <x v="429"/>
    <x v="6433"/>
    <x v="6"/>
  </r>
  <r>
    <x v="430"/>
    <x v="6434"/>
    <x v="6"/>
  </r>
  <r>
    <x v="431"/>
    <x v="6435"/>
    <x v="6"/>
  </r>
  <r>
    <x v="432"/>
    <x v="6436"/>
    <x v="6"/>
  </r>
  <r>
    <x v="433"/>
    <x v="6437"/>
    <x v="6"/>
  </r>
  <r>
    <x v="434"/>
    <x v="6438"/>
    <x v="6"/>
  </r>
  <r>
    <x v="435"/>
    <x v="6439"/>
    <x v="6"/>
  </r>
  <r>
    <x v="436"/>
    <x v="6440"/>
    <x v="6"/>
  </r>
  <r>
    <x v="437"/>
    <x v="6441"/>
    <x v="6"/>
  </r>
  <r>
    <x v="438"/>
    <x v="6442"/>
    <x v="6"/>
  </r>
  <r>
    <x v="439"/>
    <x v="6443"/>
    <x v="6"/>
  </r>
  <r>
    <x v="440"/>
    <x v="6444"/>
    <x v="6"/>
  </r>
  <r>
    <x v="441"/>
    <x v="6445"/>
    <x v="6"/>
  </r>
  <r>
    <x v="442"/>
    <x v="6446"/>
    <x v="6"/>
  </r>
  <r>
    <x v="443"/>
    <x v="6447"/>
    <x v="6"/>
  </r>
  <r>
    <x v="444"/>
    <x v="6448"/>
    <x v="6"/>
  </r>
  <r>
    <x v="445"/>
    <x v="6449"/>
    <x v="6"/>
  </r>
  <r>
    <x v="446"/>
    <x v="6450"/>
    <x v="6"/>
  </r>
  <r>
    <x v="447"/>
    <x v="6451"/>
    <x v="6"/>
  </r>
  <r>
    <x v="448"/>
    <x v="6452"/>
    <x v="6"/>
  </r>
  <r>
    <x v="449"/>
    <x v="6453"/>
    <x v="6"/>
  </r>
  <r>
    <x v="450"/>
    <x v="6454"/>
    <x v="6"/>
  </r>
  <r>
    <x v="451"/>
    <x v="6455"/>
    <x v="6"/>
  </r>
  <r>
    <x v="452"/>
    <x v="6456"/>
    <x v="6"/>
  </r>
  <r>
    <x v="453"/>
    <x v="6457"/>
    <x v="6"/>
  </r>
  <r>
    <x v="454"/>
    <x v="6458"/>
    <x v="6"/>
  </r>
  <r>
    <x v="455"/>
    <x v="6459"/>
    <x v="6"/>
  </r>
  <r>
    <x v="456"/>
    <x v="6460"/>
    <x v="6"/>
  </r>
  <r>
    <x v="457"/>
    <x v="6461"/>
    <x v="6"/>
  </r>
  <r>
    <x v="458"/>
    <x v="6462"/>
    <x v="6"/>
  </r>
  <r>
    <x v="459"/>
    <x v="6463"/>
    <x v="6"/>
  </r>
  <r>
    <x v="460"/>
    <x v="6464"/>
    <x v="6"/>
  </r>
  <r>
    <x v="461"/>
    <x v="6465"/>
    <x v="6"/>
  </r>
  <r>
    <x v="462"/>
    <x v="6466"/>
    <x v="6"/>
  </r>
  <r>
    <x v="463"/>
    <x v="6467"/>
    <x v="6"/>
  </r>
  <r>
    <x v="464"/>
    <x v="6468"/>
    <x v="6"/>
  </r>
  <r>
    <x v="465"/>
    <x v="6469"/>
    <x v="6"/>
  </r>
  <r>
    <x v="466"/>
    <x v="6470"/>
    <x v="6"/>
  </r>
  <r>
    <x v="467"/>
    <x v="6471"/>
    <x v="6"/>
  </r>
  <r>
    <x v="468"/>
    <x v="6472"/>
    <x v="6"/>
  </r>
  <r>
    <x v="469"/>
    <x v="6473"/>
    <x v="6"/>
  </r>
  <r>
    <x v="470"/>
    <x v="6474"/>
    <x v="6"/>
  </r>
  <r>
    <x v="471"/>
    <x v="6475"/>
    <x v="6"/>
  </r>
  <r>
    <x v="472"/>
    <x v="6476"/>
    <x v="6"/>
  </r>
  <r>
    <x v="473"/>
    <x v="6477"/>
    <x v="6"/>
  </r>
  <r>
    <x v="474"/>
    <x v="6478"/>
    <x v="6"/>
  </r>
  <r>
    <x v="475"/>
    <x v="6479"/>
    <x v="6"/>
  </r>
  <r>
    <x v="476"/>
    <x v="6480"/>
    <x v="6"/>
  </r>
  <r>
    <x v="477"/>
    <x v="6481"/>
    <x v="6"/>
  </r>
  <r>
    <x v="478"/>
    <x v="6482"/>
    <x v="6"/>
  </r>
  <r>
    <x v="479"/>
    <x v="6483"/>
    <x v="6"/>
  </r>
  <r>
    <x v="480"/>
    <x v="6484"/>
    <x v="6"/>
  </r>
  <r>
    <x v="481"/>
    <x v="6485"/>
    <x v="6"/>
  </r>
  <r>
    <x v="482"/>
    <x v="6486"/>
    <x v="6"/>
  </r>
  <r>
    <x v="483"/>
    <x v="6487"/>
    <x v="6"/>
  </r>
  <r>
    <x v="484"/>
    <x v="6488"/>
    <x v="6"/>
  </r>
  <r>
    <x v="485"/>
    <x v="6489"/>
    <x v="6"/>
  </r>
  <r>
    <x v="486"/>
    <x v="6490"/>
    <x v="6"/>
  </r>
  <r>
    <x v="487"/>
    <x v="6491"/>
    <x v="6"/>
  </r>
  <r>
    <x v="488"/>
    <x v="6492"/>
    <x v="6"/>
  </r>
  <r>
    <x v="489"/>
    <x v="6493"/>
    <x v="6"/>
  </r>
  <r>
    <x v="490"/>
    <x v="6494"/>
    <x v="6"/>
  </r>
  <r>
    <x v="491"/>
    <x v="6495"/>
    <x v="6"/>
  </r>
  <r>
    <x v="492"/>
    <x v="6496"/>
    <x v="6"/>
  </r>
  <r>
    <x v="493"/>
    <x v="6497"/>
    <x v="6"/>
  </r>
  <r>
    <x v="494"/>
    <x v="6498"/>
    <x v="6"/>
  </r>
  <r>
    <x v="495"/>
    <x v="6499"/>
    <x v="6"/>
  </r>
  <r>
    <x v="496"/>
    <x v="6500"/>
    <x v="6"/>
  </r>
  <r>
    <x v="497"/>
    <x v="6501"/>
    <x v="6"/>
  </r>
  <r>
    <x v="498"/>
    <x v="6502"/>
    <x v="6"/>
  </r>
  <r>
    <x v="499"/>
    <x v="6503"/>
    <x v="6"/>
  </r>
  <r>
    <x v="500"/>
    <x v="6504"/>
    <x v="6"/>
  </r>
  <r>
    <x v="501"/>
    <x v="6505"/>
    <x v="6"/>
  </r>
  <r>
    <x v="502"/>
    <x v="6506"/>
    <x v="6"/>
  </r>
  <r>
    <x v="503"/>
    <x v="6507"/>
    <x v="6"/>
  </r>
  <r>
    <x v="504"/>
    <x v="6508"/>
    <x v="6"/>
  </r>
  <r>
    <x v="505"/>
    <x v="6509"/>
    <x v="6"/>
  </r>
  <r>
    <x v="506"/>
    <x v="6510"/>
    <x v="6"/>
  </r>
  <r>
    <x v="507"/>
    <x v="6511"/>
    <x v="6"/>
  </r>
  <r>
    <x v="508"/>
    <x v="6512"/>
    <x v="6"/>
  </r>
  <r>
    <x v="509"/>
    <x v="6513"/>
    <x v="6"/>
  </r>
  <r>
    <x v="510"/>
    <x v="6514"/>
    <x v="6"/>
  </r>
  <r>
    <x v="511"/>
    <x v="6515"/>
    <x v="6"/>
  </r>
  <r>
    <x v="512"/>
    <x v="6516"/>
    <x v="6"/>
  </r>
  <r>
    <x v="513"/>
    <x v="6517"/>
    <x v="6"/>
  </r>
  <r>
    <x v="514"/>
    <x v="6518"/>
    <x v="6"/>
  </r>
  <r>
    <x v="515"/>
    <x v="6519"/>
    <x v="6"/>
  </r>
  <r>
    <x v="516"/>
    <x v="6520"/>
    <x v="6"/>
  </r>
  <r>
    <x v="517"/>
    <x v="6521"/>
    <x v="6"/>
  </r>
  <r>
    <x v="518"/>
    <x v="6522"/>
    <x v="6"/>
  </r>
  <r>
    <x v="519"/>
    <x v="6523"/>
    <x v="6"/>
  </r>
  <r>
    <x v="520"/>
    <x v="6524"/>
    <x v="6"/>
  </r>
  <r>
    <x v="521"/>
    <x v="6525"/>
    <x v="6"/>
  </r>
  <r>
    <x v="522"/>
    <x v="6526"/>
    <x v="6"/>
  </r>
  <r>
    <x v="523"/>
    <x v="6527"/>
    <x v="6"/>
  </r>
  <r>
    <x v="524"/>
    <x v="6528"/>
    <x v="6"/>
  </r>
  <r>
    <x v="525"/>
    <x v="6529"/>
    <x v="6"/>
  </r>
  <r>
    <x v="526"/>
    <x v="6530"/>
    <x v="6"/>
  </r>
  <r>
    <x v="527"/>
    <x v="6531"/>
    <x v="6"/>
  </r>
  <r>
    <x v="528"/>
    <x v="6532"/>
    <x v="6"/>
  </r>
  <r>
    <x v="529"/>
    <x v="6533"/>
    <x v="6"/>
  </r>
  <r>
    <x v="530"/>
    <x v="6534"/>
    <x v="6"/>
  </r>
  <r>
    <x v="531"/>
    <x v="6535"/>
    <x v="6"/>
  </r>
  <r>
    <x v="532"/>
    <x v="6536"/>
    <x v="6"/>
  </r>
  <r>
    <x v="533"/>
    <x v="6537"/>
    <x v="6"/>
  </r>
  <r>
    <x v="534"/>
    <x v="6538"/>
    <x v="6"/>
  </r>
  <r>
    <x v="535"/>
    <x v="6539"/>
    <x v="6"/>
  </r>
  <r>
    <x v="536"/>
    <x v="6540"/>
    <x v="6"/>
  </r>
  <r>
    <x v="537"/>
    <x v="6541"/>
    <x v="6"/>
  </r>
  <r>
    <x v="538"/>
    <x v="6542"/>
    <x v="6"/>
  </r>
  <r>
    <x v="539"/>
    <x v="6543"/>
    <x v="6"/>
  </r>
  <r>
    <x v="540"/>
    <x v="6544"/>
    <x v="6"/>
  </r>
  <r>
    <x v="541"/>
    <x v="6545"/>
    <x v="6"/>
  </r>
  <r>
    <x v="542"/>
    <x v="6546"/>
    <x v="6"/>
  </r>
  <r>
    <x v="543"/>
    <x v="6547"/>
    <x v="6"/>
  </r>
  <r>
    <x v="544"/>
    <x v="6548"/>
    <x v="6"/>
  </r>
  <r>
    <x v="545"/>
    <x v="6549"/>
    <x v="6"/>
  </r>
  <r>
    <x v="546"/>
    <x v="6550"/>
    <x v="6"/>
  </r>
  <r>
    <x v="547"/>
    <x v="6551"/>
    <x v="6"/>
  </r>
  <r>
    <x v="548"/>
    <x v="6552"/>
    <x v="6"/>
  </r>
  <r>
    <x v="549"/>
    <x v="6553"/>
    <x v="6"/>
  </r>
  <r>
    <x v="550"/>
    <x v="6554"/>
    <x v="6"/>
  </r>
  <r>
    <x v="551"/>
    <x v="6555"/>
    <x v="6"/>
  </r>
  <r>
    <x v="552"/>
    <x v="6556"/>
    <x v="6"/>
  </r>
  <r>
    <x v="553"/>
    <x v="6557"/>
    <x v="6"/>
  </r>
  <r>
    <x v="554"/>
    <x v="6558"/>
    <x v="6"/>
  </r>
  <r>
    <x v="555"/>
    <x v="6559"/>
    <x v="6"/>
  </r>
  <r>
    <x v="556"/>
    <x v="6560"/>
    <x v="6"/>
  </r>
  <r>
    <x v="557"/>
    <x v="6561"/>
    <x v="6"/>
  </r>
  <r>
    <x v="558"/>
    <x v="6562"/>
    <x v="6"/>
  </r>
  <r>
    <x v="559"/>
    <x v="6563"/>
    <x v="6"/>
  </r>
  <r>
    <x v="560"/>
    <x v="6564"/>
    <x v="6"/>
  </r>
  <r>
    <x v="561"/>
    <x v="6565"/>
    <x v="6"/>
  </r>
  <r>
    <x v="562"/>
    <x v="6566"/>
    <x v="6"/>
  </r>
  <r>
    <x v="563"/>
    <x v="6567"/>
    <x v="6"/>
  </r>
  <r>
    <x v="564"/>
    <x v="6568"/>
    <x v="6"/>
  </r>
  <r>
    <x v="565"/>
    <x v="6569"/>
    <x v="6"/>
  </r>
  <r>
    <x v="566"/>
    <x v="6570"/>
    <x v="6"/>
  </r>
  <r>
    <x v="567"/>
    <x v="6571"/>
    <x v="6"/>
  </r>
  <r>
    <x v="568"/>
    <x v="6572"/>
    <x v="6"/>
  </r>
  <r>
    <x v="569"/>
    <x v="6573"/>
    <x v="6"/>
  </r>
  <r>
    <x v="570"/>
    <x v="6574"/>
    <x v="6"/>
  </r>
  <r>
    <x v="571"/>
    <x v="6575"/>
    <x v="6"/>
  </r>
  <r>
    <x v="572"/>
    <x v="6576"/>
    <x v="6"/>
  </r>
  <r>
    <x v="573"/>
    <x v="6577"/>
    <x v="6"/>
  </r>
  <r>
    <x v="574"/>
    <x v="6578"/>
    <x v="6"/>
  </r>
  <r>
    <x v="575"/>
    <x v="6579"/>
    <x v="6"/>
  </r>
  <r>
    <x v="576"/>
    <x v="6580"/>
    <x v="6"/>
  </r>
  <r>
    <x v="577"/>
    <x v="6581"/>
    <x v="6"/>
  </r>
  <r>
    <x v="578"/>
    <x v="6582"/>
    <x v="6"/>
  </r>
  <r>
    <x v="579"/>
    <x v="6583"/>
    <x v="6"/>
  </r>
  <r>
    <x v="580"/>
    <x v="6584"/>
    <x v="6"/>
  </r>
  <r>
    <x v="581"/>
    <x v="6585"/>
    <x v="6"/>
  </r>
  <r>
    <x v="582"/>
    <x v="6586"/>
    <x v="6"/>
  </r>
  <r>
    <x v="583"/>
    <x v="6587"/>
    <x v="6"/>
  </r>
  <r>
    <x v="584"/>
    <x v="6588"/>
    <x v="6"/>
  </r>
  <r>
    <x v="585"/>
    <x v="6589"/>
    <x v="6"/>
  </r>
  <r>
    <x v="586"/>
    <x v="6590"/>
    <x v="6"/>
  </r>
  <r>
    <x v="587"/>
    <x v="6591"/>
    <x v="6"/>
  </r>
  <r>
    <x v="588"/>
    <x v="6592"/>
    <x v="6"/>
  </r>
  <r>
    <x v="589"/>
    <x v="6593"/>
    <x v="6"/>
  </r>
  <r>
    <x v="590"/>
    <x v="6594"/>
    <x v="6"/>
  </r>
  <r>
    <x v="591"/>
    <x v="6595"/>
    <x v="6"/>
  </r>
  <r>
    <x v="592"/>
    <x v="6596"/>
    <x v="6"/>
  </r>
  <r>
    <x v="593"/>
    <x v="6597"/>
    <x v="6"/>
  </r>
  <r>
    <x v="594"/>
    <x v="6598"/>
    <x v="6"/>
  </r>
  <r>
    <x v="595"/>
    <x v="6599"/>
    <x v="6"/>
  </r>
  <r>
    <x v="596"/>
    <x v="6600"/>
    <x v="6"/>
  </r>
  <r>
    <x v="597"/>
    <x v="6601"/>
    <x v="6"/>
  </r>
  <r>
    <x v="598"/>
    <x v="6602"/>
    <x v="6"/>
  </r>
  <r>
    <x v="599"/>
    <x v="6603"/>
    <x v="6"/>
  </r>
  <r>
    <x v="600"/>
    <x v="6604"/>
    <x v="6"/>
  </r>
  <r>
    <x v="601"/>
    <x v="6605"/>
    <x v="6"/>
  </r>
  <r>
    <x v="602"/>
    <x v="6606"/>
    <x v="6"/>
  </r>
  <r>
    <x v="603"/>
    <x v="6607"/>
    <x v="6"/>
  </r>
  <r>
    <x v="604"/>
    <x v="6608"/>
    <x v="6"/>
  </r>
  <r>
    <x v="605"/>
    <x v="6609"/>
    <x v="6"/>
  </r>
  <r>
    <x v="606"/>
    <x v="6610"/>
    <x v="6"/>
  </r>
  <r>
    <x v="607"/>
    <x v="6611"/>
    <x v="6"/>
  </r>
  <r>
    <x v="608"/>
    <x v="6612"/>
    <x v="6"/>
  </r>
  <r>
    <x v="609"/>
    <x v="6613"/>
    <x v="6"/>
  </r>
  <r>
    <x v="610"/>
    <x v="6614"/>
    <x v="6"/>
  </r>
  <r>
    <x v="611"/>
    <x v="6615"/>
    <x v="6"/>
  </r>
  <r>
    <x v="612"/>
    <x v="6616"/>
    <x v="6"/>
  </r>
  <r>
    <x v="613"/>
    <x v="6617"/>
    <x v="6"/>
  </r>
  <r>
    <x v="614"/>
    <x v="6618"/>
    <x v="6"/>
  </r>
  <r>
    <x v="615"/>
    <x v="6619"/>
    <x v="6"/>
  </r>
  <r>
    <x v="616"/>
    <x v="6620"/>
    <x v="6"/>
  </r>
  <r>
    <x v="617"/>
    <x v="6621"/>
    <x v="6"/>
  </r>
  <r>
    <x v="618"/>
    <x v="6622"/>
    <x v="6"/>
  </r>
  <r>
    <x v="619"/>
    <x v="6623"/>
    <x v="6"/>
  </r>
  <r>
    <x v="620"/>
    <x v="6624"/>
    <x v="6"/>
  </r>
  <r>
    <x v="621"/>
    <x v="6625"/>
    <x v="6"/>
  </r>
  <r>
    <x v="622"/>
    <x v="6626"/>
    <x v="6"/>
  </r>
  <r>
    <x v="623"/>
    <x v="6627"/>
    <x v="6"/>
  </r>
  <r>
    <x v="624"/>
    <x v="6628"/>
    <x v="6"/>
  </r>
  <r>
    <x v="625"/>
    <x v="6629"/>
    <x v="6"/>
  </r>
  <r>
    <x v="626"/>
    <x v="6630"/>
    <x v="6"/>
  </r>
  <r>
    <x v="627"/>
    <x v="6631"/>
    <x v="6"/>
  </r>
  <r>
    <x v="628"/>
    <x v="6632"/>
    <x v="6"/>
  </r>
  <r>
    <x v="629"/>
    <x v="6633"/>
    <x v="6"/>
  </r>
  <r>
    <x v="630"/>
    <x v="6634"/>
    <x v="6"/>
  </r>
  <r>
    <x v="631"/>
    <x v="6635"/>
    <x v="6"/>
  </r>
  <r>
    <x v="632"/>
    <x v="6636"/>
    <x v="6"/>
  </r>
  <r>
    <x v="633"/>
    <x v="6637"/>
    <x v="6"/>
  </r>
  <r>
    <x v="634"/>
    <x v="6638"/>
    <x v="6"/>
  </r>
  <r>
    <x v="635"/>
    <x v="6639"/>
    <x v="6"/>
  </r>
  <r>
    <x v="636"/>
    <x v="6640"/>
    <x v="6"/>
  </r>
  <r>
    <x v="637"/>
    <x v="6641"/>
    <x v="6"/>
  </r>
  <r>
    <x v="638"/>
    <x v="6642"/>
    <x v="6"/>
  </r>
  <r>
    <x v="639"/>
    <x v="6643"/>
    <x v="6"/>
  </r>
  <r>
    <x v="640"/>
    <x v="6644"/>
    <x v="6"/>
  </r>
  <r>
    <x v="641"/>
    <x v="6645"/>
    <x v="6"/>
  </r>
  <r>
    <x v="642"/>
    <x v="6646"/>
    <x v="6"/>
  </r>
  <r>
    <x v="643"/>
    <x v="6647"/>
    <x v="6"/>
  </r>
  <r>
    <x v="644"/>
    <x v="6648"/>
    <x v="6"/>
  </r>
  <r>
    <x v="645"/>
    <x v="6649"/>
    <x v="6"/>
  </r>
  <r>
    <x v="646"/>
    <x v="6650"/>
    <x v="6"/>
  </r>
  <r>
    <x v="647"/>
    <x v="6651"/>
    <x v="6"/>
  </r>
  <r>
    <x v="648"/>
    <x v="6652"/>
    <x v="6"/>
  </r>
  <r>
    <x v="649"/>
    <x v="6653"/>
    <x v="6"/>
  </r>
  <r>
    <x v="650"/>
    <x v="6654"/>
    <x v="6"/>
  </r>
  <r>
    <x v="651"/>
    <x v="6655"/>
    <x v="6"/>
  </r>
  <r>
    <x v="652"/>
    <x v="6656"/>
    <x v="6"/>
  </r>
  <r>
    <x v="653"/>
    <x v="6657"/>
    <x v="6"/>
  </r>
  <r>
    <x v="654"/>
    <x v="6658"/>
    <x v="6"/>
  </r>
  <r>
    <x v="655"/>
    <x v="6659"/>
    <x v="6"/>
  </r>
  <r>
    <x v="656"/>
    <x v="6660"/>
    <x v="6"/>
  </r>
  <r>
    <x v="657"/>
    <x v="6661"/>
    <x v="6"/>
  </r>
  <r>
    <x v="658"/>
    <x v="6662"/>
    <x v="6"/>
  </r>
  <r>
    <x v="659"/>
    <x v="6663"/>
    <x v="6"/>
  </r>
  <r>
    <x v="660"/>
    <x v="6664"/>
    <x v="6"/>
  </r>
  <r>
    <x v="661"/>
    <x v="6665"/>
    <x v="6"/>
  </r>
  <r>
    <x v="662"/>
    <x v="6666"/>
    <x v="6"/>
  </r>
  <r>
    <x v="663"/>
    <x v="6667"/>
    <x v="6"/>
  </r>
  <r>
    <x v="664"/>
    <x v="6668"/>
    <x v="6"/>
  </r>
  <r>
    <x v="665"/>
    <x v="6669"/>
    <x v="6"/>
  </r>
  <r>
    <x v="666"/>
    <x v="6670"/>
    <x v="6"/>
  </r>
  <r>
    <x v="667"/>
    <x v="6671"/>
    <x v="6"/>
  </r>
  <r>
    <x v="668"/>
    <x v="6672"/>
    <x v="6"/>
  </r>
  <r>
    <x v="669"/>
    <x v="6673"/>
    <x v="6"/>
  </r>
  <r>
    <x v="670"/>
    <x v="6674"/>
    <x v="6"/>
  </r>
  <r>
    <x v="671"/>
    <x v="6675"/>
    <x v="6"/>
  </r>
  <r>
    <x v="672"/>
    <x v="6676"/>
    <x v="6"/>
  </r>
  <r>
    <x v="673"/>
    <x v="6677"/>
    <x v="6"/>
  </r>
  <r>
    <x v="674"/>
    <x v="6678"/>
    <x v="6"/>
  </r>
  <r>
    <x v="675"/>
    <x v="6679"/>
    <x v="6"/>
  </r>
  <r>
    <x v="676"/>
    <x v="6680"/>
    <x v="6"/>
  </r>
  <r>
    <x v="677"/>
    <x v="6681"/>
    <x v="6"/>
  </r>
  <r>
    <x v="678"/>
    <x v="6682"/>
    <x v="6"/>
  </r>
  <r>
    <x v="679"/>
    <x v="6683"/>
    <x v="6"/>
  </r>
  <r>
    <x v="680"/>
    <x v="6684"/>
    <x v="6"/>
  </r>
  <r>
    <x v="681"/>
    <x v="6685"/>
    <x v="6"/>
  </r>
  <r>
    <x v="682"/>
    <x v="6686"/>
    <x v="6"/>
  </r>
  <r>
    <x v="683"/>
    <x v="6687"/>
    <x v="6"/>
  </r>
  <r>
    <x v="684"/>
    <x v="6688"/>
    <x v="6"/>
  </r>
  <r>
    <x v="685"/>
    <x v="6689"/>
    <x v="6"/>
  </r>
  <r>
    <x v="686"/>
    <x v="6690"/>
    <x v="6"/>
  </r>
  <r>
    <x v="687"/>
    <x v="6691"/>
    <x v="6"/>
  </r>
  <r>
    <x v="688"/>
    <x v="6692"/>
    <x v="6"/>
  </r>
  <r>
    <x v="689"/>
    <x v="6693"/>
    <x v="6"/>
  </r>
  <r>
    <x v="690"/>
    <x v="6694"/>
    <x v="6"/>
  </r>
  <r>
    <x v="691"/>
    <x v="6695"/>
    <x v="6"/>
  </r>
  <r>
    <x v="692"/>
    <x v="6696"/>
    <x v="6"/>
  </r>
  <r>
    <x v="693"/>
    <x v="6697"/>
    <x v="6"/>
  </r>
  <r>
    <x v="694"/>
    <x v="6698"/>
    <x v="6"/>
  </r>
  <r>
    <x v="695"/>
    <x v="6699"/>
    <x v="6"/>
  </r>
  <r>
    <x v="696"/>
    <x v="6700"/>
    <x v="6"/>
  </r>
  <r>
    <x v="697"/>
    <x v="6701"/>
    <x v="6"/>
  </r>
  <r>
    <x v="698"/>
    <x v="6702"/>
    <x v="6"/>
  </r>
  <r>
    <x v="699"/>
    <x v="6703"/>
    <x v="6"/>
  </r>
  <r>
    <x v="700"/>
    <x v="6704"/>
    <x v="6"/>
  </r>
  <r>
    <x v="701"/>
    <x v="6705"/>
    <x v="6"/>
  </r>
  <r>
    <x v="702"/>
    <x v="6706"/>
    <x v="6"/>
  </r>
  <r>
    <x v="703"/>
    <x v="6707"/>
    <x v="6"/>
  </r>
  <r>
    <x v="704"/>
    <x v="6708"/>
    <x v="6"/>
  </r>
  <r>
    <x v="705"/>
    <x v="6709"/>
    <x v="6"/>
  </r>
  <r>
    <x v="706"/>
    <x v="6710"/>
    <x v="6"/>
  </r>
  <r>
    <x v="707"/>
    <x v="6711"/>
    <x v="6"/>
  </r>
  <r>
    <x v="708"/>
    <x v="6712"/>
    <x v="6"/>
  </r>
  <r>
    <x v="709"/>
    <x v="6713"/>
    <x v="6"/>
  </r>
  <r>
    <x v="710"/>
    <x v="6714"/>
    <x v="6"/>
  </r>
  <r>
    <x v="711"/>
    <x v="6715"/>
    <x v="6"/>
  </r>
  <r>
    <x v="712"/>
    <x v="6716"/>
    <x v="6"/>
  </r>
  <r>
    <x v="713"/>
    <x v="6717"/>
    <x v="6"/>
  </r>
  <r>
    <x v="714"/>
    <x v="6718"/>
    <x v="6"/>
  </r>
  <r>
    <x v="715"/>
    <x v="6719"/>
    <x v="6"/>
  </r>
  <r>
    <x v="716"/>
    <x v="6720"/>
    <x v="6"/>
  </r>
  <r>
    <x v="717"/>
    <x v="6721"/>
    <x v="6"/>
  </r>
  <r>
    <x v="718"/>
    <x v="6722"/>
    <x v="6"/>
  </r>
  <r>
    <x v="719"/>
    <x v="6723"/>
    <x v="6"/>
  </r>
  <r>
    <x v="720"/>
    <x v="6724"/>
    <x v="6"/>
  </r>
  <r>
    <x v="721"/>
    <x v="6725"/>
    <x v="6"/>
  </r>
  <r>
    <x v="722"/>
    <x v="6726"/>
    <x v="6"/>
  </r>
  <r>
    <x v="723"/>
    <x v="6727"/>
    <x v="6"/>
  </r>
  <r>
    <x v="724"/>
    <x v="6728"/>
    <x v="6"/>
  </r>
  <r>
    <x v="725"/>
    <x v="6729"/>
    <x v="6"/>
  </r>
  <r>
    <x v="726"/>
    <x v="6730"/>
    <x v="6"/>
  </r>
  <r>
    <x v="727"/>
    <x v="6731"/>
    <x v="6"/>
  </r>
  <r>
    <x v="728"/>
    <x v="6732"/>
    <x v="6"/>
  </r>
  <r>
    <x v="729"/>
    <x v="6733"/>
    <x v="6"/>
  </r>
  <r>
    <x v="730"/>
    <x v="6734"/>
    <x v="6"/>
  </r>
  <r>
    <x v="731"/>
    <x v="6735"/>
    <x v="6"/>
  </r>
  <r>
    <x v="732"/>
    <x v="6736"/>
    <x v="6"/>
  </r>
  <r>
    <x v="733"/>
    <x v="6737"/>
    <x v="6"/>
  </r>
  <r>
    <x v="734"/>
    <x v="6738"/>
    <x v="6"/>
  </r>
  <r>
    <x v="735"/>
    <x v="6739"/>
    <x v="6"/>
  </r>
  <r>
    <x v="736"/>
    <x v="6740"/>
    <x v="6"/>
  </r>
  <r>
    <x v="737"/>
    <x v="6741"/>
    <x v="6"/>
  </r>
  <r>
    <x v="738"/>
    <x v="6742"/>
    <x v="6"/>
  </r>
  <r>
    <x v="739"/>
    <x v="6743"/>
    <x v="6"/>
  </r>
  <r>
    <x v="740"/>
    <x v="6744"/>
    <x v="6"/>
  </r>
  <r>
    <x v="741"/>
    <x v="6745"/>
    <x v="6"/>
  </r>
  <r>
    <x v="742"/>
    <x v="6746"/>
    <x v="6"/>
  </r>
  <r>
    <x v="743"/>
    <x v="6747"/>
    <x v="6"/>
  </r>
  <r>
    <x v="744"/>
    <x v="6748"/>
    <x v="6"/>
  </r>
  <r>
    <x v="745"/>
    <x v="6749"/>
    <x v="6"/>
  </r>
  <r>
    <x v="746"/>
    <x v="6750"/>
    <x v="6"/>
  </r>
  <r>
    <x v="747"/>
    <x v="6751"/>
    <x v="6"/>
  </r>
  <r>
    <x v="748"/>
    <x v="6752"/>
    <x v="6"/>
  </r>
  <r>
    <x v="749"/>
    <x v="6753"/>
    <x v="6"/>
  </r>
  <r>
    <x v="750"/>
    <x v="6754"/>
    <x v="6"/>
  </r>
  <r>
    <x v="751"/>
    <x v="6755"/>
    <x v="6"/>
  </r>
  <r>
    <x v="752"/>
    <x v="6756"/>
    <x v="6"/>
  </r>
  <r>
    <x v="753"/>
    <x v="6757"/>
    <x v="6"/>
  </r>
  <r>
    <x v="754"/>
    <x v="6758"/>
    <x v="6"/>
  </r>
  <r>
    <x v="755"/>
    <x v="6759"/>
    <x v="6"/>
  </r>
  <r>
    <x v="756"/>
    <x v="6760"/>
    <x v="6"/>
  </r>
  <r>
    <x v="757"/>
    <x v="6761"/>
    <x v="6"/>
  </r>
  <r>
    <x v="758"/>
    <x v="6762"/>
    <x v="6"/>
  </r>
  <r>
    <x v="759"/>
    <x v="6763"/>
    <x v="6"/>
  </r>
  <r>
    <x v="760"/>
    <x v="6764"/>
    <x v="6"/>
  </r>
  <r>
    <x v="761"/>
    <x v="6765"/>
    <x v="6"/>
  </r>
  <r>
    <x v="762"/>
    <x v="6766"/>
    <x v="6"/>
  </r>
  <r>
    <x v="763"/>
    <x v="6767"/>
    <x v="6"/>
  </r>
  <r>
    <x v="764"/>
    <x v="6768"/>
    <x v="6"/>
  </r>
  <r>
    <x v="765"/>
    <x v="6769"/>
    <x v="6"/>
  </r>
  <r>
    <x v="766"/>
    <x v="6770"/>
    <x v="6"/>
  </r>
  <r>
    <x v="767"/>
    <x v="6771"/>
    <x v="6"/>
  </r>
  <r>
    <x v="768"/>
    <x v="6772"/>
    <x v="6"/>
  </r>
  <r>
    <x v="769"/>
    <x v="6773"/>
    <x v="6"/>
  </r>
  <r>
    <x v="770"/>
    <x v="6774"/>
    <x v="6"/>
  </r>
  <r>
    <x v="771"/>
    <x v="6775"/>
    <x v="6"/>
  </r>
  <r>
    <x v="772"/>
    <x v="6776"/>
    <x v="6"/>
  </r>
  <r>
    <x v="773"/>
    <x v="6777"/>
    <x v="6"/>
  </r>
  <r>
    <x v="774"/>
    <x v="6778"/>
    <x v="6"/>
  </r>
  <r>
    <x v="775"/>
    <x v="6779"/>
    <x v="6"/>
  </r>
  <r>
    <x v="776"/>
    <x v="6780"/>
    <x v="6"/>
  </r>
  <r>
    <x v="777"/>
    <x v="6781"/>
    <x v="6"/>
  </r>
  <r>
    <x v="778"/>
    <x v="6782"/>
    <x v="6"/>
  </r>
  <r>
    <x v="779"/>
    <x v="6783"/>
    <x v="6"/>
  </r>
  <r>
    <x v="780"/>
    <x v="6784"/>
    <x v="6"/>
  </r>
  <r>
    <x v="781"/>
    <x v="6785"/>
    <x v="6"/>
  </r>
  <r>
    <x v="782"/>
    <x v="6786"/>
    <x v="6"/>
  </r>
  <r>
    <x v="783"/>
    <x v="6787"/>
    <x v="6"/>
  </r>
  <r>
    <x v="784"/>
    <x v="6788"/>
    <x v="6"/>
  </r>
  <r>
    <x v="785"/>
    <x v="6789"/>
    <x v="6"/>
  </r>
  <r>
    <x v="786"/>
    <x v="6790"/>
    <x v="6"/>
  </r>
  <r>
    <x v="787"/>
    <x v="6791"/>
    <x v="6"/>
  </r>
  <r>
    <x v="788"/>
    <x v="6792"/>
    <x v="6"/>
  </r>
  <r>
    <x v="789"/>
    <x v="6793"/>
    <x v="6"/>
  </r>
  <r>
    <x v="790"/>
    <x v="6794"/>
    <x v="6"/>
  </r>
  <r>
    <x v="791"/>
    <x v="6795"/>
    <x v="6"/>
  </r>
  <r>
    <x v="792"/>
    <x v="6796"/>
    <x v="6"/>
  </r>
  <r>
    <x v="793"/>
    <x v="6797"/>
    <x v="6"/>
  </r>
  <r>
    <x v="794"/>
    <x v="6798"/>
    <x v="6"/>
  </r>
  <r>
    <x v="795"/>
    <x v="6799"/>
    <x v="6"/>
  </r>
  <r>
    <x v="796"/>
    <x v="6800"/>
    <x v="6"/>
  </r>
  <r>
    <x v="797"/>
    <x v="6801"/>
    <x v="6"/>
  </r>
  <r>
    <x v="798"/>
    <x v="6802"/>
    <x v="6"/>
  </r>
  <r>
    <x v="799"/>
    <x v="6803"/>
    <x v="6"/>
  </r>
  <r>
    <x v="800"/>
    <x v="6804"/>
    <x v="6"/>
  </r>
  <r>
    <x v="801"/>
    <x v="6805"/>
    <x v="6"/>
  </r>
  <r>
    <x v="802"/>
    <x v="6806"/>
    <x v="6"/>
  </r>
  <r>
    <x v="803"/>
    <x v="6807"/>
    <x v="6"/>
  </r>
  <r>
    <x v="804"/>
    <x v="6808"/>
    <x v="6"/>
  </r>
  <r>
    <x v="805"/>
    <x v="6809"/>
    <x v="6"/>
  </r>
  <r>
    <x v="806"/>
    <x v="6810"/>
    <x v="6"/>
  </r>
  <r>
    <x v="807"/>
    <x v="6811"/>
    <x v="6"/>
  </r>
  <r>
    <x v="808"/>
    <x v="6812"/>
    <x v="6"/>
  </r>
  <r>
    <x v="809"/>
    <x v="6813"/>
    <x v="6"/>
  </r>
  <r>
    <x v="810"/>
    <x v="6814"/>
    <x v="6"/>
  </r>
  <r>
    <x v="811"/>
    <x v="6815"/>
    <x v="6"/>
  </r>
  <r>
    <x v="812"/>
    <x v="6816"/>
    <x v="6"/>
  </r>
  <r>
    <x v="813"/>
    <x v="6817"/>
    <x v="6"/>
  </r>
  <r>
    <x v="814"/>
    <x v="6818"/>
    <x v="6"/>
  </r>
  <r>
    <x v="815"/>
    <x v="6819"/>
    <x v="6"/>
  </r>
  <r>
    <x v="816"/>
    <x v="6820"/>
    <x v="6"/>
  </r>
  <r>
    <x v="817"/>
    <x v="6821"/>
    <x v="6"/>
  </r>
  <r>
    <x v="818"/>
    <x v="6822"/>
    <x v="6"/>
  </r>
  <r>
    <x v="819"/>
    <x v="6823"/>
    <x v="6"/>
  </r>
  <r>
    <x v="820"/>
    <x v="6824"/>
    <x v="6"/>
  </r>
  <r>
    <x v="821"/>
    <x v="6825"/>
    <x v="6"/>
  </r>
  <r>
    <x v="822"/>
    <x v="6826"/>
    <x v="6"/>
  </r>
  <r>
    <x v="823"/>
    <x v="6827"/>
    <x v="6"/>
  </r>
  <r>
    <x v="824"/>
    <x v="6828"/>
    <x v="6"/>
  </r>
  <r>
    <x v="825"/>
    <x v="6829"/>
    <x v="6"/>
  </r>
  <r>
    <x v="826"/>
    <x v="6830"/>
    <x v="6"/>
  </r>
  <r>
    <x v="827"/>
    <x v="6831"/>
    <x v="6"/>
  </r>
  <r>
    <x v="828"/>
    <x v="6832"/>
    <x v="6"/>
  </r>
  <r>
    <x v="829"/>
    <x v="6833"/>
    <x v="6"/>
  </r>
  <r>
    <x v="830"/>
    <x v="6834"/>
    <x v="6"/>
  </r>
  <r>
    <x v="831"/>
    <x v="6835"/>
    <x v="6"/>
  </r>
  <r>
    <x v="832"/>
    <x v="6836"/>
    <x v="6"/>
  </r>
  <r>
    <x v="833"/>
    <x v="6837"/>
    <x v="6"/>
  </r>
  <r>
    <x v="834"/>
    <x v="6838"/>
    <x v="6"/>
  </r>
  <r>
    <x v="835"/>
    <x v="6839"/>
    <x v="6"/>
  </r>
  <r>
    <x v="836"/>
    <x v="6840"/>
    <x v="6"/>
  </r>
  <r>
    <x v="837"/>
    <x v="6841"/>
    <x v="6"/>
  </r>
  <r>
    <x v="838"/>
    <x v="6842"/>
    <x v="6"/>
  </r>
  <r>
    <x v="839"/>
    <x v="6843"/>
    <x v="6"/>
  </r>
  <r>
    <x v="840"/>
    <x v="6844"/>
    <x v="6"/>
  </r>
  <r>
    <x v="841"/>
    <x v="6845"/>
    <x v="6"/>
  </r>
  <r>
    <x v="842"/>
    <x v="6846"/>
    <x v="6"/>
  </r>
  <r>
    <x v="843"/>
    <x v="6847"/>
    <x v="6"/>
  </r>
  <r>
    <x v="844"/>
    <x v="6848"/>
    <x v="6"/>
  </r>
  <r>
    <x v="845"/>
    <x v="6849"/>
    <x v="6"/>
  </r>
  <r>
    <x v="846"/>
    <x v="6850"/>
    <x v="6"/>
  </r>
  <r>
    <x v="847"/>
    <x v="6851"/>
    <x v="6"/>
  </r>
  <r>
    <x v="848"/>
    <x v="6852"/>
    <x v="6"/>
  </r>
  <r>
    <x v="849"/>
    <x v="6853"/>
    <x v="6"/>
  </r>
  <r>
    <x v="850"/>
    <x v="6854"/>
    <x v="6"/>
  </r>
  <r>
    <x v="851"/>
    <x v="6855"/>
    <x v="6"/>
  </r>
  <r>
    <x v="852"/>
    <x v="6856"/>
    <x v="6"/>
  </r>
  <r>
    <x v="853"/>
    <x v="6857"/>
    <x v="6"/>
  </r>
  <r>
    <x v="854"/>
    <x v="6858"/>
    <x v="6"/>
  </r>
  <r>
    <x v="855"/>
    <x v="6859"/>
    <x v="6"/>
  </r>
  <r>
    <x v="856"/>
    <x v="6860"/>
    <x v="6"/>
  </r>
  <r>
    <x v="857"/>
    <x v="6861"/>
    <x v="6"/>
  </r>
  <r>
    <x v="858"/>
    <x v="6862"/>
    <x v="6"/>
  </r>
  <r>
    <x v="859"/>
    <x v="6863"/>
    <x v="6"/>
  </r>
  <r>
    <x v="860"/>
    <x v="6864"/>
    <x v="6"/>
  </r>
  <r>
    <x v="861"/>
    <x v="6865"/>
    <x v="6"/>
  </r>
  <r>
    <x v="862"/>
    <x v="6866"/>
    <x v="6"/>
  </r>
  <r>
    <x v="863"/>
    <x v="6867"/>
    <x v="6"/>
  </r>
  <r>
    <x v="864"/>
    <x v="6868"/>
    <x v="6"/>
  </r>
  <r>
    <x v="865"/>
    <x v="6869"/>
    <x v="6"/>
  </r>
  <r>
    <x v="866"/>
    <x v="6870"/>
    <x v="6"/>
  </r>
  <r>
    <x v="867"/>
    <x v="6871"/>
    <x v="6"/>
  </r>
  <r>
    <x v="868"/>
    <x v="6872"/>
    <x v="6"/>
  </r>
  <r>
    <x v="869"/>
    <x v="6873"/>
    <x v="6"/>
  </r>
  <r>
    <x v="870"/>
    <x v="6874"/>
    <x v="6"/>
  </r>
  <r>
    <x v="871"/>
    <x v="6875"/>
    <x v="6"/>
  </r>
  <r>
    <x v="872"/>
    <x v="6876"/>
    <x v="6"/>
  </r>
  <r>
    <x v="873"/>
    <x v="6877"/>
    <x v="6"/>
  </r>
  <r>
    <x v="874"/>
    <x v="6878"/>
    <x v="6"/>
  </r>
  <r>
    <x v="875"/>
    <x v="6879"/>
    <x v="6"/>
  </r>
  <r>
    <x v="876"/>
    <x v="6880"/>
    <x v="6"/>
  </r>
  <r>
    <x v="877"/>
    <x v="6881"/>
    <x v="6"/>
  </r>
  <r>
    <x v="878"/>
    <x v="6882"/>
    <x v="6"/>
  </r>
  <r>
    <x v="879"/>
    <x v="6883"/>
    <x v="6"/>
  </r>
  <r>
    <x v="880"/>
    <x v="6884"/>
    <x v="6"/>
  </r>
  <r>
    <x v="881"/>
    <x v="6885"/>
    <x v="6"/>
  </r>
  <r>
    <x v="882"/>
    <x v="6886"/>
    <x v="6"/>
  </r>
  <r>
    <x v="883"/>
    <x v="6887"/>
    <x v="6"/>
  </r>
  <r>
    <x v="884"/>
    <x v="6888"/>
    <x v="6"/>
  </r>
  <r>
    <x v="885"/>
    <x v="6889"/>
    <x v="6"/>
  </r>
  <r>
    <x v="886"/>
    <x v="6890"/>
    <x v="6"/>
  </r>
  <r>
    <x v="887"/>
    <x v="6891"/>
    <x v="6"/>
  </r>
  <r>
    <x v="888"/>
    <x v="6892"/>
    <x v="6"/>
  </r>
  <r>
    <x v="889"/>
    <x v="6893"/>
    <x v="6"/>
  </r>
  <r>
    <x v="890"/>
    <x v="6894"/>
    <x v="6"/>
  </r>
  <r>
    <x v="891"/>
    <x v="6895"/>
    <x v="6"/>
  </r>
  <r>
    <x v="892"/>
    <x v="6896"/>
    <x v="6"/>
  </r>
  <r>
    <x v="893"/>
    <x v="6897"/>
    <x v="6"/>
  </r>
  <r>
    <x v="894"/>
    <x v="6898"/>
    <x v="6"/>
  </r>
  <r>
    <x v="895"/>
    <x v="6899"/>
    <x v="6"/>
  </r>
  <r>
    <x v="896"/>
    <x v="6900"/>
    <x v="6"/>
  </r>
  <r>
    <x v="897"/>
    <x v="6901"/>
    <x v="6"/>
  </r>
  <r>
    <x v="898"/>
    <x v="6902"/>
    <x v="6"/>
  </r>
  <r>
    <x v="899"/>
    <x v="6903"/>
    <x v="6"/>
  </r>
  <r>
    <x v="900"/>
    <x v="6904"/>
    <x v="6"/>
  </r>
  <r>
    <x v="901"/>
    <x v="6905"/>
    <x v="6"/>
  </r>
  <r>
    <x v="902"/>
    <x v="6906"/>
    <x v="6"/>
  </r>
  <r>
    <x v="903"/>
    <x v="6907"/>
    <x v="6"/>
  </r>
  <r>
    <x v="904"/>
    <x v="6908"/>
    <x v="6"/>
  </r>
  <r>
    <x v="905"/>
    <x v="6909"/>
    <x v="6"/>
  </r>
  <r>
    <x v="906"/>
    <x v="6910"/>
    <x v="6"/>
  </r>
  <r>
    <x v="907"/>
    <x v="6911"/>
    <x v="6"/>
  </r>
  <r>
    <x v="908"/>
    <x v="6912"/>
    <x v="6"/>
  </r>
  <r>
    <x v="909"/>
    <x v="6913"/>
    <x v="6"/>
  </r>
  <r>
    <x v="910"/>
    <x v="6914"/>
    <x v="6"/>
  </r>
  <r>
    <x v="911"/>
    <x v="6915"/>
    <x v="6"/>
  </r>
  <r>
    <x v="912"/>
    <x v="6916"/>
    <x v="6"/>
  </r>
  <r>
    <x v="913"/>
    <x v="6917"/>
    <x v="6"/>
  </r>
  <r>
    <x v="914"/>
    <x v="6918"/>
    <x v="6"/>
  </r>
  <r>
    <x v="915"/>
    <x v="6919"/>
    <x v="6"/>
  </r>
  <r>
    <x v="916"/>
    <x v="6920"/>
    <x v="6"/>
  </r>
  <r>
    <x v="917"/>
    <x v="6921"/>
    <x v="6"/>
  </r>
  <r>
    <x v="918"/>
    <x v="6922"/>
    <x v="6"/>
  </r>
  <r>
    <x v="919"/>
    <x v="6923"/>
    <x v="6"/>
  </r>
  <r>
    <x v="920"/>
    <x v="6924"/>
    <x v="6"/>
  </r>
  <r>
    <x v="921"/>
    <x v="6925"/>
    <x v="6"/>
  </r>
  <r>
    <x v="922"/>
    <x v="6926"/>
    <x v="6"/>
  </r>
  <r>
    <x v="923"/>
    <x v="6927"/>
    <x v="6"/>
  </r>
  <r>
    <x v="924"/>
    <x v="6928"/>
    <x v="6"/>
  </r>
  <r>
    <x v="925"/>
    <x v="6929"/>
    <x v="6"/>
  </r>
  <r>
    <x v="926"/>
    <x v="6930"/>
    <x v="6"/>
  </r>
  <r>
    <x v="927"/>
    <x v="6931"/>
    <x v="6"/>
  </r>
  <r>
    <x v="928"/>
    <x v="6932"/>
    <x v="6"/>
  </r>
  <r>
    <x v="929"/>
    <x v="6933"/>
    <x v="6"/>
  </r>
  <r>
    <x v="930"/>
    <x v="6934"/>
    <x v="6"/>
  </r>
  <r>
    <x v="931"/>
    <x v="6935"/>
    <x v="6"/>
  </r>
  <r>
    <x v="932"/>
    <x v="6936"/>
    <x v="6"/>
  </r>
  <r>
    <x v="933"/>
    <x v="6937"/>
    <x v="6"/>
  </r>
  <r>
    <x v="934"/>
    <x v="6938"/>
    <x v="6"/>
  </r>
  <r>
    <x v="935"/>
    <x v="6939"/>
    <x v="6"/>
  </r>
  <r>
    <x v="936"/>
    <x v="6940"/>
    <x v="6"/>
  </r>
  <r>
    <x v="937"/>
    <x v="6941"/>
    <x v="6"/>
  </r>
  <r>
    <x v="938"/>
    <x v="6942"/>
    <x v="6"/>
  </r>
  <r>
    <x v="939"/>
    <x v="6943"/>
    <x v="6"/>
  </r>
  <r>
    <x v="940"/>
    <x v="6944"/>
    <x v="6"/>
  </r>
  <r>
    <x v="941"/>
    <x v="6945"/>
    <x v="6"/>
  </r>
  <r>
    <x v="942"/>
    <x v="6946"/>
    <x v="6"/>
  </r>
  <r>
    <x v="943"/>
    <x v="6947"/>
    <x v="6"/>
  </r>
  <r>
    <x v="944"/>
    <x v="6948"/>
    <x v="6"/>
  </r>
  <r>
    <x v="945"/>
    <x v="6949"/>
    <x v="6"/>
  </r>
  <r>
    <x v="946"/>
    <x v="6950"/>
    <x v="6"/>
  </r>
  <r>
    <x v="947"/>
    <x v="6951"/>
    <x v="6"/>
  </r>
  <r>
    <x v="948"/>
    <x v="6952"/>
    <x v="6"/>
  </r>
  <r>
    <x v="949"/>
    <x v="6953"/>
    <x v="6"/>
  </r>
  <r>
    <x v="950"/>
    <x v="6954"/>
    <x v="6"/>
  </r>
  <r>
    <x v="951"/>
    <x v="6955"/>
    <x v="6"/>
  </r>
  <r>
    <x v="952"/>
    <x v="6956"/>
    <x v="6"/>
  </r>
  <r>
    <x v="953"/>
    <x v="6957"/>
    <x v="6"/>
  </r>
  <r>
    <x v="954"/>
    <x v="6958"/>
    <x v="6"/>
  </r>
  <r>
    <x v="955"/>
    <x v="6959"/>
    <x v="6"/>
  </r>
  <r>
    <x v="956"/>
    <x v="6960"/>
    <x v="6"/>
  </r>
  <r>
    <x v="957"/>
    <x v="6961"/>
    <x v="6"/>
  </r>
  <r>
    <x v="958"/>
    <x v="6962"/>
    <x v="6"/>
  </r>
  <r>
    <x v="959"/>
    <x v="6963"/>
    <x v="6"/>
  </r>
  <r>
    <x v="960"/>
    <x v="6964"/>
    <x v="6"/>
  </r>
  <r>
    <x v="961"/>
    <x v="6965"/>
    <x v="6"/>
  </r>
  <r>
    <x v="962"/>
    <x v="6966"/>
    <x v="6"/>
  </r>
  <r>
    <x v="963"/>
    <x v="6967"/>
    <x v="6"/>
  </r>
  <r>
    <x v="964"/>
    <x v="6968"/>
    <x v="6"/>
  </r>
  <r>
    <x v="965"/>
    <x v="6969"/>
    <x v="6"/>
  </r>
  <r>
    <x v="966"/>
    <x v="6970"/>
    <x v="6"/>
  </r>
  <r>
    <x v="967"/>
    <x v="6971"/>
    <x v="6"/>
  </r>
  <r>
    <x v="968"/>
    <x v="6972"/>
    <x v="6"/>
  </r>
  <r>
    <x v="969"/>
    <x v="6973"/>
    <x v="6"/>
  </r>
  <r>
    <x v="970"/>
    <x v="6974"/>
    <x v="6"/>
  </r>
  <r>
    <x v="971"/>
    <x v="6975"/>
    <x v="6"/>
  </r>
  <r>
    <x v="972"/>
    <x v="6976"/>
    <x v="6"/>
  </r>
  <r>
    <x v="973"/>
    <x v="6977"/>
    <x v="6"/>
  </r>
  <r>
    <x v="974"/>
    <x v="6978"/>
    <x v="6"/>
  </r>
  <r>
    <x v="975"/>
    <x v="6979"/>
    <x v="6"/>
  </r>
  <r>
    <x v="976"/>
    <x v="6980"/>
    <x v="6"/>
  </r>
  <r>
    <x v="977"/>
    <x v="6981"/>
    <x v="6"/>
  </r>
  <r>
    <x v="978"/>
    <x v="6982"/>
    <x v="6"/>
  </r>
  <r>
    <x v="979"/>
    <x v="6983"/>
    <x v="6"/>
  </r>
  <r>
    <x v="980"/>
    <x v="6984"/>
    <x v="6"/>
  </r>
  <r>
    <x v="981"/>
    <x v="6985"/>
    <x v="6"/>
  </r>
  <r>
    <x v="982"/>
    <x v="6986"/>
    <x v="6"/>
  </r>
  <r>
    <x v="983"/>
    <x v="6987"/>
    <x v="6"/>
  </r>
  <r>
    <x v="984"/>
    <x v="6988"/>
    <x v="6"/>
  </r>
  <r>
    <x v="985"/>
    <x v="6989"/>
    <x v="6"/>
  </r>
  <r>
    <x v="986"/>
    <x v="6990"/>
    <x v="6"/>
  </r>
  <r>
    <x v="987"/>
    <x v="6991"/>
    <x v="6"/>
  </r>
  <r>
    <x v="988"/>
    <x v="6992"/>
    <x v="6"/>
  </r>
  <r>
    <x v="989"/>
    <x v="6993"/>
    <x v="6"/>
  </r>
  <r>
    <x v="990"/>
    <x v="6994"/>
    <x v="6"/>
  </r>
  <r>
    <x v="991"/>
    <x v="6995"/>
    <x v="6"/>
  </r>
  <r>
    <x v="992"/>
    <x v="6996"/>
    <x v="6"/>
  </r>
  <r>
    <x v="993"/>
    <x v="6997"/>
    <x v="6"/>
  </r>
  <r>
    <x v="994"/>
    <x v="6998"/>
    <x v="6"/>
  </r>
  <r>
    <x v="995"/>
    <x v="6999"/>
    <x v="6"/>
  </r>
  <r>
    <x v="996"/>
    <x v="7000"/>
    <x v="6"/>
  </r>
  <r>
    <x v="997"/>
    <x v="7001"/>
    <x v="6"/>
  </r>
  <r>
    <x v="998"/>
    <x v="7002"/>
    <x v="6"/>
  </r>
  <r>
    <x v="999"/>
    <x v="7003"/>
    <x v="6"/>
  </r>
  <r>
    <x v="1000"/>
    <x v="700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6BE63-6D65-422C-8352-91B1C9B2291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I1004" firstHeaderRow="1" firstDataRow="2" firstDataCol="1"/>
  <pivotFields count="3">
    <pivotField axis="axisRow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dataField="1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1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S1,1" fld="1" baseField="0" baseItem="0"/>
  </dataFields>
  <chartFormats count="7"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52C3-C7F3-4BC3-9368-4EA7A2BDD37F}">
  <dimension ref="A1:I1004"/>
  <sheetViews>
    <sheetView workbookViewId="0"/>
  </sheetViews>
  <sheetFormatPr defaultRowHeight="14.4" x14ac:dyDescent="0.3"/>
  <cols>
    <col min="1" max="1" width="17.21875" bestFit="1" customWidth="1"/>
    <col min="2" max="2" width="18.5546875" bestFit="1" customWidth="1"/>
    <col min="3" max="9" width="12.6640625" bestFit="1" customWidth="1"/>
  </cols>
  <sheetData>
    <row r="1" spans="1:9" x14ac:dyDescent="0.3">
      <c r="A1" s="2" t="s">
        <v>6</v>
      </c>
      <c r="B1" s="2" t="s">
        <v>5</v>
      </c>
    </row>
    <row r="2" spans="1:9" x14ac:dyDescent="0.3">
      <c r="A2" s="2" t="s">
        <v>3</v>
      </c>
      <c r="B2">
        <v>15.25</v>
      </c>
      <c r="C2">
        <v>16.25</v>
      </c>
      <c r="D2">
        <v>17.25</v>
      </c>
      <c r="E2">
        <v>18.25</v>
      </c>
      <c r="F2">
        <v>19.25</v>
      </c>
      <c r="G2">
        <v>20.25</v>
      </c>
      <c r="H2">
        <v>21.25</v>
      </c>
      <c r="I2" t="s">
        <v>4</v>
      </c>
    </row>
    <row r="3" spans="1:9" x14ac:dyDescent="0.3">
      <c r="A3" s="3">
        <v>0.1</v>
      </c>
      <c r="B3">
        <v>-1.0337386</v>
      </c>
      <c r="C3">
        <v>-0.66678769000000004</v>
      </c>
      <c r="D3">
        <v>-0.33994035</v>
      </c>
      <c r="E3">
        <v>-0.67203044000000001</v>
      </c>
      <c r="F3">
        <v>-1.6238688000000001E-2</v>
      </c>
      <c r="G3">
        <v>0.16985496999999999</v>
      </c>
      <c r="H3">
        <v>0.38301418999999998</v>
      </c>
      <c r="I3">
        <v>-2.1758666080000002</v>
      </c>
    </row>
    <row r="4" spans="1:9" x14ac:dyDescent="0.3">
      <c r="A4" s="3">
        <v>0.1179</v>
      </c>
      <c r="B4">
        <v>-1.0048239000000001</v>
      </c>
      <c r="C4">
        <v>-0.64946143000000001</v>
      </c>
      <c r="D4">
        <v>-0.33167012000000001</v>
      </c>
      <c r="E4">
        <v>-0.65669805999999997</v>
      </c>
      <c r="F4">
        <v>-1.5598885E-2</v>
      </c>
      <c r="G4">
        <v>0.16709783</v>
      </c>
      <c r="H4">
        <v>0.37653923</v>
      </c>
      <c r="I4">
        <v>-2.1146153350000003</v>
      </c>
    </row>
    <row r="5" spans="1:9" x14ac:dyDescent="0.3">
      <c r="A5" s="3">
        <v>0.1358</v>
      </c>
      <c r="B5">
        <v>-0.97174910000000003</v>
      </c>
      <c r="C5">
        <v>-0.62958155999999998</v>
      </c>
      <c r="D5">
        <v>-0.32215510000000003</v>
      </c>
      <c r="E5">
        <v>-0.63910714999999996</v>
      </c>
      <c r="F5">
        <v>-1.4869116999999999E-2</v>
      </c>
      <c r="G5">
        <v>0.16390393</v>
      </c>
      <c r="H5">
        <v>0.36905303</v>
      </c>
      <c r="I5">
        <v>-2.0445050669999998</v>
      </c>
    </row>
    <row r="6" spans="1:9" x14ac:dyDescent="0.3">
      <c r="A6" s="3">
        <v>0.15369999000000001</v>
      </c>
      <c r="B6">
        <v>-0.93476510000000002</v>
      </c>
      <c r="C6">
        <v>-0.60727516000000004</v>
      </c>
      <c r="D6">
        <v>-0.31144524000000001</v>
      </c>
      <c r="E6">
        <v>-0.61936939999999996</v>
      </c>
      <c r="F6">
        <v>-1.4058011E-2</v>
      </c>
      <c r="G6">
        <v>0.16028194000000001</v>
      </c>
      <c r="H6">
        <v>0.36057706</v>
      </c>
      <c r="I6">
        <v>-1.9660539110000002</v>
      </c>
    </row>
    <row r="7" spans="1:9" x14ac:dyDescent="0.3">
      <c r="A7" s="3">
        <v>0.1716</v>
      </c>
      <c r="B7">
        <v>-0.89414357</v>
      </c>
      <c r="C7">
        <v>-0.58268297999999996</v>
      </c>
      <c r="D7">
        <v>-0.29959970000000002</v>
      </c>
      <c r="E7">
        <v>-0.59761030000000004</v>
      </c>
      <c r="F7">
        <v>-1.3173268E-2</v>
      </c>
      <c r="G7">
        <v>0.15623939000000001</v>
      </c>
      <c r="H7">
        <v>0.35113788000000001</v>
      </c>
      <c r="I7">
        <v>-1.879832548</v>
      </c>
    </row>
    <row r="8" spans="1:9" x14ac:dyDescent="0.3">
      <c r="A8" s="3">
        <v>0.1895</v>
      </c>
      <c r="B8">
        <v>-0.85018046999999997</v>
      </c>
      <c r="C8">
        <v>-0.55595559999999999</v>
      </c>
      <c r="D8">
        <v>-0.2866783</v>
      </c>
      <c r="E8">
        <v>-0.57396311</v>
      </c>
      <c r="F8">
        <v>-1.2225465E-2</v>
      </c>
      <c r="G8">
        <v>0.15178442</v>
      </c>
      <c r="H8">
        <v>0.34076215999999998</v>
      </c>
      <c r="I8">
        <v>-1.7864563650000005</v>
      </c>
    </row>
    <row r="9" spans="1:9" x14ac:dyDescent="0.3">
      <c r="A9" s="3">
        <v>0.20739999000000001</v>
      </c>
      <c r="B9">
        <v>-0.80318310000000004</v>
      </c>
      <c r="C9">
        <v>-0.52725843999999999</v>
      </c>
      <c r="D9">
        <v>-0.27274899000000002</v>
      </c>
      <c r="E9">
        <v>-0.54857378999999995</v>
      </c>
      <c r="F9">
        <v>-1.1224810999999999E-2</v>
      </c>
      <c r="G9">
        <v>0.14692796999999999</v>
      </c>
      <c r="H9">
        <v>0.32948148999999999</v>
      </c>
      <c r="I9">
        <v>-1.6865796709999996</v>
      </c>
    </row>
    <row r="10" spans="1:9" x14ac:dyDescent="0.3">
      <c r="A10" s="3">
        <v>0.2253</v>
      </c>
      <c r="B10">
        <v>-0.75347374</v>
      </c>
      <c r="C10">
        <v>-0.49676176999999999</v>
      </c>
      <c r="D10">
        <v>-0.25788493000000001</v>
      </c>
      <c r="E10">
        <v>-0.52159299999999997</v>
      </c>
      <c r="F10">
        <v>-1.0181117E-2</v>
      </c>
      <c r="G10">
        <v>0.14167937999999999</v>
      </c>
      <c r="H10">
        <v>0.31732792999999998</v>
      </c>
      <c r="I10">
        <v>-1.5808872470000002</v>
      </c>
    </row>
    <row r="11" spans="1:9" x14ac:dyDescent="0.3">
      <c r="A11" s="3">
        <v>0.2432</v>
      </c>
      <c r="B11">
        <v>-0.70138065999999999</v>
      </c>
      <c r="C11">
        <v>-0.46464633</v>
      </c>
      <c r="D11">
        <v>-0.24216296000000001</v>
      </c>
      <c r="E11">
        <v>-0.49318149999999999</v>
      </c>
      <c r="F11">
        <v>-9.1097677000000002E-3</v>
      </c>
      <c r="G11">
        <v>0.13604706</v>
      </c>
      <c r="H11">
        <v>0.30433560999999998</v>
      </c>
      <c r="I11">
        <v>-1.4700985477000001</v>
      </c>
    </row>
    <row r="12" spans="1:9" x14ac:dyDescent="0.3">
      <c r="A12" s="3">
        <v>0.26109999</v>
      </c>
      <c r="B12">
        <v>-0.64723743</v>
      </c>
      <c r="C12">
        <v>-0.43109640999999999</v>
      </c>
      <c r="D12">
        <v>-0.22566359</v>
      </c>
      <c r="E12">
        <v>-0.46350043000000002</v>
      </c>
      <c r="F12">
        <v>-8.0230914999999993E-3</v>
      </c>
      <c r="G12">
        <v>0.13004373</v>
      </c>
      <c r="H12">
        <v>0.29054223000000001</v>
      </c>
      <c r="I12">
        <v>-1.3549349915</v>
      </c>
    </row>
    <row r="13" spans="1:9" x14ac:dyDescent="0.3">
      <c r="A13" s="3">
        <v>0.27900001000000002</v>
      </c>
      <c r="B13">
        <v>-0.59137952000000005</v>
      </c>
      <c r="C13">
        <v>-0.39630195000000001</v>
      </c>
      <c r="D13">
        <v>-0.20847188999999999</v>
      </c>
      <c r="E13">
        <v>-0.43271910000000002</v>
      </c>
      <c r="F13">
        <v>-6.9372193999999998E-3</v>
      </c>
      <c r="G13">
        <v>0.12367984</v>
      </c>
      <c r="H13">
        <v>0.27598547000000001</v>
      </c>
      <c r="I13">
        <v>-1.2361443694000001</v>
      </c>
    </row>
    <row r="14" spans="1:9" x14ac:dyDescent="0.3">
      <c r="A14" s="3">
        <v>0.2969</v>
      </c>
      <c r="B14">
        <v>-0.53414035999999998</v>
      </c>
      <c r="C14">
        <v>-0.36045468000000003</v>
      </c>
      <c r="D14">
        <v>-0.19067547000000001</v>
      </c>
      <c r="E14">
        <v>-0.40100464000000002</v>
      </c>
      <c r="F14">
        <v>-5.8657531999999997E-3</v>
      </c>
      <c r="G14">
        <v>0.11696745</v>
      </c>
      <c r="H14">
        <v>0.26070523000000001</v>
      </c>
      <c r="I14">
        <v>-1.1144682231999998</v>
      </c>
    </row>
    <row r="15" spans="1:9" x14ac:dyDescent="0.3">
      <c r="A15" s="3">
        <v>0.31479998999999997</v>
      </c>
      <c r="B15">
        <v>-0.47584849000000001</v>
      </c>
      <c r="C15">
        <v>-0.32374848000000001</v>
      </c>
      <c r="D15">
        <v>-0.17236381000000001</v>
      </c>
      <c r="E15">
        <v>-0.36853007999999998</v>
      </c>
      <c r="F15">
        <v>-4.8269832E-3</v>
      </c>
      <c r="G15">
        <v>0.1099154</v>
      </c>
      <c r="H15">
        <v>0.24474290000000001</v>
      </c>
      <c r="I15">
        <v>-0.99065954320000016</v>
      </c>
    </row>
    <row r="16" spans="1:9" x14ac:dyDescent="0.3">
      <c r="A16" s="3">
        <v>0.33270000999999999</v>
      </c>
      <c r="B16">
        <v>-0.41682719000000001</v>
      </c>
      <c r="C16">
        <v>-0.28637912999999998</v>
      </c>
      <c r="D16">
        <v>-0.15363070000000001</v>
      </c>
      <c r="E16">
        <v>-0.33546461</v>
      </c>
      <c r="F16">
        <v>-3.8392414999999999E-3</v>
      </c>
      <c r="G16">
        <v>0.10253865</v>
      </c>
      <c r="H16">
        <v>0.22814179000000001</v>
      </c>
      <c r="I16">
        <v>-0.86546043149999985</v>
      </c>
    </row>
    <row r="17" spans="1:9" x14ac:dyDescent="0.3">
      <c r="A17" s="3">
        <v>0.35060000000000002</v>
      </c>
      <c r="B17">
        <v>-0.35739112000000001</v>
      </c>
      <c r="C17">
        <v>-0.24853829999999999</v>
      </c>
      <c r="D17">
        <v>-0.13456973</v>
      </c>
      <c r="E17">
        <v>-0.3019792</v>
      </c>
      <c r="F17">
        <v>-2.9205920000000001E-3</v>
      </c>
      <c r="G17">
        <v>9.4846369999999999E-2</v>
      </c>
      <c r="H17">
        <v>0.21094697000000001</v>
      </c>
      <c r="I17">
        <v>-0.73960560200000014</v>
      </c>
    </row>
    <row r="18" spans="1:9" x14ac:dyDescent="0.3">
      <c r="A18" s="3">
        <v>0.36849999</v>
      </c>
      <c r="B18">
        <v>-0.29784403999999998</v>
      </c>
      <c r="C18">
        <v>-0.21041960000000001</v>
      </c>
      <c r="D18">
        <v>-0.11527745</v>
      </c>
      <c r="E18">
        <v>-0.26823923</v>
      </c>
      <c r="F18">
        <v>-2.0889188999999998E-3</v>
      </c>
      <c r="G18">
        <v>8.6850377000000006E-2</v>
      </c>
      <c r="H18">
        <v>0.19320134999999999</v>
      </c>
      <c r="I18">
        <v>-0.6138175119</v>
      </c>
    </row>
    <row r="19" spans="1:9" x14ac:dyDescent="0.3">
      <c r="A19" s="3">
        <v>0.38640001000000002</v>
      </c>
      <c r="B19">
        <v>-0.23847937</v>
      </c>
      <c r="C19">
        <v>-0.17220915000000001</v>
      </c>
      <c r="D19">
        <v>-9.5849877999999999E-2</v>
      </c>
      <c r="E19">
        <v>-0.23441277999999999</v>
      </c>
      <c r="F19">
        <v>-1.3676375000000001E-3</v>
      </c>
      <c r="G19">
        <v>7.8563645000000001E-2</v>
      </c>
      <c r="H19">
        <v>0.17495361000000001</v>
      </c>
      <c r="I19">
        <v>-0.48880156050000001</v>
      </c>
    </row>
    <row r="20" spans="1:9" x14ac:dyDescent="0.3">
      <c r="A20" s="3">
        <v>0.40429999999999999</v>
      </c>
      <c r="B20">
        <v>-0.17957846</v>
      </c>
      <c r="C20">
        <v>-0.13409479999999999</v>
      </c>
      <c r="D20">
        <v>-7.6385810999999998E-2</v>
      </c>
      <c r="E20">
        <v>-0.20065842</v>
      </c>
      <c r="F20">
        <v>-7.7551100999999996E-4</v>
      </c>
      <c r="G20">
        <v>6.9996445000000004E-2</v>
      </c>
      <c r="H20">
        <v>0.15625012999999999</v>
      </c>
      <c r="I20">
        <v>-0.36524642700999987</v>
      </c>
    </row>
    <row r="21" spans="1:9" x14ac:dyDescent="0.3">
      <c r="A21" s="3">
        <v>0.42219999000000002</v>
      </c>
      <c r="B21">
        <v>-0.12140935999999999</v>
      </c>
      <c r="C21">
        <v>-9.6256189000000006E-2</v>
      </c>
      <c r="D21">
        <v>-5.6982374000000002E-2</v>
      </c>
      <c r="E21">
        <v>-0.16713401</v>
      </c>
      <c r="F21">
        <v>-3.3500407000000001E-4</v>
      </c>
      <c r="G21">
        <v>6.1161192000000003E-2</v>
      </c>
      <c r="H21">
        <v>0.13713847000000001</v>
      </c>
      <c r="I21">
        <v>-0.24381727506999995</v>
      </c>
    </row>
    <row r="22" spans="1:9" x14ac:dyDescent="0.3">
      <c r="A22" s="3">
        <v>0.44010000999999999</v>
      </c>
      <c r="B22">
        <v>-6.4225413999999995E-2</v>
      </c>
      <c r="C22">
        <v>-5.8869372000000003E-2</v>
      </c>
      <c r="D22">
        <v>-3.7737819999999998E-2</v>
      </c>
      <c r="E22">
        <v>-0.13399169999999999</v>
      </c>
      <c r="F22">
        <v>-6.8656801999999995E-5</v>
      </c>
      <c r="G22">
        <v>5.2067743E-2</v>
      </c>
      <c r="H22">
        <v>0.11766733</v>
      </c>
      <c r="I22">
        <v>-0.12515788980199999</v>
      </c>
    </row>
    <row r="23" spans="1:9" x14ac:dyDescent="0.3">
      <c r="A23" s="3">
        <v>0.45800000000000002</v>
      </c>
      <c r="B23">
        <v>-8.2683957000000002E-3</v>
      </c>
      <c r="C23">
        <v>-2.2105698E-2</v>
      </c>
      <c r="D23">
        <v>-1.8750010000000001E-2</v>
      </c>
      <c r="E23">
        <v>-0.10137814000000001</v>
      </c>
      <c r="F23">
        <v>-3.8416570999999998E-7</v>
      </c>
      <c r="G23">
        <v>4.2729973999999997E-2</v>
      </c>
      <c r="H23">
        <v>9.7886132000000001E-2</v>
      </c>
      <c r="I23">
        <v>-9.886521865709999E-3</v>
      </c>
    </row>
    <row r="24" spans="1:9" x14ac:dyDescent="0.3">
      <c r="A24" s="3">
        <v>0.47589998999999999</v>
      </c>
      <c r="B24">
        <v>4.6234109000000002E-2</v>
      </c>
      <c r="C24">
        <v>1.38703E-2</v>
      </c>
      <c r="D24">
        <v>-1.1537269E-4</v>
      </c>
      <c r="E24">
        <v>-6.9435352000000006E-2</v>
      </c>
      <c r="F24">
        <v>-1.5406983E-4</v>
      </c>
      <c r="G24">
        <v>3.3157683E-2</v>
      </c>
      <c r="H24">
        <v>7.7845192999999993E-2</v>
      </c>
      <c r="I24">
        <v>0.10140249048</v>
      </c>
    </row>
    <row r="25" spans="1:9" x14ac:dyDescent="0.3">
      <c r="A25" s="3">
        <v>0.49380001000000001</v>
      </c>
      <c r="B25">
        <v>9.9068600000000007E-2</v>
      </c>
      <c r="C25">
        <v>4.8898974999999997E-2</v>
      </c>
      <c r="D25">
        <v>1.8069583E-2</v>
      </c>
      <c r="E25">
        <v>-3.8297445999999999E-2</v>
      </c>
      <c r="F25">
        <v>-5.5053405E-4</v>
      </c>
      <c r="G25">
        <v>2.3360880000000001E-2</v>
      </c>
      <c r="H25">
        <v>5.7594086000000003E-2</v>
      </c>
      <c r="I25">
        <v>0.20814414395000003</v>
      </c>
    </row>
    <row r="26" spans="1:9" x14ac:dyDescent="0.3">
      <c r="A26" s="3">
        <v>0.51169997</v>
      </c>
      <c r="B26">
        <v>0.15003646000000001</v>
      </c>
      <c r="C26">
        <v>8.2829315000000001E-2</v>
      </c>
      <c r="D26">
        <v>3.5707833000000001E-2</v>
      </c>
      <c r="E26">
        <v>-8.0940344000000001E-3</v>
      </c>
      <c r="F26">
        <v>-1.2169412999999999E-3</v>
      </c>
      <c r="G26">
        <v>1.3352107E-2</v>
      </c>
      <c r="H26">
        <v>3.7184106000000001E-2</v>
      </c>
      <c r="I26">
        <v>0.30979884530000001</v>
      </c>
    </row>
    <row r="27" spans="1:9" x14ac:dyDescent="0.3">
      <c r="A27" s="3">
        <v>0.52960001999999995</v>
      </c>
      <c r="B27">
        <v>0.19894766999999999</v>
      </c>
      <c r="C27">
        <v>0.11551238</v>
      </c>
      <c r="D27">
        <v>5.2709364000000002E-2</v>
      </c>
      <c r="E27">
        <v>2.1053174000000001E-2</v>
      </c>
      <c r="F27">
        <v>-2.1782004000000001E-3</v>
      </c>
      <c r="G27">
        <v>3.1421503999999999E-3</v>
      </c>
      <c r="H27">
        <v>1.6663536E-2</v>
      </c>
      <c r="I27">
        <v>0.40585007399999995</v>
      </c>
    </row>
    <row r="28" spans="1:9" x14ac:dyDescent="0.3">
      <c r="A28" s="3">
        <v>0.54750001000000004</v>
      </c>
      <c r="B28">
        <v>0.24562959000000001</v>
      </c>
      <c r="C28">
        <v>0.146811</v>
      </c>
      <c r="D28">
        <v>6.8980472000000001E-2</v>
      </c>
      <c r="E28">
        <v>4.9026865000000003E-2</v>
      </c>
      <c r="F28">
        <v>-3.4574828999999999E-3</v>
      </c>
      <c r="G28">
        <v>-7.2605878999999996E-3</v>
      </c>
      <c r="H28">
        <v>-3.9163825000000001E-3</v>
      </c>
      <c r="I28">
        <v>0.49581347369999995</v>
      </c>
    </row>
    <row r="29" spans="1:9" x14ac:dyDescent="0.3">
      <c r="A29" s="3">
        <v>0.56540000000000001</v>
      </c>
      <c r="B29">
        <v>0.28992027999999997</v>
      </c>
      <c r="C29">
        <v>0.17659068999999999</v>
      </c>
      <c r="D29">
        <v>8.4430052000000005E-2</v>
      </c>
      <c r="E29">
        <v>7.5717791000000007E-2</v>
      </c>
      <c r="F29">
        <v>-5.0800664000000004E-3</v>
      </c>
      <c r="G29">
        <v>-1.7844183E-2</v>
      </c>
      <c r="H29">
        <v>-2.4506160999999999E-2</v>
      </c>
      <c r="I29">
        <v>0.57922840259999986</v>
      </c>
    </row>
    <row r="30" spans="1:9" x14ac:dyDescent="0.3">
      <c r="A30" s="3">
        <v>0.58329998999999999</v>
      </c>
      <c r="B30">
        <v>0.33166832000000002</v>
      </c>
      <c r="C30">
        <v>0.20472314999999999</v>
      </c>
      <c r="D30">
        <v>9.8971785000000007E-2</v>
      </c>
      <c r="E30">
        <v>0.10102435</v>
      </c>
      <c r="F30">
        <v>-7.0706231000000003E-3</v>
      </c>
      <c r="G30">
        <v>-2.8597518999999998E-2</v>
      </c>
      <c r="H30">
        <v>-4.5055796000000002E-2</v>
      </c>
      <c r="I30">
        <v>0.65566366690000011</v>
      </c>
    </row>
    <row r="31" spans="1:9" x14ac:dyDescent="0.3">
      <c r="A31" s="3">
        <v>0.60119997999999997</v>
      </c>
      <c r="B31">
        <v>0.37073481000000003</v>
      </c>
      <c r="C31">
        <v>0.2310923</v>
      </c>
      <c r="D31">
        <v>0.11251688999999999</v>
      </c>
      <c r="E31">
        <v>0.12484895999999999</v>
      </c>
      <c r="F31">
        <v>-9.4558135999999997E-3</v>
      </c>
      <c r="G31">
        <v>-3.9513169000000001E-2</v>
      </c>
      <c r="H31">
        <v>-6.5516769000000002E-2</v>
      </c>
      <c r="I31">
        <v>0.72470720839999991</v>
      </c>
    </row>
    <row r="32" spans="1:9" x14ac:dyDescent="0.3">
      <c r="A32" s="3">
        <v>0.61909997000000005</v>
      </c>
      <c r="B32">
        <v>0.40698978000000002</v>
      </c>
      <c r="C32">
        <v>0.25558033000000002</v>
      </c>
      <c r="D32">
        <v>0.12498372000000001</v>
      </c>
      <c r="E32">
        <v>0.14710142000000001</v>
      </c>
      <c r="F32">
        <v>-1.2257753999999999E-2</v>
      </c>
      <c r="G32">
        <v>-5.0580159E-2</v>
      </c>
      <c r="H32">
        <v>-8.5841264E-2</v>
      </c>
      <c r="I32">
        <v>0.78597607300000016</v>
      </c>
    </row>
    <row r="33" spans="1:9" x14ac:dyDescent="0.3">
      <c r="A33" s="3">
        <v>0.63700002</v>
      </c>
      <c r="B33">
        <v>0.44031671999999999</v>
      </c>
      <c r="C33">
        <v>0.27808104</v>
      </c>
      <c r="D33">
        <v>0.13628977</v>
      </c>
      <c r="E33">
        <v>0.16770043000000001</v>
      </c>
      <c r="F33">
        <v>-1.5502017999999999E-2</v>
      </c>
      <c r="G33">
        <v>-6.1789561999999999E-2</v>
      </c>
      <c r="H33">
        <v>-0.10598220999999999</v>
      </c>
      <c r="I33">
        <v>0.8391141700000001</v>
      </c>
    </row>
    <row r="34" spans="1:9" x14ac:dyDescent="0.3">
      <c r="A34" s="3">
        <v>0.65490000999999998</v>
      </c>
      <c r="B34">
        <v>0.47060120999999999</v>
      </c>
      <c r="C34">
        <v>0.29849442999999998</v>
      </c>
      <c r="D34">
        <v>0.14635697</v>
      </c>
      <c r="E34">
        <v>0.18656653000000001</v>
      </c>
      <c r="F34">
        <v>-1.9211968999999999E-2</v>
      </c>
      <c r="G34">
        <v>-7.3131889000000005E-2</v>
      </c>
      <c r="H34">
        <v>-0.12589221</v>
      </c>
      <c r="I34">
        <v>0.88378307199999995</v>
      </c>
    </row>
    <row r="35" spans="1:9" x14ac:dyDescent="0.3">
      <c r="A35" s="3">
        <v>0.67279999999999995</v>
      </c>
      <c r="B35">
        <v>0.49774596999999998</v>
      </c>
      <c r="C35">
        <v>0.31672283000000001</v>
      </c>
      <c r="D35">
        <v>0.15510742999999999</v>
      </c>
      <c r="E35">
        <v>0.20362986999999999</v>
      </c>
      <c r="F35">
        <v>-2.3412431000000001E-2</v>
      </c>
      <c r="G35">
        <v>-8.4599018999999998E-2</v>
      </c>
      <c r="H35">
        <v>-0.14552873999999999</v>
      </c>
      <c r="I35">
        <v>0.91966590999999998</v>
      </c>
    </row>
    <row r="36" spans="1:9" x14ac:dyDescent="0.3">
      <c r="A36" s="3">
        <v>0.69069999000000004</v>
      </c>
      <c r="B36">
        <v>0.52165908000000005</v>
      </c>
      <c r="C36">
        <v>0.33267774999999999</v>
      </c>
      <c r="D36">
        <v>0.16246783000000001</v>
      </c>
      <c r="E36">
        <v>0.21882461</v>
      </c>
      <c r="F36">
        <v>-2.8126109999999999E-2</v>
      </c>
      <c r="G36">
        <v>-9.6181744E-2</v>
      </c>
      <c r="H36">
        <v>-0.16484615</v>
      </c>
      <c r="I36">
        <v>0.94647526599999998</v>
      </c>
    </row>
    <row r="37" spans="1:9" x14ac:dyDescent="0.3">
      <c r="A37" s="3">
        <v>0.70859998000000002</v>
      </c>
      <c r="B37">
        <v>0.54225159000000001</v>
      </c>
      <c r="C37">
        <v>0.34627492999999998</v>
      </c>
      <c r="D37">
        <v>0.16836757999999999</v>
      </c>
      <c r="E37">
        <v>0.23209374999999999</v>
      </c>
      <c r="F37">
        <v>-3.3374155000000003E-2</v>
      </c>
      <c r="G37">
        <v>-0.10787254</v>
      </c>
      <c r="H37">
        <v>-0.18380446</v>
      </c>
      <c r="I37">
        <v>0.96393669500000012</v>
      </c>
    </row>
    <row r="38" spans="1:9" x14ac:dyDescent="0.3">
      <c r="A38" s="3">
        <v>0.72649996999999999</v>
      </c>
      <c r="B38">
        <v>0.55944936000000001</v>
      </c>
      <c r="C38">
        <v>0.35743536999999997</v>
      </c>
      <c r="D38">
        <v>0.17273970999999999</v>
      </c>
      <c r="E38">
        <v>0.24338174000000001</v>
      </c>
      <c r="F38">
        <v>-3.9180202999999997E-2</v>
      </c>
      <c r="G38">
        <v>-0.11966499999999999</v>
      </c>
      <c r="H38">
        <v>-0.20236233000000001</v>
      </c>
      <c r="I38">
        <v>0.97179864700000029</v>
      </c>
    </row>
    <row r="39" spans="1:9" x14ac:dyDescent="0.3">
      <c r="A39" s="3">
        <v>0.74440002000000005</v>
      </c>
      <c r="B39">
        <v>0.57317969000000002</v>
      </c>
      <c r="C39">
        <v>0.36608462000000003</v>
      </c>
      <c r="D39">
        <v>0.17551605000000001</v>
      </c>
      <c r="E39">
        <v>0.25264165</v>
      </c>
      <c r="F39">
        <v>-4.5566013000000002E-2</v>
      </c>
      <c r="G39">
        <v>-0.13154835000000001</v>
      </c>
      <c r="H39">
        <v>-0.22048358000000001</v>
      </c>
      <c r="I39">
        <v>0.96982406699999979</v>
      </c>
    </row>
    <row r="40" spans="1:9" x14ac:dyDescent="0.3">
      <c r="A40" s="3">
        <v>0.76230001000000003</v>
      </c>
      <c r="B40">
        <v>0.58337682999999996</v>
      </c>
      <c r="C40">
        <v>0.37215481</v>
      </c>
      <c r="D40">
        <v>0.17663512000000001</v>
      </c>
      <c r="E40">
        <v>0.25982906</v>
      </c>
      <c r="F40">
        <v>-5.2549869999999999E-2</v>
      </c>
      <c r="G40">
        <v>-0.14351944999999999</v>
      </c>
      <c r="H40">
        <v>-0.23813112</v>
      </c>
      <c r="I40">
        <v>0.95779538000000009</v>
      </c>
    </row>
    <row r="41" spans="1:9" x14ac:dyDescent="0.3">
      <c r="A41" s="3">
        <v>0.7802</v>
      </c>
      <c r="B41">
        <v>0.58998340999999999</v>
      </c>
      <c r="C41">
        <v>0.37558319000000001</v>
      </c>
      <c r="D41">
        <v>0.17603849999999999</v>
      </c>
      <c r="E41">
        <v>0.26490823000000002</v>
      </c>
      <c r="F41">
        <v>-6.0152256000000001E-2</v>
      </c>
      <c r="G41">
        <v>-0.15556981</v>
      </c>
      <c r="H41">
        <v>-0.25527198000000001</v>
      </c>
      <c r="I41">
        <v>0.93551928399999995</v>
      </c>
    </row>
    <row r="42" spans="1:9" x14ac:dyDescent="0.3">
      <c r="A42" s="3">
        <v>0.79809998999999998</v>
      </c>
      <c r="B42">
        <v>0.59294373</v>
      </c>
      <c r="C42">
        <v>0.37630789999999997</v>
      </c>
      <c r="D42">
        <v>0.17367023000000001</v>
      </c>
      <c r="E42">
        <v>0.26784523999999998</v>
      </c>
      <c r="F42">
        <v>-6.8393500999999995E-2</v>
      </c>
      <c r="G42">
        <v>-0.16769516000000001</v>
      </c>
      <c r="H42">
        <v>-0.27187572999999998</v>
      </c>
      <c r="I42">
        <v>0.90280270899999981</v>
      </c>
    </row>
    <row r="43" spans="1:9" x14ac:dyDescent="0.3">
      <c r="A43" s="3">
        <v>0.81599997999999996</v>
      </c>
      <c r="B43">
        <v>0.59220852999999996</v>
      </c>
      <c r="C43">
        <v>0.37427611</v>
      </c>
      <c r="D43">
        <v>0.16947350999999999</v>
      </c>
      <c r="E43">
        <v>0.26861222000000001</v>
      </c>
      <c r="F43">
        <v>-7.7290122000000003E-2</v>
      </c>
      <c r="G43">
        <v>-0.17988858999999999</v>
      </c>
      <c r="H43">
        <v>-0.28791375000000002</v>
      </c>
      <c r="I43">
        <v>0.85947790800000012</v>
      </c>
    </row>
    <row r="44" spans="1:9" x14ac:dyDescent="0.3">
      <c r="A44" s="3">
        <v>0.83389997000000005</v>
      </c>
      <c r="B44">
        <v>0.58773439999999999</v>
      </c>
      <c r="C44">
        <v>0.36943696999999998</v>
      </c>
      <c r="D44">
        <v>0.16339964000000001</v>
      </c>
      <c r="E44">
        <v>0.26718572000000002</v>
      </c>
      <c r="F44">
        <v>-8.6860154999999994E-2</v>
      </c>
      <c r="G44">
        <v>-0.19214639999999999</v>
      </c>
      <c r="H44">
        <v>-0.30336078</v>
      </c>
      <c r="I44">
        <v>0.80538939499999995</v>
      </c>
    </row>
    <row r="45" spans="1:9" x14ac:dyDescent="0.3">
      <c r="A45" s="3">
        <v>0.85180001999999999</v>
      </c>
      <c r="B45">
        <v>0.57947932999999996</v>
      </c>
      <c r="C45">
        <v>0.36174319999999999</v>
      </c>
      <c r="D45">
        <v>0.15540033</v>
      </c>
      <c r="E45">
        <v>0.26354586000000002</v>
      </c>
      <c r="F45">
        <v>-9.7118092000000003E-2</v>
      </c>
      <c r="G45">
        <v>-0.20446427</v>
      </c>
      <c r="H45">
        <v>-0.31819614000000002</v>
      </c>
      <c r="I45">
        <v>0.74039021799999993</v>
      </c>
    </row>
    <row r="46" spans="1:9" x14ac:dyDescent="0.3">
      <c r="A46" s="3">
        <v>0.86970000999999997</v>
      </c>
      <c r="B46">
        <v>0.56740900000000005</v>
      </c>
      <c r="C46">
        <v>0.35115208999999997</v>
      </c>
      <c r="D46">
        <v>0.14543002999999999</v>
      </c>
      <c r="E46">
        <v>0.25767847999999999</v>
      </c>
      <c r="F46">
        <v>-0.10808096</v>
      </c>
      <c r="G46">
        <v>-0.21683936000000001</v>
      </c>
      <c r="H46">
        <v>-0.33239976999999998</v>
      </c>
      <c r="I46">
        <v>0.6643495100000002</v>
      </c>
    </row>
    <row r="47" spans="1:9" x14ac:dyDescent="0.3">
      <c r="A47" s="3">
        <v>0.88759999999999994</v>
      </c>
      <c r="B47">
        <v>0.55148856000000002</v>
      </c>
      <c r="C47">
        <v>0.33762428</v>
      </c>
      <c r="D47">
        <v>0.13344728</v>
      </c>
      <c r="E47">
        <v>0.24957019999999999</v>
      </c>
      <c r="F47">
        <v>-0.1197626</v>
      </c>
      <c r="G47">
        <v>-0.22926969999999999</v>
      </c>
      <c r="H47">
        <v>-0.34595565</v>
      </c>
      <c r="I47">
        <v>0.57714237000000002</v>
      </c>
    </row>
    <row r="48" spans="1:9" x14ac:dyDescent="0.3">
      <c r="A48" s="3">
        <v>0.90549999000000003</v>
      </c>
      <c r="B48">
        <v>0.53168979999999999</v>
      </c>
      <c r="C48">
        <v>0.32112476000000001</v>
      </c>
      <c r="D48">
        <v>0.11941386</v>
      </c>
      <c r="E48">
        <v>0.23921466999999999</v>
      </c>
      <c r="F48">
        <v>-0.13217625</v>
      </c>
      <c r="G48">
        <v>-0.24175369999999999</v>
      </c>
      <c r="H48">
        <v>-0.35885312000000003</v>
      </c>
      <c r="I48">
        <v>0.47866001999999985</v>
      </c>
    </row>
    <row r="49" spans="1:9" x14ac:dyDescent="0.3">
      <c r="A49" s="3">
        <v>0.92339998000000001</v>
      </c>
      <c r="B49">
        <v>0.50798544999999995</v>
      </c>
      <c r="C49">
        <v>0.30162117999999999</v>
      </c>
      <c r="D49">
        <v>0.10329123</v>
      </c>
      <c r="E49">
        <v>0.22660684</v>
      </c>
      <c r="F49">
        <v>-0.14533456</v>
      </c>
      <c r="G49">
        <v>-0.25429054000000001</v>
      </c>
      <c r="H49">
        <v>-0.37108310999999999</v>
      </c>
      <c r="I49">
        <v>0.36879649000000009</v>
      </c>
    </row>
    <row r="50" spans="1:9" x14ac:dyDescent="0.3">
      <c r="A50" s="3">
        <v>0.94129996999999999</v>
      </c>
      <c r="B50">
        <v>0.48035317999999999</v>
      </c>
      <c r="C50">
        <v>0.27908473</v>
      </c>
      <c r="D50">
        <v>8.5046720000000006E-2</v>
      </c>
      <c r="E50">
        <v>0.21174604999999999</v>
      </c>
      <c r="F50">
        <v>-0.15924978000000001</v>
      </c>
      <c r="G50">
        <v>-0.26688138</v>
      </c>
      <c r="H50">
        <v>-0.38264061999999999</v>
      </c>
      <c r="I50">
        <v>0.24745889999999993</v>
      </c>
    </row>
    <row r="51" spans="1:9" x14ac:dyDescent="0.3">
      <c r="A51" s="3">
        <v>0.95920002000000004</v>
      </c>
      <c r="B51">
        <v>0.44877093000000001</v>
      </c>
      <c r="C51">
        <v>0.25348938999999998</v>
      </c>
      <c r="D51">
        <v>6.4649784000000002E-2</v>
      </c>
      <c r="E51">
        <v>0.19463475999999999</v>
      </c>
      <c r="F51">
        <v>-0.17393264999999999</v>
      </c>
      <c r="G51">
        <v>-0.27952726</v>
      </c>
      <c r="H51">
        <v>-0.39352636000000002</v>
      </c>
      <c r="I51">
        <v>0.11455859399999985</v>
      </c>
    </row>
    <row r="52" spans="1:9" x14ac:dyDescent="0.3">
      <c r="A52" s="3">
        <v>0.97710001000000002</v>
      </c>
      <c r="B52">
        <v>0.41322202000000002</v>
      </c>
      <c r="C52">
        <v>0.22481371999999999</v>
      </c>
      <c r="D52">
        <v>4.2073630000000001E-2</v>
      </c>
      <c r="E52">
        <v>0.17527754000000001</v>
      </c>
      <c r="F52">
        <v>-0.18939341000000001</v>
      </c>
      <c r="G52">
        <v>-0.29223272</v>
      </c>
      <c r="H52">
        <v>-0.40374222999999998</v>
      </c>
      <c r="I52">
        <v>-2.9981449999999965E-2</v>
      </c>
    </row>
    <row r="53" spans="1:9" x14ac:dyDescent="0.3">
      <c r="A53" s="3">
        <v>0.995</v>
      </c>
      <c r="B53">
        <v>0.37368862000000003</v>
      </c>
      <c r="C53">
        <v>0.19303458000000001</v>
      </c>
      <c r="D53">
        <v>1.7290298999999999E-2</v>
      </c>
      <c r="E53">
        <v>0.15368195000000001</v>
      </c>
      <c r="F53">
        <v>-0.20564178999999999</v>
      </c>
      <c r="G53">
        <v>-0.30500192999999998</v>
      </c>
      <c r="H53">
        <v>-0.41329504</v>
      </c>
      <c r="I53">
        <v>-0.18624331099999997</v>
      </c>
    </row>
    <row r="54" spans="1:9" x14ac:dyDescent="0.3">
      <c r="A54" s="3">
        <v>1.0128999999999999</v>
      </c>
      <c r="B54">
        <v>0.33016019000000002</v>
      </c>
      <c r="C54">
        <v>0.15813869999999999</v>
      </c>
      <c r="D54">
        <v>-9.7210934000000002E-3</v>
      </c>
      <c r="E54">
        <v>0.12985898000000001</v>
      </c>
      <c r="F54">
        <v>-0.22268739000000001</v>
      </c>
      <c r="G54">
        <v>-0.31784177000000002</v>
      </c>
      <c r="H54">
        <v>-0.42219838999999998</v>
      </c>
      <c r="I54">
        <v>-0.35429077339999998</v>
      </c>
    </row>
    <row r="55" spans="1:9" x14ac:dyDescent="0.3">
      <c r="A55" s="3">
        <v>1.0307999999999999</v>
      </c>
      <c r="B55">
        <v>0.28262406000000001</v>
      </c>
      <c r="C55">
        <v>0.12010904</v>
      </c>
      <c r="D55">
        <v>-3.8981027000000001E-2</v>
      </c>
      <c r="E55">
        <v>0.10382221</v>
      </c>
      <c r="F55">
        <v>-0.24053819000000001</v>
      </c>
      <c r="G55">
        <v>-0.33075740999999997</v>
      </c>
      <c r="H55">
        <v>-0.4304653</v>
      </c>
      <c r="I55">
        <v>-0.53418661699999992</v>
      </c>
    </row>
    <row r="56" spans="1:9" x14ac:dyDescent="0.3">
      <c r="A56" s="3">
        <v>1.0487</v>
      </c>
      <c r="B56">
        <v>0.23107066000000001</v>
      </c>
      <c r="C56">
        <v>7.8936388999999996E-2</v>
      </c>
      <c r="D56">
        <v>-7.0507175000000005E-2</v>
      </c>
      <c r="E56">
        <v>7.5584465000000003E-2</v>
      </c>
      <c r="F56">
        <v>-0.25920269000000001</v>
      </c>
      <c r="G56">
        <v>-0.34376108999999999</v>
      </c>
      <c r="H56">
        <v>-0.43811788000000002</v>
      </c>
      <c r="I56">
        <v>-0.72599732100000003</v>
      </c>
    </row>
    <row r="57" spans="1:9" x14ac:dyDescent="0.3">
      <c r="A57" s="3">
        <v>1.0666</v>
      </c>
      <c r="B57">
        <v>0.17549385000000001</v>
      </c>
      <c r="C57">
        <v>3.4608844E-2</v>
      </c>
      <c r="D57">
        <v>-0.10431451999999999</v>
      </c>
      <c r="E57">
        <v>4.5164484999999997E-2</v>
      </c>
      <c r="F57">
        <v>-0.27868851</v>
      </c>
      <c r="G57">
        <v>-0.35686224</v>
      </c>
      <c r="H57">
        <v>-0.44517864000000001</v>
      </c>
      <c r="I57">
        <v>-0.92977673100000002</v>
      </c>
    </row>
    <row r="58" spans="1:9" x14ac:dyDescent="0.3">
      <c r="A58" s="3">
        <v>1.0845</v>
      </c>
      <c r="B58">
        <v>0.11588844</v>
      </c>
      <c r="C58">
        <v>-1.2877358E-2</v>
      </c>
      <c r="D58">
        <v>-0.14041512</v>
      </c>
      <c r="E58">
        <v>1.2579066999999999E-2</v>
      </c>
      <c r="F58">
        <v>-0.29900436000000002</v>
      </c>
      <c r="G58">
        <v>-0.37007507000000001</v>
      </c>
      <c r="H58">
        <v>-0.45167626999999999</v>
      </c>
      <c r="I58">
        <v>-1.1455806710000001</v>
      </c>
    </row>
    <row r="59" spans="1:9" x14ac:dyDescent="0.3">
      <c r="A59" s="3">
        <v>1.1023999</v>
      </c>
      <c r="B59">
        <v>5.2251481000000002E-2</v>
      </c>
      <c r="C59">
        <v>-6.3527914000000005E-2</v>
      </c>
      <c r="D59">
        <v>-0.17881995000000001</v>
      </c>
      <c r="E59">
        <v>-2.2150935E-2</v>
      </c>
      <c r="F59">
        <v>-0.32015831</v>
      </c>
      <c r="G59">
        <v>-0.38341489000000001</v>
      </c>
      <c r="H59">
        <v>-0.45764336999999999</v>
      </c>
      <c r="I59">
        <v>-1.3734638880000001</v>
      </c>
    </row>
    <row r="60" spans="1:9" x14ac:dyDescent="0.3">
      <c r="A60" s="3">
        <v>1.1203000999999999</v>
      </c>
      <c r="B60">
        <v>-1.541768E-2</v>
      </c>
      <c r="C60">
        <v>-0.11734346</v>
      </c>
      <c r="D60">
        <v>-0.21953671</v>
      </c>
      <c r="E60">
        <v>-5.9003278999999999E-2</v>
      </c>
      <c r="F60">
        <v>-0.34215846</v>
      </c>
      <c r="G60">
        <v>-0.39689809999999998</v>
      </c>
      <c r="H60">
        <v>-0.46311562000000001</v>
      </c>
      <c r="I60">
        <v>-1.613473309</v>
      </c>
    </row>
    <row r="61" spans="1:9" x14ac:dyDescent="0.3">
      <c r="A61" s="3">
        <v>1.1382000000000001</v>
      </c>
      <c r="B61">
        <v>-8.7117863000000004E-2</v>
      </c>
      <c r="C61">
        <v>-0.17432421000000001</v>
      </c>
      <c r="D61">
        <v>-0.26257225000000001</v>
      </c>
      <c r="E61">
        <v>-9.7954430999999995E-2</v>
      </c>
      <c r="F61">
        <v>-0.36501225999999998</v>
      </c>
      <c r="G61">
        <v>-0.41054582000000001</v>
      </c>
      <c r="H61">
        <v>-0.46813528999999998</v>
      </c>
      <c r="I61">
        <v>-1.865662124</v>
      </c>
    </row>
    <row r="62" spans="1:9" x14ac:dyDescent="0.3">
      <c r="A62" s="3">
        <v>1.1560999999999999</v>
      </c>
      <c r="B62">
        <v>-0.16284636999999999</v>
      </c>
      <c r="C62">
        <v>-0.23446640999999999</v>
      </c>
      <c r="D62">
        <v>-0.30792820999999998</v>
      </c>
      <c r="E62">
        <v>-0.13898156</v>
      </c>
      <c r="F62">
        <v>-0.38873031000000002</v>
      </c>
      <c r="G62">
        <v>-0.42437900000000001</v>
      </c>
      <c r="H62">
        <v>-0.47274559999999999</v>
      </c>
      <c r="I62">
        <v>-2.1300774600000003</v>
      </c>
    </row>
    <row r="63" spans="1:9" x14ac:dyDescent="0.3">
      <c r="A63" s="3">
        <v>1.1739999999999999</v>
      </c>
      <c r="B63">
        <v>-0.24259759</v>
      </c>
      <c r="C63">
        <v>-0.29776561000000001</v>
      </c>
      <c r="D63">
        <v>-0.35560826000000001</v>
      </c>
      <c r="E63">
        <v>-0.18206024000000001</v>
      </c>
      <c r="F63">
        <v>-0.41332069999999999</v>
      </c>
      <c r="G63">
        <v>-0.43842276000000002</v>
      </c>
      <c r="H63">
        <v>-0.47699638999999999</v>
      </c>
      <c r="I63">
        <v>-2.4067715500000002</v>
      </c>
    </row>
    <row r="64" spans="1:9" x14ac:dyDescent="0.3">
      <c r="A64" s="3">
        <v>1.1919</v>
      </c>
      <c r="B64">
        <v>-0.32636377999999999</v>
      </c>
      <c r="C64">
        <v>-0.36421249999999999</v>
      </c>
      <c r="D64">
        <v>-0.40561187999999998</v>
      </c>
      <c r="E64">
        <v>-0.22716362000000001</v>
      </c>
      <c r="F64">
        <v>-0.43879469999999998</v>
      </c>
      <c r="G64">
        <v>-0.45270379999999999</v>
      </c>
      <c r="H64">
        <v>-0.48093870999999999</v>
      </c>
      <c r="I64">
        <v>-2.6957889899999996</v>
      </c>
    </row>
    <row r="65" spans="1:9" x14ac:dyDescent="0.3">
      <c r="A65" s="3">
        <v>1.2098</v>
      </c>
      <c r="B65">
        <v>-0.41413693000000001</v>
      </c>
      <c r="C65">
        <v>-0.43379933999999998</v>
      </c>
      <c r="D65">
        <v>-0.45793612</v>
      </c>
      <c r="E65">
        <v>-0.27426758000000001</v>
      </c>
      <c r="F65">
        <v>-0.46516386999999998</v>
      </c>
      <c r="G65">
        <v>-0.46725222999999999</v>
      </c>
      <c r="H65">
        <v>-0.48462949</v>
      </c>
      <c r="I65">
        <v>-2.9971855600000001</v>
      </c>
    </row>
    <row r="66" spans="1:9" x14ac:dyDescent="0.3">
      <c r="A66" s="3">
        <v>1.2277</v>
      </c>
      <c r="B66">
        <v>-0.50590307000000001</v>
      </c>
      <c r="C66">
        <v>-0.50651354000000004</v>
      </c>
      <c r="D66">
        <v>-0.51257929000000002</v>
      </c>
      <c r="E66">
        <v>-0.32334557000000003</v>
      </c>
      <c r="F66">
        <v>-0.49243966</v>
      </c>
      <c r="G66">
        <v>-0.48209896000000002</v>
      </c>
      <c r="H66">
        <v>-0.48812872000000002</v>
      </c>
      <c r="I66">
        <v>-3.3110088100000001</v>
      </c>
    </row>
    <row r="67" spans="1:9" x14ac:dyDescent="0.3">
      <c r="A67" s="3">
        <v>1.2456</v>
      </c>
      <c r="B67">
        <v>-0.60164903999999997</v>
      </c>
      <c r="C67">
        <v>-0.58234043000000002</v>
      </c>
      <c r="D67">
        <v>-0.56953385000000001</v>
      </c>
      <c r="E67">
        <v>-0.37437152000000001</v>
      </c>
      <c r="F67">
        <v>-0.52063656999999997</v>
      </c>
      <c r="G67">
        <v>-0.49728102000000002</v>
      </c>
      <c r="H67">
        <v>-0.49149786000000001</v>
      </c>
      <c r="I67">
        <v>-3.6373102900000003</v>
      </c>
    </row>
    <row r="68" spans="1:9" x14ac:dyDescent="0.3">
      <c r="A68" s="3">
        <v>1.2635000000000001</v>
      </c>
      <c r="B68">
        <v>-0.70135707000000003</v>
      </c>
      <c r="C68">
        <v>-0.66126324000000003</v>
      </c>
      <c r="D68">
        <v>-0.62879613999999995</v>
      </c>
      <c r="E68">
        <v>-0.42732035000000002</v>
      </c>
      <c r="F68">
        <v>-0.54977056999999996</v>
      </c>
      <c r="G68">
        <v>-0.51283447999999998</v>
      </c>
      <c r="H68">
        <v>-0.49480452000000003</v>
      </c>
      <c r="I68">
        <v>-3.9761463700000004</v>
      </c>
    </row>
    <row r="69" spans="1:9" x14ac:dyDescent="0.3">
      <c r="A69" s="3">
        <v>1.2814000000000001</v>
      </c>
      <c r="B69">
        <v>-0.80500706</v>
      </c>
      <c r="C69">
        <v>-0.74326449999999999</v>
      </c>
      <c r="D69">
        <v>-0.69035579000000002</v>
      </c>
      <c r="E69">
        <v>-0.48216712</v>
      </c>
      <c r="F69">
        <v>-0.57985724999999999</v>
      </c>
      <c r="G69">
        <v>-0.52880002000000004</v>
      </c>
      <c r="H69">
        <v>-0.49811898999999998</v>
      </c>
      <c r="I69">
        <v>-4.3275707299999997</v>
      </c>
    </row>
    <row r="70" spans="1:9" x14ac:dyDescent="0.3">
      <c r="A70" s="3">
        <v>1.2992999999999999</v>
      </c>
      <c r="B70">
        <v>-0.91257739999999998</v>
      </c>
      <c r="C70">
        <v>-0.82832329999999998</v>
      </c>
      <c r="D70">
        <v>-0.75420467000000002</v>
      </c>
      <c r="E70">
        <v>-0.53888685999999997</v>
      </c>
      <c r="F70">
        <v>-0.61091642999999995</v>
      </c>
      <c r="G70">
        <v>-0.54522192000000003</v>
      </c>
      <c r="H70">
        <v>-0.50151051999999996</v>
      </c>
      <c r="I70">
        <v>-4.6916411</v>
      </c>
    </row>
    <row r="71" spans="1:9" x14ac:dyDescent="0.3">
      <c r="A71" s="3">
        <v>1.3171999000000001</v>
      </c>
      <c r="B71">
        <v>-1.0240403</v>
      </c>
      <c r="C71">
        <v>-0.91641649999999997</v>
      </c>
      <c r="D71">
        <v>-0.82033434999999999</v>
      </c>
      <c r="E71">
        <v>-0.59745599999999999</v>
      </c>
      <c r="F71">
        <v>-0.64296889000000002</v>
      </c>
      <c r="G71">
        <v>-0.56214542000000001</v>
      </c>
      <c r="H71">
        <v>-0.50505575999999996</v>
      </c>
      <c r="I71">
        <v>-5.0684172200000006</v>
      </c>
    </row>
    <row r="72" spans="1:9" x14ac:dyDescent="0.3">
      <c r="A72" s="3">
        <v>1.3351001</v>
      </c>
      <c r="B72">
        <v>-1.1393685</v>
      </c>
      <c r="C72">
        <v>-1.0075193</v>
      </c>
      <c r="D72">
        <v>-0.88873336000000003</v>
      </c>
      <c r="E72">
        <v>-0.65785318000000004</v>
      </c>
      <c r="F72">
        <v>-0.67603619000000004</v>
      </c>
      <c r="G72">
        <v>-0.57961845000000001</v>
      </c>
      <c r="H72">
        <v>-0.50883128</v>
      </c>
      <c r="I72">
        <v>-5.4579602599999992</v>
      </c>
    </row>
    <row r="73" spans="1:9" x14ac:dyDescent="0.3">
      <c r="A73" s="3">
        <v>1.353</v>
      </c>
      <c r="B73">
        <v>-1.2585276999999999</v>
      </c>
      <c r="C73">
        <v>-1.1016048000000001</v>
      </c>
      <c r="D73">
        <v>-0.95939015000000005</v>
      </c>
      <c r="E73">
        <v>-0.72005697999999996</v>
      </c>
      <c r="F73">
        <v>-0.71014533000000002</v>
      </c>
      <c r="G73">
        <v>-0.59769324999999995</v>
      </c>
      <c r="H73">
        <v>-0.51291529000000002</v>
      </c>
      <c r="I73">
        <v>-5.8603334999999994</v>
      </c>
    </row>
    <row r="74" spans="1:9" x14ac:dyDescent="0.3">
      <c r="A74" s="3">
        <v>1.3709</v>
      </c>
      <c r="B74">
        <v>-1.3814822</v>
      </c>
      <c r="C74">
        <v>-1.1986454</v>
      </c>
      <c r="D74">
        <v>-1.0322937000000001</v>
      </c>
      <c r="E74">
        <v>-0.78404799999999997</v>
      </c>
      <c r="F74">
        <v>-0.74532253999999998</v>
      </c>
      <c r="G74">
        <v>-0.61642381000000002</v>
      </c>
      <c r="H74">
        <v>-0.51738874999999995</v>
      </c>
      <c r="I74">
        <v>-6.2756044000000006</v>
      </c>
    </row>
    <row r="75" spans="1:9" x14ac:dyDescent="0.3">
      <c r="A75" s="3">
        <v>1.3888</v>
      </c>
      <c r="B75">
        <v>-1.5081897</v>
      </c>
      <c r="C75">
        <v>-1.2986089000000001</v>
      </c>
      <c r="D75">
        <v>-1.1074317</v>
      </c>
      <c r="E75">
        <v>-0.84981008000000002</v>
      </c>
      <c r="F75">
        <v>-0.78159862000000002</v>
      </c>
      <c r="G75">
        <v>-0.63586703</v>
      </c>
      <c r="H75">
        <v>-0.52233476000000001</v>
      </c>
      <c r="I75">
        <v>-6.7038407899999992</v>
      </c>
    </row>
    <row r="76" spans="1:9" x14ac:dyDescent="0.3">
      <c r="A76" s="3">
        <v>1.4067000000000001</v>
      </c>
      <c r="B76">
        <v>-1.6386048</v>
      </c>
      <c r="C76">
        <v>-1.4014648000000001</v>
      </c>
      <c r="D76">
        <v>-1.1847939000000001</v>
      </c>
      <c r="E76">
        <v>-0.91732674000000003</v>
      </c>
      <c r="F76">
        <v>-0.81900582</v>
      </c>
      <c r="G76">
        <v>-0.65608087000000004</v>
      </c>
      <c r="H76">
        <v>-0.52783656999999995</v>
      </c>
      <c r="I76">
        <v>-7.1451134999999999</v>
      </c>
    </row>
    <row r="77" spans="1:9" x14ac:dyDescent="0.3">
      <c r="A77" s="3">
        <v>1.4246000000000001</v>
      </c>
      <c r="B77">
        <v>-1.772678</v>
      </c>
      <c r="C77">
        <v>-1.5071755</v>
      </c>
      <c r="D77">
        <v>-1.2643682999999999</v>
      </c>
      <c r="E77">
        <v>-0.98658590999999995</v>
      </c>
      <c r="F77">
        <v>-0.85758022</v>
      </c>
      <c r="G77">
        <v>-0.67712755000000002</v>
      </c>
      <c r="H77">
        <v>-0.53398011000000001</v>
      </c>
      <c r="I77">
        <v>-7.5994955899999992</v>
      </c>
    </row>
    <row r="78" spans="1:9" x14ac:dyDescent="0.3">
      <c r="A78" s="3">
        <v>1.4424999999999999</v>
      </c>
      <c r="B78">
        <v>-1.9103532999999999</v>
      </c>
      <c r="C78">
        <v>-1.6157068000000001</v>
      </c>
      <c r="D78">
        <v>-1.3461441999999999</v>
      </c>
      <c r="E78">
        <v>-1.0575763</v>
      </c>
      <c r="F78">
        <v>-0.89735838999999995</v>
      </c>
      <c r="G78">
        <v>-0.69907222000000002</v>
      </c>
      <c r="H78">
        <v>-0.54084929000000004</v>
      </c>
      <c r="I78">
        <v>-8.0670605000000002</v>
      </c>
    </row>
    <row r="79" spans="1:9" x14ac:dyDescent="0.3">
      <c r="A79" s="3">
        <v>1.4603999999999999</v>
      </c>
      <c r="B79">
        <v>-2.0515699999999999</v>
      </c>
      <c r="C79">
        <v>-1.72702</v>
      </c>
      <c r="D79">
        <v>-1.4301117000000001</v>
      </c>
      <c r="E79">
        <v>-1.1302924999999999</v>
      </c>
      <c r="F79">
        <v>-0.93838421000000005</v>
      </c>
      <c r="G79">
        <v>-0.72197754999999997</v>
      </c>
      <c r="H79">
        <v>-0.54853083000000002</v>
      </c>
      <c r="I79">
        <v>-8.5478867899999997</v>
      </c>
    </row>
    <row r="80" spans="1:9" x14ac:dyDescent="0.3">
      <c r="A80" s="3">
        <v>1.4782999999999999</v>
      </c>
      <c r="B80">
        <v>-2.1962606999999998</v>
      </c>
      <c r="C80">
        <v>-1.8410757</v>
      </c>
      <c r="D80">
        <v>-1.5162616</v>
      </c>
      <c r="E80">
        <v>-1.204728</v>
      </c>
      <c r="F80">
        <v>-0.98069943000000004</v>
      </c>
      <c r="G80">
        <v>-0.74591496000000002</v>
      </c>
      <c r="H80">
        <v>-0.55711164999999996</v>
      </c>
      <c r="I80">
        <v>-9.0420520399999997</v>
      </c>
    </row>
    <row r="81" spans="1:9" x14ac:dyDescent="0.3">
      <c r="A81" s="3">
        <v>1.4962</v>
      </c>
      <c r="B81">
        <v>-2.3443516</v>
      </c>
      <c r="C81">
        <v>-1.9578329000000001</v>
      </c>
      <c r="D81">
        <v>-1.604587</v>
      </c>
      <c r="E81">
        <v>-1.2808819</v>
      </c>
      <c r="F81">
        <v>-1.0243518</v>
      </c>
      <c r="G81">
        <v>-0.77095225999999994</v>
      </c>
      <c r="H81">
        <v>-0.56667681000000003</v>
      </c>
      <c r="I81">
        <v>-9.5496342700000003</v>
      </c>
    </row>
    <row r="82" spans="1:9" x14ac:dyDescent="0.3">
      <c r="A82" s="3">
        <v>1.5141</v>
      </c>
      <c r="B82">
        <v>-2.4957642999999998</v>
      </c>
      <c r="C82">
        <v>-2.0772482000000001</v>
      </c>
      <c r="D82">
        <v>-1.695082</v>
      </c>
      <c r="E82">
        <v>-1.358757</v>
      </c>
      <c r="F82">
        <v>-1.0693925</v>
      </c>
      <c r="G82">
        <v>-0.79716010000000004</v>
      </c>
      <c r="H82">
        <v>-0.57731372000000003</v>
      </c>
      <c r="I82">
        <v>-10.070717819999999</v>
      </c>
    </row>
    <row r="83" spans="1:9" x14ac:dyDescent="0.3">
      <c r="A83" s="3">
        <v>1.5319999</v>
      </c>
      <c r="B83">
        <v>-2.6504097</v>
      </c>
      <c r="C83">
        <v>-2.1992794</v>
      </c>
      <c r="D83">
        <v>-1.7877400999999999</v>
      </c>
      <c r="E83">
        <v>-1.4383589999999999</v>
      </c>
      <c r="F83">
        <v>-1.115874</v>
      </c>
      <c r="G83">
        <v>-0.82461388999999996</v>
      </c>
      <c r="H83">
        <v>-0.58910649000000004</v>
      </c>
      <c r="I83">
        <v>-10.605382580000001</v>
      </c>
    </row>
    <row r="84" spans="1:9" x14ac:dyDescent="0.3">
      <c r="A84" s="3">
        <v>1.5499000999999999</v>
      </c>
      <c r="B84">
        <v>-2.8081939999999999</v>
      </c>
      <c r="C84">
        <v>-2.3238802999999999</v>
      </c>
      <c r="D84">
        <v>-1.8825619</v>
      </c>
      <c r="E84">
        <v>-1.5196966000000001</v>
      </c>
      <c r="F84">
        <v>-1.1638523000000001</v>
      </c>
      <c r="G84">
        <v>-0.85338513000000005</v>
      </c>
      <c r="H84">
        <v>-0.60213981999999999</v>
      </c>
      <c r="I84">
        <v>-11.153710049999999</v>
      </c>
    </row>
    <row r="85" spans="1:9" x14ac:dyDescent="0.3">
      <c r="A85" s="3">
        <v>1.5678000000000001</v>
      </c>
      <c r="B85">
        <v>-2.9690127999999998</v>
      </c>
      <c r="C85">
        <v>-2.4510052</v>
      </c>
      <c r="D85">
        <v>-1.9795480999999999</v>
      </c>
      <c r="E85">
        <v>-1.6027842000000001</v>
      </c>
      <c r="F85">
        <v>-1.2133862</v>
      </c>
      <c r="G85">
        <v>-0.88355125999999995</v>
      </c>
      <c r="H85">
        <v>-0.61649706999999998</v>
      </c>
      <c r="I85">
        <v>-11.715784829999999</v>
      </c>
    </row>
    <row r="86" spans="1:9" x14ac:dyDescent="0.3">
      <c r="A86" s="3">
        <v>1.5857000000000001</v>
      </c>
      <c r="B86">
        <v>-3.1327544000000001</v>
      </c>
      <c r="C86">
        <v>-2.5806070000000001</v>
      </c>
      <c r="D86">
        <v>-2.0786994000000001</v>
      </c>
      <c r="E86">
        <v>-1.6876376</v>
      </c>
      <c r="F86">
        <v>-1.2645375000000001</v>
      </c>
      <c r="G86">
        <v>-0.91518643</v>
      </c>
      <c r="H86">
        <v>-0.63225966</v>
      </c>
      <c r="I86">
        <v>-12.291681990000001</v>
      </c>
    </row>
    <row r="87" spans="1:9" x14ac:dyDescent="0.3">
      <c r="A87" s="3">
        <v>1.6035999999999999</v>
      </c>
      <c r="B87">
        <v>-3.2992968999999999</v>
      </c>
      <c r="C87">
        <v>-2.7126397999999998</v>
      </c>
      <c r="D87">
        <v>-2.1800245</v>
      </c>
      <c r="E87">
        <v>-1.7742808999999999</v>
      </c>
      <c r="F87">
        <v>-1.3173714000000001</v>
      </c>
      <c r="G87">
        <v>-0.94836931999999996</v>
      </c>
      <c r="H87">
        <v>-0.64950708999999995</v>
      </c>
      <c r="I87">
        <v>-12.881489909999999</v>
      </c>
    </row>
    <row r="88" spans="1:9" x14ac:dyDescent="0.3">
      <c r="A88" s="3">
        <v>1.6214999999999999</v>
      </c>
      <c r="B88">
        <v>-3.4685109999999999</v>
      </c>
      <c r="C88">
        <v>-2.8470545</v>
      </c>
      <c r="D88">
        <v>-2.2835317000000002</v>
      </c>
      <c r="E88">
        <v>-1.8627378000000001</v>
      </c>
      <c r="F88">
        <v>-1.3719561</v>
      </c>
      <c r="G88">
        <v>-0.98317562999999997</v>
      </c>
      <c r="H88">
        <v>-0.66831750000000001</v>
      </c>
      <c r="I88">
        <v>-13.48528423</v>
      </c>
    </row>
    <row r="89" spans="1:9" x14ac:dyDescent="0.3">
      <c r="A89" s="3">
        <v>1.6394</v>
      </c>
      <c r="B89">
        <v>-3.6402549999999998</v>
      </c>
      <c r="C89">
        <v>-2.9838037000000002</v>
      </c>
      <c r="D89">
        <v>-2.3892350000000002</v>
      </c>
      <c r="E89">
        <v>-1.9530403000000001</v>
      </c>
      <c r="F89">
        <v>-1.428361</v>
      </c>
      <c r="G89">
        <v>-1.0196843</v>
      </c>
      <c r="H89">
        <v>-0.68876627999999995</v>
      </c>
      <c r="I89">
        <v>-14.10314558</v>
      </c>
    </row>
    <row r="90" spans="1:9" x14ac:dyDescent="0.3">
      <c r="A90" s="3">
        <v>1.6573</v>
      </c>
      <c r="B90">
        <v>-3.8143758999999999</v>
      </c>
      <c r="C90">
        <v>-3.1228405000000001</v>
      </c>
      <c r="D90">
        <v>-2.4971519</v>
      </c>
      <c r="E90">
        <v>-2.0452225999999998</v>
      </c>
      <c r="F90">
        <v>-1.4866587</v>
      </c>
      <c r="G90">
        <v>-1.0579711000000001</v>
      </c>
      <c r="H90">
        <v>-0.71092697999999999</v>
      </c>
      <c r="I90">
        <v>-14.735147680000001</v>
      </c>
    </row>
    <row r="91" spans="1:9" x14ac:dyDescent="0.3">
      <c r="A91" s="3">
        <v>1.6752</v>
      </c>
      <c r="B91">
        <v>-3.9907126000000002</v>
      </c>
      <c r="C91">
        <v>-3.2641160999999999</v>
      </c>
      <c r="D91">
        <v>-2.6073029000000001</v>
      </c>
      <c r="E91">
        <v>-2.1393244999999999</v>
      </c>
      <c r="F91">
        <v>-1.5469253000000001</v>
      </c>
      <c r="G91">
        <v>-1.0981128</v>
      </c>
      <c r="H91">
        <v>-0.73486870000000004</v>
      </c>
      <c r="I91">
        <v>-15.381362899999999</v>
      </c>
    </row>
    <row r="92" spans="1:9" x14ac:dyDescent="0.3">
      <c r="A92" s="3">
        <v>1.6931</v>
      </c>
      <c r="B92">
        <v>-4.1690908999999996</v>
      </c>
      <c r="C92">
        <v>-3.4075826</v>
      </c>
      <c r="D92">
        <v>-2.7197163999999998</v>
      </c>
      <c r="E92">
        <v>-2.2353903000000002</v>
      </c>
      <c r="F92">
        <v>-1.6092382999999999</v>
      </c>
      <c r="G92">
        <v>-1.1401867000000001</v>
      </c>
      <c r="H92">
        <v>-0.76065797000000002</v>
      </c>
      <c r="I92">
        <v>-16.041863169999999</v>
      </c>
    </row>
    <row r="93" spans="1:9" x14ac:dyDescent="0.3">
      <c r="A93" s="3">
        <v>1.7110000000000001</v>
      </c>
      <c r="B93">
        <v>-4.3493253999999997</v>
      </c>
      <c r="C93">
        <v>-3.5531978</v>
      </c>
      <c r="D93">
        <v>-2.8344209999999999</v>
      </c>
      <c r="E93">
        <v>-2.3334690999999999</v>
      </c>
      <c r="F93">
        <v>-1.6736773</v>
      </c>
      <c r="G93">
        <v>-1.1842668999999999</v>
      </c>
      <c r="H93">
        <v>-0.78835807999999996</v>
      </c>
      <c r="I93">
        <v>-16.716715579999999</v>
      </c>
    </row>
    <row r="94" spans="1:9" x14ac:dyDescent="0.3">
      <c r="A94" s="3">
        <v>1.7289000000000001</v>
      </c>
      <c r="B94">
        <v>-4.5312168000000002</v>
      </c>
      <c r="C94">
        <v>-3.7009134000000001</v>
      </c>
      <c r="D94">
        <v>-2.9514543</v>
      </c>
      <c r="E94">
        <v>-2.4336142000000001</v>
      </c>
      <c r="F94">
        <v>-1.7403236</v>
      </c>
      <c r="G94">
        <v>-1.2304284000000001</v>
      </c>
      <c r="H94">
        <v>-0.81802794999999995</v>
      </c>
      <c r="I94">
        <v>-17.405978650000002</v>
      </c>
    </row>
    <row r="95" spans="1:9" x14ac:dyDescent="0.3">
      <c r="A95" s="3">
        <v>1.7467999000000001</v>
      </c>
      <c r="B95">
        <v>-4.7145590999999998</v>
      </c>
      <c r="C95">
        <v>-3.8506878000000002</v>
      </c>
      <c r="D95">
        <v>-3.0708578000000002</v>
      </c>
      <c r="E95">
        <v>-2.5358855999999999</v>
      </c>
      <c r="F95">
        <v>-1.8092611000000001</v>
      </c>
      <c r="G95">
        <v>-1.2787438</v>
      </c>
      <c r="H95">
        <v>-0.84972312999999999</v>
      </c>
      <c r="I95">
        <v>-18.109718330000003</v>
      </c>
    </row>
    <row r="96" spans="1:9" x14ac:dyDescent="0.3">
      <c r="A96" s="3">
        <v>1.7647001</v>
      </c>
      <c r="B96">
        <v>-4.8991259999999999</v>
      </c>
      <c r="C96">
        <v>-4.0024796</v>
      </c>
      <c r="D96">
        <v>-3.1926789000000002</v>
      </c>
      <c r="E96">
        <v>-2.6403443000000002</v>
      </c>
      <c r="F96">
        <v>-1.8805742999999999</v>
      </c>
      <c r="G96">
        <v>-1.3292823</v>
      </c>
      <c r="H96">
        <v>-0.88349374999999997</v>
      </c>
      <c r="I96">
        <v>-18.827979150000001</v>
      </c>
    </row>
    <row r="97" spans="1:9" x14ac:dyDescent="0.3">
      <c r="A97" s="3">
        <v>1.7826</v>
      </c>
      <c r="B97">
        <v>-5.0846871</v>
      </c>
      <c r="C97">
        <v>-4.1562491000000001</v>
      </c>
      <c r="D97">
        <v>-3.3169700999999998</v>
      </c>
      <c r="E97">
        <v>-2.7470599999999998</v>
      </c>
      <c r="F97">
        <v>-1.9543492</v>
      </c>
      <c r="G97">
        <v>-1.3821144000000001</v>
      </c>
      <c r="H97">
        <v>-0.91938635999999996</v>
      </c>
      <c r="I97">
        <v>-19.560816259999999</v>
      </c>
    </row>
    <row r="98" spans="1:9" x14ac:dyDescent="0.3">
      <c r="A98" s="3">
        <v>1.8005</v>
      </c>
      <c r="B98">
        <v>-5.2709945999999999</v>
      </c>
      <c r="C98">
        <v>-4.3119605999999999</v>
      </c>
      <c r="D98">
        <v>-3.4437913999999998</v>
      </c>
      <c r="E98">
        <v>-2.8561046000000001</v>
      </c>
      <c r="F98">
        <v>-2.0306746000000002</v>
      </c>
      <c r="G98">
        <v>-1.4373056</v>
      </c>
      <c r="H98">
        <v>-0.95744105000000002</v>
      </c>
      <c r="I98">
        <v>-20.30827245</v>
      </c>
    </row>
    <row r="99" spans="1:9" x14ac:dyDescent="0.3">
      <c r="A99" s="3">
        <v>1.8184</v>
      </c>
      <c r="B99">
        <v>-5.4577926999999997</v>
      </c>
      <c r="C99">
        <v>-4.4695796000000003</v>
      </c>
      <c r="D99">
        <v>-3.5732097</v>
      </c>
      <c r="E99">
        <v>-2.9675562000000002</v>
      </c>
      <c r="F99">
        <v>-2.1096387999999999</v>
      </c>
      <c r="G99">
        <v>-1.4949174999999999</v>
      </c>
      <c r="H99">
        <v>-0.99769295999999996</v>
      </c>
      <c r="I99">
        <v>-21.070387459999996</v>
      </c>
    </row>
    <row r="100" spans="1:9" x14ac:dyDescent="0.3">
      <c r="A100" s="3">
        <v>1.8363</v>
      </c>
      <c r="B100">
        <v>-5.6448137000000003</v>
      </c>
      <c r="C100">
        <v>-4.6290738999999999</v>
      </c>
      <c r="D100">
        <v>-3.7052961</v>
      </c>
      <c r="E100">
        <v>-3.0814965000000001</v>
      </c>
      <c r="F100">
        <v>-2.1913290000000001</v>
      </c>
      <c r="G100">
        <v>-1.5550109999999999</v>
      </c>
      <c r="H100">
        <v>-1.0401705000000001</v>
      </c>
      <c r="I100">
        <v>-21.847190699999999</v>
      </c>
    </row>
    <row r="101" spans="1:9" x14ac:dyDescent="0.3">
      <c r="A101" s="3">
        <v>1.8542000000000001</v>
      </c>
      <c r="B101">
        <v>-5.831779</v>
      </c>
      <c r="C101">
        <v>-4.7904184000000001</v>
      </c>
      <c r="D101">
        <v>-3.8401301000000001</v>
      </c>
      <c r="E101">
        <v>-3.1980105000000001</v>
      </c>
      <c r="F101">
        <v>-2.2758351999999999</v>
      </c>
      <c r="G101">
        <v>-1.6176424</v>
      </c>
      <c r="H101">
        <v>-1.0848968999999999</v>
      </c>
      <c r="I101">
        <v>-22.6387125</v>
      </c>
    </row>
    <row r="102" spans="1:9" x14ac:dyDescent="0.3">
      <c r="A102" s="3">
        <v>1.8721000000000001</v>
      </c>
      <c r="B102">
        <v>-6.0184008999999996</v>
      </c>
      <c r="C102">
        <v>-4.9535891999999997</v>
      </c>
      <c r="D102">
        <v>-3.9777999999999998</v>
      </c>
      <c r="E102">
        <v>-3.3171919999999999</v>
      </c>
      <c r="F102">
        <v>-2.3632483</v>
      </c>
      <c r="G102">
        <v>-1.6828641</v>
      </c>
      <c r="H102">
        <v>-1.1318904000000001</v>
      </c>
      <c r="I102">
        <v>-23.444984899999998</v>
      </c>
    </row>
    <row r="103" spans="1:9" x14ac:dyDescent="0.3">
      <c r="A103" s="3">
        <v>1.89</v>
      </c>
      <c r="B103">
        <v>-6.2043870999999999</v>
      </c>
      <c r="C103">
        <v>-5.1185647999999997</v>
      </c>
      <c r="D103">
        <v>-4.1183978000000003</v>
      </c>
      <c r="E103">
        <v>-3.4391341999999998</v>
      </c>
      <c r="F103">
        <v>-2.4536560999999999</v>
      </c>
      <c r="G103">
        <v>-1.7507223999999999</v>
      </c>
      <c r="H103">
        <v>-1.1811581</v>
      </c>
      <c r="I103">
        <v>-24.266020500000003</v>
      </c>
    </row>
    <row r="104" spans="1:9" x14ac:dyDescent="0.3">
      <c r="A104" s="3">
        <v>1.9078999999999999</v>
      </c>
      <c r="B104">
        <v>-6.3894351</v>
      </c>
      <c r="C104">
        <v>-5.2853323000000003</v>
      </c>
      <c r="D104">
        <v>-4.2620265000000002</v>
      </c>
      <c r="E104">
        <v>-3.5639384999999999</v>
      </c>
      <c r="F104">
        <v>-2.5471471999999999</v>
      </c>
      <c r="G104">
        <v>-1.8212613</v>
      </c>
      <c r="H104">
        <v>-1.2327014999999999</v>
      </c>
      <c r="I104">
        <v>-25.101842400000002</v>
      </c>
    </row>
    <row r="105" spans="1:9" x14ac:dyDescent="0.3">
      <c r="A105" s="3">
        <v>1.9258</v>
      </c>
      <c r="B105">
        <v>-6.5732394000000003</v>
      </c>
      <c r="C105">
        <v>-5.4538805999999997</v>
      </c>
      <c r="D105">
        <v>-4.4087934000000004</v>
      </c>
      <c r="E105">
        <v>-3.6917065999999998</v>
      </c>
      <c r="F105">
        <v>-2.6438074</v>
      </c>
      <c r="G105">
        <v>-1.8945163</v>
      </c>
      <c r="H105">
        <v>-1.2865171</v>
      </c>
      <c r="I105">
        <v>-25.952460800000001</v>
      </c>
    </row>
    <row r="106" spans="1:9" x14ac:dyDescent="0.3">
      <c r="A106" s="3">
        <v>1.9437</v>
      </c>
      <c r="B106">
        <v>-6.7554921999999999</v>
      </c>
      <c r="C106">
        <v>-5.6242020000000004</v>
      </c>
      <c r="D106">
        <v>-4.5588173000000003</v>
      </c>
      <c r="E106">
        <v>-3.8225481000000001</v>
      </c>
      <c r="F106">
        <v>-2.7437268000000001</v>
      </c>
      <c r="G106">
        <v>-1.97052</v>
      </c>
      <c r="H106">
        <v>-1.3425866</v>
      </c>
      <c r="I106">
        <v>-26.817893000000002</v>
      </c>
    </row>
    <row r="107" spans="1:9" x14ac:dyDescent="0.3">
      <c r="A107" s="3">
        <v>1.9615999</v>
      </c>
      <c r="B107">
        <v>-6.9358845000000002</v>
      </c>
      <c r="C107">
        <v>-5.7962971999999997</v>
      </c>
      <c r="D107">
        <v>-4.7122226999999999</v>
      </c>
      <c r="E107">
        <v>-3.9565744</v>
      </c>
      <c r="F107">
        <v>-2.8469853000000001</v>
      </c>
      <c r="G107">
        <v>-2.0492968</v>
      </c>
      <c r="H107">
        <v>-1.4008904</v>
      </c>
      <c r="I107">
        <v>-27.698151300000003</v>
      </c>
    </row>
    <row r="108" spans="1:9" x14ac:dyDescent="0.3">
      <c r="A108" s="3">
        <v>1.9795001000000001</v>
      </c>
      <c r="B108">
        <v>-7.1141104000000004</v>
      </c>
      <c r="C108">
        <v>-5.9701684000000004</v>
      </c>
      <c r="D108">
        <v>-4.8691415999999998</v>
      </c>
      <c r="E108">
        <v>-4.0939009000000004</v>
      </c>
      <c r="F108">
        <v>-2.9536682999999999</v>
      </c>
      <c r="G108">
        <v>-2.1308628999999999</v>
      </c>
      <c r="H108">
        <v>-1.4613947</v>
      </c>
      <c r="I108">
        <v>-28.5932472</v>
      </c>
    </row>
    <row r="109" spans="1:9" x14ac:dyDescent="0.3">
      <c r="A109" s="3">
        <v>1.9974000000000001</v>
      </c>
      <c r="B109">
        <v>-7.2898684999999999</v>
      </c>
      <c r="C109">
        <v>-6.1458256999999996</v>
      </c>
      <c r="D109">
        <v>-5.0297172000000003</v>
      </c>
      <c r="E109">
        <v>-4.2346465000000002</v>
      </c>
      <c r="F109">
        <v>-3.0638521000000001</v>
      </c>
      <c r="G109">
        <v>-2.2152276999999998</v>
      </c>
      <c r="H109">
        <v>-1.5240568000000001</v>
      </c>
      <c r="I109">
        <v>-29.503194500000003</v>
      </c>
    </row>
    <row r="110" spans="1:9" x14ac:dyDescent="0.3">
      <c r="A110" s="3">
        <v>2.0152999999999999</v>
      </c>
      <c r="B110">
        <v>-7.4628658000000003</v>
      </c>
      <c r="C110">
        <v>-6.3232808</v>
      </c>
      <c r="D110">
        <v>-5.1940987999999999</v>
      </c>
      <c r="E110">
        <v>-4.3789365</v>
      </c>
      <c r="F110">
        <v>-3.1776149</v>
      </c>
      <c r="G110">
        <v>-2.3023932</v>
      </c>
      <c r="H110">
        <v>-1.5888244</v>
      </c>
      <c r="I110">
        <v>-30.428014400000006</v>
      </c>
    </row>
    <row r="111" spans="1:9" x14ac:dyDescent="0.3">
      <c r="A111" s="3">
        <v>2.0331999999999999</v>
      </c>
      <c r="B111">
        <v>-7.6328164000000003</v>
      </c>
      <c r="C111">
        <v>-6.5025545999999999</v>
      </c>
      <c r="D111">
        <v>-5.3624479000000003</v>
      </c>
      <c r="E111">
        <v>-4.5268939000000001</v>
      </c>
      <c r="F111">
        <v>-3.2950267000000002</v>
      </c>
      <c r="G111">
        <v>-2.3923511</v>
      </c>
      <c r="H111">
        <v>-1.6556351</v>
      </c>
      <c r="I111">
        <v>-31.367725700000001</v>
      </c>
    </row>
    <row r="112" spans="1:9" x14ac:dyDescent="0.3">
      <c r="A112" s="3">
        <v>2.0510999999999999</v>
      </c>
      <c r="B112">
        <v>-7.7994513000000003</v>
      </c>
      <c r="C112">
        <v>-6.6836677</v>
      </c>
      <c r="D112">
        <v>-5.5349294999999996</v>
      </c>
      <c r="E112">
        <v>-4.6786516999999996</v>
      </c>
      <c r="F112">
        <v>-3.4161560999999998</v>
      </c>
      <c r="G112">
        <v>-2.4850838999999998</v>
      </c>
      <c r="H112">
        <v>-1.724415</v>
      </c>
      <c r="I112">
        <v>-32.322355199999997</v>
      </c>
    </row>
    <row r="113" spans="1:9" x14ac:dyDescent="0.3">
      <c r="A113" s="3">
        <v>2.069</v>
      </c>
      <c r="B113">
        <v>-7.9625176</v>
      </c>
      <c r="C113">
        <v>-6.8666498000000002</v>
      </c>
      <c r="D113">
        <v>-5.7117250000000004</v>
      </c>
      <c r="E113">
        <v>-4.8343417999999998</v>
      </c>
      <c r="F113">
        <v>-3.5410675</v>
      </c>
      <c r="G113">
        <v>-2.5805609</v>
      </c>
      <c r="H113">
        <v>-1.7950781</v>
      </c>
      <c r="I113">
        <v>-33.291940699999998</v>
      </c>
    </row>
    <row r="114" spans="1:9" x14ac:dyDescent="0.3">
      <c r="A114" s="3">
        <v>2.0869</v>
      </c>
      <c r="B114">
        <v>-8.1217793999999994</v>
      </c>
      <c r="C114">
        <v>-7.0515318999999996</v>
      </c>
      <c r="D114">
        <v>-5.8930201000000002</v>
      </c>
      <c r="E114">
        <v>-4.9940981000000004</v>
      </c>
      <c r="F114">
        <v>-3.6698124000000001</v>
      </c>
      <c r="G114">
        <v>-2.6787431000000002</v>
      </c>
      <c r="H114">
        <v>-1.8675257000000001</v>
      </c>
      <c r="I114">
        <v>-34.276510700000003</v>
      </c>
    </row>
    <row r="115" spans="1:9" x14ac:dyDescent="0.3">
      <c r="A115" s="3">
        <v>2.1048</v>
      </c>
      <c r="B115">
        <v>-8.2770241999999996</v>
      </c>
      <c r="C115">
        <v>-7.2383502999999996</v>
      </c>
      <c r="D115">
        <v>-6.0790116999999997</v>
      </c>
      <c r="E115">
        <v>-5.158061</v>
      </c>
      <c r="F115">
        <v>-3.8024418</v>
      </c>
      <c r="G115">
        <v>-2.7795773000000001</v>
      </c>
      <c r="H115">
        <v>-1.9416509</v>
      </c>
      <c r="I115">
        <v>-35.276117200000002</v>
      </c>
    </row>
    <row r="116" spans="1:9" x14ac:dyDescent="0.3">
      <c r="A116" s="3">
        <v>2.1227</v>
      </c>
      <c r="B116">
        <v>-8.4280636999999992</v>
      </c>
      <c r="C116">
        <v>-7.4271431000000003</v>
      </c>
      <c r="D116">
        <v>-6.2699097999999998</v>
      </c>
      <c r="E116">
        <v>-5.3263720000000001</v>
      </c>
      <c r="F116">
        <v>-3.9389951000000001</v>
      </c>
      <c r="G116">
        <v>-2.8829983000000001</v>
      </c>
      <c r="H116">
        <v>-2.0173287000000002</v>
      </c>
      <c r="I116">
        <v>-36.290810699999994</v>
      </c>
    </row>
    <row r="117" spans="1:9" x14ac:dyDescent="0.3">
      <c r="A117" s="3">
        <v>2.1406000000000001</v>
      </c>
      <c r="B117">
        <v>-8.5747362999999996</v>
      </c>
      <c r="C117">
        <v>-7.617953</v>
      </c>
      <c r="D117">
        <v>-6.4659326000000004</v>
      </c>
      <c r="E117">
        <v>-5.4991728000000002</v>
      </c>
      <c r="F117">
        <v>-4.0795075000000001</v>
      </c>
      <c r="G117">
        <v>-2.9889237999999998</v>
      </c>
      <c r="H117">
        <v>-2.0944240000000001</v>
      </c>
      <c r="I117">
        <v>-37.320650000000001</v>
      </c>
    </row>
    <row r="118" spans="1:9" x14ac:dyDescent="0.3">
      <c r="A118" s="3">
        <v>2.1585000000000001</v>
      </c>
      <c r="B118">
        <v>-8.7169070000000008</v>
      </c>
      <c r="C118">
        <v>-7.8108222999999999</v>
      </c>
      <c r="D118">
        <v>-6.6673105000000001</v>
      </c>
      <c r="E118">
        <v>-5.6766120000000004</v>
      </c>
      <c r="F118">
        <v>-4.2239966000000004</v>
      </c>
      <c r="G118">
        <v>-3.0972586</v>
      </c>
      <c r="H118">
        <v>-2.1727905000000001</v>
      </c>
      <c r="I118">
        <v>-38.365697500000003</v>
      </c>
    </row>
    <row r="119" spans="1:9" x14ac:dyDescent="0.3">
      <c r="A119" s="3">
        <v>2.1763998999999998</v>
      </c>
      <c r="B119">
        <v>-8.8544715000000007</v>
      </c>
      <c r="C119">
        <v>-8.0057971000000006</v>
      </c>
      <c r="D119">
        <v>-6.8742862000000002</v>
      </c>
      <c r="E119">
        <v>-5.8588329000000003</v>
      </c>
      <c r="F119">
        <v>-4.3724752000000002</v>
      </c>
      <c r="G119">
        <v>-3.2078909000000002</v>
      </c>
      <c r="H119">
        <v>-2.2522647999999998</v>
      </c>
      <c r="I119">
        <v>-39.426018600000006</v>
      </c>
    </row>
    <row r="120" spans="1:9" x14ac:dyDescent="0.3">
      <c r="A120" s="3">
        <v>2.1942998999999999</v>
      </c>
      <c r="B120">
        <v>-8.9873562000000007</v>
      </c>
      <c r="C120">
        <v>-8.2029226000000008</v>
      </c>
      <c r="D120">
        <v>-7.0871133999999998</v>
      </c>
      <c r="E120">
        <v>-6.0459886999999997</v>
      </c>
      <c r="F120">
        <v>-4.5249373000000004</v>
      </c>
      <c r="G120">
        <v>-3.3206916999999998</v>
      </c>
      <c r="H120">
        <v>-2.3326737999999998</v>
      </c>
      <c r="I120">
        <v>-40.501683700000001</v>
      </c>
    </row>
    <row r="121" spans="1:9" x14ac:dyDescent="0.3">
      <c r="A121" s="3">
        <v>2.2121998999999999</v>
      </c>
      <c r="B121">
        <v>-9.1155188000000003</v>
      </c>
      <c r="C121">
        <v>-8.4022438000000008</v>
      </c>
      <c r="D121">
        <v>-7.3060619999999998</v>
      </c>
      <c r="E121">
        <v>-6.2382274000000004</v>
      </c>
      <c r="F121">
        <v>-4.6813656000000003</v>
      </c>
      <c r="G121">
        <v>-3.4355148</v>
      </c>
      <c r="H121">
        <v>-2.4138305999999998</v>
      </c>
      <c r="I121">
        <v>-41.592762999999998</v>
      </c>
    </row>
    <row r="122" spans="1:9" x14ac:dyDescent="0.3">
      <c r="A122" s="3">
        <v>2.2300998999999999</v>
      </c>
      <c r="B122">
        <v>-9.2389448999999999</v>
      </c>
      <c r="C122">
        <v>-8.6038026999999992</v>
      </c>
      <c r="D122">
        <v>-7.5314139999999998</v>
      </c>
      <c r="E122">
        <v>-6.4356990999999999</v>
      </c>
      <c r="F122">
        <v>-4.8417269999999997</v>
      </c>
      <c r="G122">
        <v>-3.5521905999999999</v>
      </c>
      <c r="H122">
        <v>-2.4955333999999998</v>
      </c>
      <c r="I122">
        <v>-42.699311700000003</v>
      </c>
    </row>
    <row r="123" spans="1:9" x14ac:dyDescent="0.3">
      <c r="A123" s="3">
        <v>2.2479998999999999</v>
      </c>
      <c r="B123">
        <v>-9.3576536000000008</v>
      </c>
      <c r="C123">
        <v>-8.8076392000000006</v>
      </c>
      <c r="D123">
        <v>-7.7634670999999997</v>
      </c>
      <c r="E123">
        <v>-6.6385557000000004</v>
      </c>
      <c r="F123">
        <v>-5.0059659999999999</v>
      </c>
      <c r="G123">
        <v>-3.6705380000000001</v>
      </c>
      <c r="H123">
        <v>-2.5775733000000001</v>
      </c>
      <c r="I123">
        <v>-43.821392899999999</v>
      </c>
    </row>
    <row r="124" spans="1:9" x14ac:dyDescent="0.3">
      <c r="A124" s="3">
        <v>2.2658999</v>
      </c>
      <c r="B124">
        <v>-9.4716898</v>
      </c>
      <c r="C124">
        <v>-9.0137877999999994</v>
      </c>
      <c r="D124">
        <v>-8.0025352000000005</v>
      </c>
      <c r="E124">
        <v>-6.8469474000000003</v>
      </c>
      <c r="F124">
        <v>-5.1740079000000003</v>
      </c>
      <c r="G124">
        <v>-3.7903465999999999</v>
      </c>
      <c r="H124">
        <v>-2.6597249000000001</v>
      </c>
      <c r="I124">
        <v>-44.959039599999997</v>
      </c>
    </row>
    <row r="125" spans="1:9" x14ac:dyDescent="0.3">
      <c r="A125" s="3">
        <v>2.2837999</v>
      </c>
      <c r="B125">
        <v>-9.5811279000000003</v>
      </c>
      <c r="C125">
        <v>-9.2222784999999998</v>
      </c>
      <c r="D125">
        <v>-8.2489507</v>
      </c>
      <c r="E125">
        <v>-7.0610227999999999</v>
      </c>
      <c r="F125">
        <v>-5.3457566999999999</v>
      </c>
      <c r="G125">
        <v>-3.9113902</v>
      </c>
      <c r="H125">
        <v>-2.7417566</v>
      </c>
      <c r="I125">
        <v>-46.112283400000003</v>
      </c>
    </row>
    <row r="126" spans="1:9" x14ac:dyDescent="0.3">
      <c r="A126" s="3">
        <v>2.3017001000000001</v>
      </c>
      <c r="B126">
        <v>-9.6860662000000008</v>
      </c>
      <c r="C126">
        <v>-9.4331306000000001</v>
      </c>
      <c r="D126">
        <v>-8.5030640000000002</v>
      </c>
      <c r="E126">
        <v>-7.2809279</v>
      </c>
      <c r="F126">
        <v>-5.5210898999999998</v>
      </c>
      <c r="G126">
        <v>-4.0334209000000003</v>
      </c>
      <c r="H126">
        <v>-2.8234249999999999</v>
      </c>
      <c r="I126">
        <v>-47.281124500000004</v>
      </c>
    </row>
    <row r="127" spans="1:9" x14ac:dyDescent="0.3">
      <c r="A127" s="3">
        <v>2.3196001000000002</v>
      </c>
      <c r="B127">
        <v>-9.7866262000000006</v>
      </c>
      <c r="C127">
        <v>-9.6463564000000002</v>
      </c>
      <c r="D127">
        <v>-8.7652481000000009</v>
      </c>
      <c r="E127">
        <v>-7.5068083000000003</v>
      </c>
      <c r="F127">
        <v>-5.6998555</v>
      </c>
      <c r="G127">
        <v>-4.1561658000000001</v>
      </c>
      <c r="H127">
        <v>-2.9044816999999998</v>
      </c>
      <c r="I127">
        <v>-48.465542000000006</v>
      </c>
    </row>
    <row r="128" spans="1:9" x14ac:dyDescent="0.3">
      <c r="A128" s="3">
        <v>2.3375001000000002</v>
      </c>
      <c r="B128">
        <v>-9.8829492000000005</v>
      </c>
      <c r="C128">
        <v>-9.861955</v>
      </c>
      <c r="D128">
        <v>-9.0358959999999993</v>
      </c>
      <c r="E128">
        <v>-7.7388019000000003</v>
      </c>
      <c r="F128">
        <v>-5.8818716000000002</v>
      </c>
      <c r="G128">
        <v>-4.2793356999999999</v>
      </c>
      <c r="H128">
        <v>-2.9846696000000001</v>
      </c>
      <c r="I128">
        <v>-49.665478999999991</v>
      </c>
    </row>
    <row r="129" spans="1:9" x14ac:dyDescent="0.3">
      <c r="A129" s="3">
        <v>2.3554001000000002</v>
      </c>
      <c r="B129">
        <v>-9.9751952999999993</v>
      </c>
      <c r="C129">
        <v>-10.079910999999999</v>
      </c>
      <c r="D129">
        <v>-9.3154278000000001</v>
      </c>
      <c r="E129">
        <v>-7.9770431000000004</v>
      </c>
      <c r="F129">
        <v>-6.0669193999999997</v>
      </c>
      <c r="G129">
        <v>-4.4026161999999998</v>
      </c>
      <c r="H129">
        <v>-3.0637297000000001</v>
      </c>
      <c r="I129">
        <v>-50.880842500000007</v>
      </c>
    </row>
    <row r="130" spans="1:9" x14ac:dyDescent="0.3">
      <c r="A130" s="3">
        <v>2.3733000999999998</v>
      </c>
      <c r="B130">
        <v>-10.063539</v>
      </c>
      <c r="C130">
        <v>-10.300193999999999</v>
      </c>
      <c r="D130">
        <v>-9.6042894000000008</v>
      </c>
      <c r="E130">
        <v>-8.2216553999999995</v>
      </c>
      <c r="F130">
        <v>-6.2547476</v>
      </c>
      <c r="G130">
        <v>-4.5256743999999998</v>
      </c>
      <c r="H130">
        <v>-3.1413986999999999</v>
      </c>
      <c r="I130">
        <v>-52.111498499999996</v>
      </c>
    </row>
    <row r="131" spans="1:9" x14ac:dyDescent="0.3">
      <c r="A131" s="3">
        <v>2.3912000999999998</v>
      </c>
      <c r="B131">
        <v>-10.148165000000001</v>
      </c>
      <c r="C131">
        <v>-10.522753</v>
      </c>
      <c r="D131">
        <v>-9.9029597999999996</v>
      </c>
      <c r="E131">
        <v>-8.4727545000000006</v>
      </c>
      <c r="F131">
        <v>-6.4450596999999998</v>
      </c>
      <c r="G131">
        <v>-4.6481564999999998</v>
      </c>
      <c r="H131">
        <v>-3.2174162000000002</v>
      </c>
      <c r="I131">
        <v>-53.357264700000002</v>
      </c>
    </row>
    <row r="132" spans="1:9" x14ac:dyDescent="0.3">
      <c r="A132" s="3">
        <v>2.4091000999999999</v>
      </c>
      <c r="B132">
        <v>-10.229267</v>
      </c>
      <c r="C132">
        <v>-10.747513</v>
      </c>
      <c r="D132">
        <v>-10.21195</v>
      </c>
      <c r="E132">
        <v>-8.7304431999999998</v>
      </c>
      <c r="F132">
        <v>-6.6375206000000002</v>
      </c>
      <c r="G132">
        <v>-4.7696981999999997</v>
      </c>
      <c r="H132">
        <v>-3.2915264</v>
      </c>
      <c r="I132">
        <v>-54.617918400000008</v>
      </c>
    </row>
    <row r="133" spans="1:9" x14ac:dyDescent="0.3">
      <c r="A133" s="3">
        <v>2.427</v>
      </c>
      <c r="B133">
        <v>-10.307046</v>
      </c>
      <c r="C133">
        <v>-10.97438</v>
      </c>
      <c r="D133">
        <v>-10.531806</v>
      </c>
      <c r="E133">
        <v>-8.9948098000000005</v>
      </c>
      <c r="F133">
        <v>-6.8317430999999997</v>
      </c>
      <c r="G133">
        <v>-4.8899122000000004</v>
      </c>
      <c r="H133">
        <v>-3.3634781</v>
      </c>
      <c r="I133">
        <v>-55.893175199999995</v>
      </c>
    </row>
    <row r="134" spans="1:9" x14ac:dyDescent="0.3">
      <c r="A134" s="3">
        <v>2.4449000000000001</v>
      </c>
      <c r="B134">
        <v>-10.381707</v>
      </c>
      <c r="C134">
        <v>-11.203227</v>
      </c>
      <c r="D134">
        <v>-10.863122000000001</v>
      </c>
      <c r="E134">
        <v>-9.2659196000000001</v>
      </c>
      <c r="F134">
        <v>-7.0272965000000003</v>
      </c>
      <c r="G134">
        <v>-5.0084059999999999</v>
      </c>
      <c r="H134">
        <v>-3.4330278000000001</v>
      </c>
      <c r="I134">
        <v>-57.182705899999995</v>
      </c>
    </row>
    <row r="135" spans="1:9" x14ac:dyDescent="0.3">
      <c r="A135" s="3">
        <v>2.4628000000000001</v>
      </c>
      <c r="B135">
        <v>-10.453450999999999</v>
      </c>
      <c r="C135">
        <v>-11.433896000000001</v>
      </c>
      <c r="D135">
        <v>-11.206535000000001</v>
      </c>
      <c r="E135">
        <v>-9.5438174999999994</v>
      </c>
      <c r="F135">
        <v>-7.2236963000000003</v>
      </c>
      <c r="G135">
        <v>-5.1247761000000001</v>
      </c>
      <c r="H135">
        <v>-3.4999462000000001</v>
      </c>
      <c r="I135">
        <v>-58.486118099999999</v>
      </c>
    </row>
    <row r="136" spans="1:9" x14ac:dyDescent="0.3">
      <c r="A136" s="3">
        <v>2.4807000000000001</v>
      </c>
      <c r="B136">
        <v>-10.522482999999999</v>
      </c>
      <c r="C136">
        <v>-11.666197</v>
      </c>
      <c r="D136">
        <v>-11.562735999999999</v>
      </c>
      <c r="E136">
        <v>-9.8285181999999995</v>
      </c>
      <c r="F136">
        <v>-7.4204062999999998</v>
      </c>
      <c r="G136">
        <v>-5.2386153999999996</v>
      </c>
      <c r="H136">
        <v>-3.5640208000000002</v>
      </c>
      <c r="I136">
        <v>-59.802976699999995</v>
      </c>
    </row>
    <row r="137" spans="1:9" x14ac:dyDescent="0.3">
      <c r="A137" s="3">
        <v>2.4986000000000002</v>
      </c>
      <c r="B137">
        <v>-10.589</v>
      </c>
      <c r="C137">
        <v>-11.899898</v>
      </c>
      <c r="D137">
        <v>-11.932477</v>
      </c>
      <c r="E137">
        <v>-10.120001</v>
      </c>
      <c r="F137">
        <v>-7.6168386000000003</v>
      </c>
      <c r="G137">
        <v>-5.3495181000000001</v>
      </c>
      <c r="H137">
        <v>-3.6250575999999999</v>
      </c>
      <c r="I137">
        <v>-61.132790299999996</v>
      </c>
    </row>
    <row r="138" spans="1:9" x14ac:dyDescent="0.3">
      <c r="A138" s="3">
        <v>2.5165000000000002</v>
      </c>
      <c r="B138">
        <v>-10.653195999999999</v>
      </c>
      <c r="C138">
        <v>-12.134729</v>
      </c>
      <c r="D138">
        <v>-12.316580999999999</v>
      </c>
      <c r="E138">
        <v>-10.418206</v>
      </c>
      <c r="F138">
        <v>-7.8123497999999998</v>
      </c>
      <c r="G138">
        <v>-5.4570853000000001</v>
      </c>
      <c r="H138">
        <v>-3.6828829999999999</v>
      </c>
      <c r="I138">
        <v>-62.475030099999998</v>
      </c>
    </row>
    <row r="139" spans="1:9" x14ac:dyDescent="0.3">
      <c r="A139" s="3">
        <v>2.5344000000000002</v>
      </c>
      <c r="B139">
        <v>-10.715258</v>
      </c>
      <c r="C139">
        <v>-12.370373000000001</v>
      </c>
      <c r="D139">
        <v>-12.715946000000001</v>
      </c>
      <c r="E139">
        <v>-10.723017</v>
      </c>
      <c r="F139">
        <v>-8.0062502999999996</v>
      </c>
      <c r="G139">
        <v>-5.5609307000000001</v>
      </c>
      <c r="H139">
        <v>-3.7373485</v>
      </c>
      <c r="I139">
        <v>-63.829123500000001</v>
      </c>
    </row>
    <row r="140" spans="1:9" x14ac:dyDescent="0.3">
      <c r="A140" s="3">
        <v>2.5522999999999998</v>
      </c>
      <c r="B140">
        <v>-10.775361999999999</v>
      </c>
      <c r="C140">
        <v>-12.606465999999999</v>
      </c>
      <c r="D140">
        <v>-13.131562000000001</v>
      </c>
      <c r="E140">
        <v>-11.034264</v>
      </c>
      <c r="F140">
        <v>-8.1978016</v>
      </c>
      <c r="G140">
        <v>-5.6606826999999997</v>
      </c>
      <c r="H140">
        <v>-3.7883346000000002</v>
      </c>
      <c r="I140">
        <v>-65.194472900000008</v>
      </c>
    </row>
    <row r="141" spans="1:9" x14ac:dyDescent="0.3">
      <c r="A141" s="3">
        <v>2.5701999999999998</v>
      </c>
      <c r="B141">
        <v>-10.833678000000001</v>
      </c>
      <c r="C141">
        <v>-12.842593000000001</v>
      </c>
      <c r="D141">
        <v>-13.564522999999999</v>
      </c>
      <c r="E141">
        <v>-11.351702</v>
      </c>
      <c r="F141">
        <v>-8.3862283000000009</v>
      </c>
      <c r="G141">
        <v>-5.7560000000000002</v>
      </c>
      <c r="H141">
        <v>-3.8357483999999999</v>
      </c>
      <c r="I141">
        <v>-66.570472699999996</v>
      </c>
    </row>
    <row r="142" spans="1:9" x14ac:dyDescent="0.3">
      <c r="A142" s="3">
        <v>2.5880999999999998</v>
      </c>
      <c r="B142">
        <v>-10.890364</v>
      </c>
      <c r="C142">
        <v>-13.078286</v>
      </c>
      <c r="D142">
        <v>-14.016044000000001</v>
      </c>
      <c r="E142">
        <v>-11.675003</v>
      </c>
      <c r="F142">
        <v>-8.5707202999999996</v>
      </c>
      <c r="G142">
        <v>-5.8465679000000002</v>
      </c>
      <c r="H142">
        <v>-3.8795299999999999</v>
      </c>
      <c r="I142">
        <v>-67.956515200000013</v>
      </c>
    </row>
    <row r="143" spans="1:9" x14ac:dyDescent="0.3">
      <c r="A143" s="3">
        <v>2.6059999</v>
      </c>
      <c r="B143">
        <v>-10.945567</v>
      </c>
      <c r="C143">
        <v>-13.313022999999999</v>
      </c>
      <c r="D143">
        <v>-14.487479</v>
      </c>
      <c r="E143">
        <v>-12.003740000000001</v>
      </c>
      <c r="F143">
        <v>-8.7504460000000002</v>
      </c>
      <c r="G143">
        <v>-5.9321090999999999</v>
      </c>
      <c r="H143">
        <v>-3.9196525000000002</v>
      </c>
      <c r="I143">
        <v>-69.352016599999999</v>
      </c>
    </row>
    <row r="144" spans="1:9" x14ac:dyDescent="0.3">
      <c r="A144" s="3">
        <v>2.6238999000000001</v>
      </c>
      <c r="B144">
        <v>-10.999423999999999</v>
      </c>
      <c r="C144">
        <v>-13.546227</v>
      </c>
      <c r="D144">
        <v>-14.980347</v>
      </c>
      <c r="E144">
        <v>-12.337374000000001</v>
      </c>
      <c r="F144">
        <v>-8.9245678000000002</v>
      </c>
      <c r="G144">
        <v>-6.0123926000000001</v>
      </c>
      <c r="H144">
        <v>-3.9561221999999998</v>
      </c>
      <c r="I144">
        <v>-70.756454599999998</v>
      </c>
    </row>
    <row r="145" spans="1:9" x14ac:dyDescent="0.3">
      <c r="A145" s="3">
        <v>2.6417999000000001</v>
      </c>
      <c r="B145">
        <v>-11.052059</v>
      </c>
      <c r="C145">
        <v>-13.777267</v>
      </c>
      <c r="D145">
        <v>-15.496363000000001</v>
      </c>
      <c r="E145">
        <v>-12.675231</v>
      </c>
      <c r="F145">
        <v>-9.0922540000000005</v>
      </c>
      <c r="G145">
        <v>-6.0872329000000001</v>
      </c>
      <c r="H145">
        <v>-3.9889779999999999</v>
      </c>
      <c r="I145">
        <v>-72.169384900000011</v>
      </c>
    </row>
    <row r="146" spans="1:9" x14ac:dyDescent="0.3">
      <c r="A146" s="3">
        <v>2.6596999000000001</v>
      </c>
      <c r="B146">
        <v>-11.103586999999999</v>
      </c>
      <c r="C146">
        <v>-14.005461</v>
      </c>
      <c r="D146">
        <v>-16.037469999999999</v>
      </c>
      <c r="E146">
        <v>-13.016492</v>
      </c>
      <c r="F146">
        <v>-9.2526984999999993</v>
      </c>
      <c r="G146">
        <v>-6.1564978000000004</v>
      </c>
      <c r="H146">
        <v>-4.0182915000000001</v>
      </c>
      <c r="I146">
        <v>-73.590497800000009</v>
      </c>
    </row>
    <row r="147" spans="1:9" x14ac:dyDescent="0.3">
      <c r="A147" s="3">
        <v>2.6775999000000001</v>
      </c>
      <c r="B147">
        <v>-11.154106000000001</v>
      </c>
      <c r="C147">
        <v>-14.230081</v>
      </c>
      <c r="D147">
        <v>-16.605885000000001</v>
      </c>
      <c r="E147">
        <v>-13.360163999999999</v>
      </c>
      <c r="F147">
        <v>-9.4051384000000002</v>
      </c>
      <c r="G147">
        <v>-6.2201107000000002</v>
      </c>
      <c r="H147">
        <v>-4.0441687999999996</v>
      </c>
      <c r="I147">
        <v>-75.019653899999994</v>
      </c>
    </row>
    <row r="148" spans="1:9" x14ac:dyDescent="0.3">
      <c r="A148" s="3">
        <v>2.6954999000000002</v>
      </c>
      <c r="B148">
        <v>-11.203707</v>
      </c>
      <c r="C148">
        <v>-14.450354000000001</v>
      </c>
      <c r="D148">
        <v>-17.204152000000001</v>
      </c>
      <c r="E148">
        <v>-13.705074</v>
      </c>
      <c r="F148">
        <v>-9.5488762999999999</v>
      </c>
      <c r="G148">
        <v>-6.2780551000000004</v>
      </c>
      <c r="H148">
        <v>-4.0667457999999996</v>
      </c>
      <c r="I148">
        <v>-76.456964200000016</v>
      </c>
    </row>
    <row r="149" spans="1:9" x14ac:dyDescent="0.3">
      <c r="A149" s="3">
        <v>2.7133999000000002</v>
      </c>
      <c r="B149">
        <v>-11.252471999999999</v>
      </c>
      <c r="C149">
        <v>-14.665478</v>
      </c>
      <c r="D149">
        <v>-17.835218000000001</v>
      </c>
      <c r="E149">
        <v>-14.049842</v>
      </c>
      <c r="F149">
        <v>-9.6833009000000008</v>
      </c>
      <c r="G149">
        <v>-6.3303732000000004</v>
      </c>
      <c r="H149">
        <v>-4.0861869000000004</v>
      </c>
      <c r="I149">
        <v>-77.902871000000005</v>
      </c>
    </row>
    <row r="150" spans="1:9" x14ac:dyDescent="0.3">
      <c r="A150" s="3">
        <v>2.7313000999999999</v>
      </c>
      <c r="B150">
        <v>-11.300465000000001</v>
      </c>
      <c r="C150">
        <v>-14.874627</v>
      </c>
      <c r="D150">
        <v>-18.502510999999998</v>
      </c>
      <c r="E150">
        <v>-14.392875</v>
      </c>
      <c r="F150">
        <v>-9.8079020000000003</v>
      </c>
      <c r="G150">
        <v>-6.3771675999999999</v>
      </c>
      <c r="H150">
        <v>-4.102684</v>
      </c>
      <c r="I150">
        <v>-79.358231599999996</v>
      </c>
    </row>
    <row r="151" spans="1:9" x14ac:dyDescent="0.3">
      <c r="A151" s="3">
        <v>2.7492000999999999</v>
      </c>
      <c r="B151">
        <v>-11.347742999999999</v>
      </c>
      <c r="C151">
        <v>-15.076966000000001</v>
      </c>
      <c r="D151">
        <v>-19.210055000000001</v>
      </c>
      <c r="E151">
        <v>-14.732364</v>
      </c>
      <c r="F151">
        <v>-9.9222930999999992</v>
      </c>
      <c r="G151">
        <v>-6.4185961999999996</v>
      </c>
      <c r="H151">
        <v>-4.1164544999999997</v>
      </c>
      <c r="I151">
        <v>-80.824471800000012</v>
      </c>
    </row>
    <row r="152" spans="1:9" x14ac:dyDescent="0.3">
      <c r="A152" s="3">
        <v>2.7671001</v>
      </c>
      <c r="B152">
        <v>-11.394352</v>
      </c>
      <c r="C152">
        <v>-15.271666</v>
      </c>
      <c r="D152">
        <v>-19.962606999999998</v>
      </c>
      <c r="E152">
        <v>-15.066286</v>
      </c>
      <c r="F152">
        <v>-10.026222000000001</v>
      </c>
      <c r="G152">
        <v>-6.4548769000000004</v>
      </c>
      <c r="H152">
        <v>-4.1277343999999996</v>
      </c>
      <c r="I152">
        <v>-82.303744299999991</v>
      </c>
    </row>
    <row r="153" spans="1:9" x14ac:dyDescent="0.3">
      <c r="A153" s="3">
        <v>2.7850001</v>
      </c>
      <c r="B153">
        <v>-11.440329</v>
      </c>
      <c r="C153">
        <v>-15.457921000000001</v>
      </c>
      <c r="D153">
        <v>-20.765832</v>
      </c>
      <c r="E153">
        <v>-15.392422</v>
      </c>
      <c r="F153">
        <v>-10.119586</v>
      </c>
      <c r="G153">
        <v>-6.4862745000000004</v>
      </c>
      <c r="H153">
        <v>-4.1367798000000002</v>
      </c>
      <c r="I153">
        <v>-83.799144299999995</v>
      </c>
    </row>
    <row r="154" spans="1:9" x14ac:dyDescent="0.3">
      <c r="A154" s="3">
        <v>2.8029001</v>
      </c>
      <c r="B154">
        <v>-11.485697</v>
      </c>
      <c r="C154">
        <v>-15.634968000000001</v>
      </c>
      <c r="D154">
        <v>-21.626525999999998</v>
      </c>
      <c r="E154">
        <v>-15.708397</v>
      </c>
      <c r="F154">
        <v>-10.202432</v>
      </c>
      <c r="G154">
        <v>-6.5131034000000003</v>
      </c>
      <c r="H154">
        <v>-4.1438629999999996</v>
      </c>
      <c r="I154">
        <v>-85.314986400000009</v>
      </c>
    </row>
    <row r="155" spans="1:9" x14ac:dyDescent="0.3">
      <c r="A155" s="3">
        <v>2.8208001</v>
      </c>
      <c r="B155">
        <v>-11.530474999999999</v>
      </c>
      <c r="C155">
        <v>-15.802099</v>
      </c>
      <c r="D155">
        <v>-22.552882</v>
      </c>
      <c r="E155">
        <v>-16.011727</v>
      </c>
      <c r="F155">
        <v>-10.274958</v>
      </c>
      <c r="G155">
        <v>-6.5357199000000001</v>
      </c>
      <c r="H155">
        <v>-4.1492652000000003</v>
      </c>
      <c r="I155">
        <v>-86.857126100000016</v>
      </c>
    </row>
    <row r="156" spans="1:9" x14ac:dyDescent="0.3">
      <c r="A156" s="3">
        <v>2.8387001000000001</v>
      </c>
      <c r="B156">
        <v>-11.574662999999999</v>
      </c>
      <c r="C156">
        <v>-15.958691999999999</v>
      </c>
      <c r="D156">
        <v>-23.554801999999999</v>
      </c>
      <c r="E156">
        <v>-16.299903</v>
      </c>
      <c r="F156">
        <v>-10.337512</v>
      </c>
      <c r="G156">
        <v>-6.5545152</v>
      </c>
      <c r="H156">
        <v>-4.1532771999999998</v>
      </c>
      <c r="I156">
        <v>-88.433364400000002</v>
      </c>
    </row>
    <row r="157" spans="1:9" x14ac:dyDescent="0.3">
      <c r="A157" s="3">
        <v>2.8565999999999998</v>
      </c>
      <c r="B157">
        <v>-11.618261</v>
      </c>
      <c r="C157">
        <v>-16.104213999999999</v>
      </c>
      <c r="D157">
        <v>-24.644190999999999</v>
      </c>
      <c r="E157">
        <v>-16.570484</v>
      </c>
      <c r="F157">
        <v>-10.39058</v>
      </c>
      <c r="G157">
        <v>-6.5699104000000004</v>
      </c>
      <c r="H157">
        <v>-4.1561962000000001</v>
      </c>
      <c r="I157">
        <v>-90.053836599999997</v>
      </c>
    </row>
    <row r="158" spans="1:9" x14ac:dyDescent="0.3">
      <c r="A158" s="3">
        <v>2.8744999999999998</v>
      </c>
      <c r="B158">
        <v>-11.661253</v>
      </c>
      <c r="C158">
        <v>-16.238244000000002</v>
      </c>
      <c r="D158">
        <v>-25.835076000000001</v>
      </c>
      <c r="E158">
        <v>-16.821203000000001</v>
      </c>
      <c r="F158">
        <v>-10.434774000000001</v>
      </c>
      <c r="G158">
        <v>-6.5823483999999999</v>
      </c>
      <c r="H158">
        <v>-4.1583209999999999</v>
      </c>
      <c r="I158">
        <v>-91.731219400000015</v>
      </c>
    </row>
    <row r="159" spans="1:9" x14ac:dyDescent="0.3">
      <c r="A159" s="3">
        <v>2.8923999999999999</v>
      </c>
      <c r="B159">
        <v>-11.703616</v>
      </c>
      <c r="C159">
        <v>-16.360482999999999</v>
      </c>
      <c r="D159">
        <v>-27.14303</v>
      </c>
      <c r="E159">
        <v>-17.050097999999998</v>
      </c>
      <c r="F159">
        <v>-10.470815</v>
      </c>
      <c r="G159">
        <v>-6.5922893</v>
      </c>
      <c r="H159">
        <v>-4.1599512000000001</v>
      </c>
      <c r="I159">
        <v>-93.480282500000001</v>
      </c>
    </row>
    <row r="160" spans="1:9" x14ac:dyDescent="0.3">
      <c r="A160" s="3">
        <v>2.9102999999999999</v>
      </c>
      <c r="B160">
        <v>-11.745315</v>
      </c>
      <c r="C160">
        <v>-16.470762000000001</v>
      </c>
      <c r="D160">
        <v>-28.582492999999999</v>
      </c>
      <c r="E160">
        <v>-17.25562</v>
      </c>
      <c r="F160">
        <v>-10.499510000000001</v>
      </c>
      <c r="G160">
        <v>-6.6002048000000002</v>
      </c>
      <c r="H160">
        <v>-4.1613829999999998</v>
      </c>
      <c r="I160">
        <v>-95.315287800000007</v>
      </c>
    </row>
    <row r="161" spans="1:9" x14ac:dyDescent="0.3">
      <c r="A161" s="3">
        <v>2.9281999999999999</v>
      </c>
      <c r="B161">
        <v>-11.786307000000001</v>
      </c>
      <c r="C161">
        <v>-16.569039</v>
      </c>
      <c r="D161">
        <v>-30.158072000000001</v>
      </c>
      <c r="E161">
        <v>-17.436741999999999</v>
      </c>
      <c r="F161">
        <v>-10.521741</v>
      </c>
      <c r="G161">
        <v>-6.6065700999999999</v>
      </c>
      <c r="H161">
        <v>-4.1629076999999999</v>
      </c>
      <c r="I161">
        <v>-97.241378800000007</v>
      </c>
    </row>
    <row r="162" spans="1:9" x14ac:dyDescent="0.3">
      <c r="A162" s="3">
        <v>2.9460999999999999</v>
      </c>
      <c r="B162">
        <v>-11.826535</v>
      </c>
      <c r="C162">
        <v>-16.655401000000001</v>
      </c>
      <c r="D162">
        <v>-31.839711999999999</v>
      </c>
      <c r="E162">
        <v>-17.593028</v>
      </c>
      <c r="F162">
        <v>-10.538434000000001</v>
      </c>
      <c r="G162">
        <v>-6.6118600000000001</v>
      </c>
      <c r="H162">
        <v>-4.1648073999999999</v>
      </c>
      <c r="I162">
        <v>-99.229777399999989</v>
      </c>
    </row>
    <row r="163" spans="1:9" x14ac:dyDescent="0.3">
      <c r="A163" s="3">
        <v>2.964</v>
      </c>
      <c r="B163">
        <v>-11.865938</v>
      </c>
      <c r="C163">
        <v>-16.730060999999999</v>
      </c>
      <c r="D163">
        <v>-33.5017</v>
      </c>
      <c r="E163">
        <v>-17.724675999999999</v>
      </c>
      <c r="F163">
        <v>-10.550549999999999</v>
      </c>
      <c r="G163">
        <v>-6.6165450999999997</v>
      </c>
      <c r="H163">
        <v>-4.1673597000000004</v>
      </c>
      <c r="I163">
        <v>-101.1568298</v>
      </c>
    </row>
    <row r="164" spans="1:9" x14ac:dyDescent="0.3">
      <c r="A164" s="3">
        <v>2.9819</v>
      </c>
      <c r="B164">
        <v>-11.904436</v>
      </c>
      <c r="C164">
        <v>-16.793334000000002</v>
      </c>
      <c r="D164">
        <v>-34.825296999999999</v>
      </c>
      <c r="E164">
        <v>-17.832512000000001</v>
      </c>
      <c r="F164">
        <v>-10.559058</v>
      </c>
      <c r="G164">
        <v>-6.6210858999999997</v>
      </c>
      <c r="H164">
        <v>-4.1708268000000004</v>
      </c>
      <c r="I164">
        <v>-102.7065497</v>
      </c>
    </row>
    <row r="165" spans="1:9" x14ac:dyDescent="0.3">
      <c r="A165" s="3">
        <v>2.9998</v>
      </c>
      <c r="B165">
        <v>-11.941945</v>
      </c>
      <c r="C165">
        <v>-16.845632999999999</v>
      </c>
      <c r="D165">
        <v>-35.338833999999999</v>
      </c>
      <c r="E165">
        <v>-17.917936000000001</v>
      </c>
      <c r="F165">
        <v>-10.564924</v>
      </c>
      <c r="G165">
        <v>-6.6259300000000003</v>
      </c>
      <c r="H165">
        <v>-4.1754612</v>
      </c>
      <c r="I165">
        <v>-103.4106632</v>
      </c>
    </row>
    <row r="166" spans="1:9" x14ac:dyDescent="0.3">
      <c r="A166" s="3">
        <v>3.0177</v>
      </c>
      <c r="B166">
        <v>-11.978363</v>
      </c>
      <c r="C166">
        <v>-16.887443000000001</v>
      </c>
      <c r="D166">
        <v>-34.862426999999997</v>
      </c>
      <c r="E166">
        <v>-17.982845000000001</v>
      </c>
      <c r="F166">
        <v>-10.569096</v>
      </c>
      <c r="G166">
        <v>-6.6315087999999998</v>
      </c>
      <c r="H166">
        <v>-4.1815036000000001</v>
      </c>
      <c r="I166">
        <v>-103.09318640000001</v>
      </c>
    </row>
    <row r="167" spans="1:9" x14ac:dyDescent="0.3">
      <c r="A167" s="3">
        <v>3.0355998999999998</v>
      </c>
      <c r="B167">
        <v>-12.013582</v>
      </c>
      <c r="C167">
        <v>-16.919302999999999</v>
      </c>
      <c r="D167">
        <v>-33.753354000000002</v>
      </c>
      <c r="E167">
        <v>-18.029525</v>
      </c>
      <c r="F167">
        <v>-10.572498</v>
      </c>
      <c r="G167">
        <v>-6.6382368999999999</v>
      </c>
      <c r="H167">
        <v>-4.1891774000000002</v>
      </c>
      <c r="I167">
        <v>-102.1156763</v>
      </c>
    </row>
    <row r="168" spans="1:9" x14ac:dyDescent="0.3">
      <c r="A168" s="3">
        <v>3.0534998999999998</v>
      </c>
      <c r="B168">
        <v>-12.047476</v>
      </c>
      <c r="C168">
        <v>-16.941787000000001</v>
      </c>
      <c r="D168">
        <v>-32.454445999999997</v>
      </c>
      <c r="E168">
        <v>-18.060528999999999</v>
      </c>
      <c r="F168">
        <v>-10.576008</v>
      </c>
      <c r="G168">
        <v>-6.6465071</v>
      </c>
      <c r="H168">
        <v>-4.1986951000000001</v>
      </c>
      <c r="I168">
        <v>-100.92544819999999</v>
      </c>
    </row>
    <row r="169" spans="1:9" x14ac:dyDescent="0.3">
      <c r="A169" s="3">
        <v>3.0713998999999998</v>
      </c>
      <c r="B169">
        <v>-12.079910999999999</v>
      </c>
      <c r="C169">
        <v>-16.955480999999999</v>
      </c>
      <c r="D169">
        <v>-31.20045</v>
      </c>
      <c r="E169">
        <v>-18.078558000000001</v>
      </c>
      <c r="F169">
        <v>-10.580465999999999</v>
      </c>
      <c r="G169">
        <v>-6.6566901999999999</v>
      </c>
      <c r="H169">
        <v>-4.2102507999999998</v>
      </c>
      <c r="I169">
        <v>-99.761807000000005</v>
      </c>
    </row>
    <row r="170" spans="1:9" x14ac:dyDescent="0.3">
      <c r="A170" s="3">
        <v>3.0892998999999999</v>
      </c>
      <c r="B170">
        <v>-12.110737</v>
      </c>
      <c r="C170">
        <v>-16.960961999999999</v>
      </c>
      <c r="D170">
        <v>-30.069970000000001</v>
      </c>
      <c r="E170">
        <v>-18.086348999999998</v>
      </c>
      <c r="F170">
        <v>-10.586665</v>
      </c>
      <c r="G170">
        <v>-6.6691390000000004</v>
      </c>
      <c r="H170">
        <v>-4.2240254000000004</v>
      </c>
      <c r="I170">
        <v>-98.707847399999991</v>
      </c>
    </row>
    <row r="171" spans="1:9" x14ac:dyDescent="0.3">
      <c r="A171" s="3">
        <v>3.1071998999999999</v>
      </c>
      <c r="B171">
        <v>-12.139792999999999</v>
      </c>
      <c r="C171">
        <v>-16.958784000000001</v>
      </c>
      <c r="D171">
        <v>-29.074859</v>
      </c>
      <c r="E171">
        <v>-18.086590999999999</v>
      </c>
      <c r="F171">
        <v>-10.595343</v>
      </c>
      <c r="G171">
        <v>-6.6841756999999999</v>
      </c>
      <c r="H171">
        <v>-4.2401812999999997</v>
      </c>
      <c r="I171">
        <v>-97.779726999999994</v>
      </c>
    </row>
    <row r="172" spans="1:9" x14ac:dyDescent="0.3">
      <c r="A172" s="3">
        <v>3.1250998999999999</v>
      </c>
      <c r="B172">
        <v>-12.166905</v>
      </c>
      <c r="C172">
        <v>-16.949459000000001</v>
      </c>
      <c r="D172">
        <v>-28.204678999999999</v>
      </c>
      <c r="E172">
        <v>-18.081842999999999</v>
      </c>
      <c r="F172">
        <v>-10.607188000000001</v>
      </c>
      <c r="G172">
        <v>-6.7021052000000001</v>
      </c>
      <c r="H172">
        <v>-4.2588660999999997</v>
      </c>
      <c r="I172">
        <v>-96.971045300000014</v>
      </c>
    </row>
    <row r="173" spans="1:9" x14ac:dyDescent="0.3">
      <c r="A173" s="3">
        <v>3.1429999</v>
      </c>
      <c r="B173">
        <v>-12.191884999999999</v>
      </c>
      <c r="C173">
        <v>-16.933444000000001</v>
      </c>
      <c r="D173">
        <v>-27.443567999999999</v>
      </c>
      <c r="E173">
        <v>-18.074491999999999</v>
      </c>
      <c r="F173">
        <v>-10.622835</v>
      </c>
      <c r="G173">
        <v>-6.7232051999999998</v>
      </c>
      <c r="H173">
        <v>-4.2802094999999998</v>
      </c>
      <c r="I173">
        <v>-96.269638699999987</v>
      </c>
    </row>
    <row r="174" spans="1:9" x14ac:dyDescent="0.3">
      <c r="A174" s="3">
        <v>3.1609001000000001</v>
      </c>
      <c r="B174">
        <v>-12.214535</v>
      </c>
      <c r="C174">
        <v>-16.911134000000001</v>
      </c>
      <c r="D174">
        <v>-26.775874000000002</v>
      </c>
      <c r="E174">
        <v>-18.06671</v>
      </c>
      <c r="F174">
        <v>-10.64287</v>
      </c>
      <c r="G174">
        <v>-6.7477305999999997</v>
      </c>
      <c r="H174">
        <v>-4.3043260999999999</v>
      </c>
      <c r="I174">
        <v>-95.663179700000001</v>
      </c>
    </row>
    <row r="175" spans="1:9" x14ac:dyDescent="0.3">
      <c r="A175" s="3">
        <v>3.1788001000000001</v>
      </c>
      <c r="B175">
        <v>-12.234645</v>
      </c>
      <c r="C175">
        <v>-16.882853999999998</v>
      </c>
      <c r="D175">
        <v>-26.187763</v>
      </c>
      <c r="E175">
        <v>-18.060447</v>
      </c>
      <c r="F175">
        <v>-10.667828</v>
      </c>
      <c r="G175">
        <v>-6.7759121999999996</v>
      </c>
      <c r="H175">
        <v>-4.3313123999999998</v>
      </c>
      <c r="I175">
        <v>-95.14076159999999</v>
      </c>
    </row>
    <row r="176" spans="1:9" x14ac:dyDescent="0.3">
      <c r="A176" s="3">
        <v>3.1967001000000002</v>
      </c>
      <c r="B176">
        <v>-12.251993000000001</v>
      </c>
      <c r="C176">
        <v>-16.848849000000001</v>
      </c>
      <c r="D176">
        <v>-25.667404000000001</v>
      </c>
      <c r="E176">
        <v>-18.057416</v>
      </c>
      <c r="F176">
        <v>-10.698197</v>
      </c>
      <c r="G176">
        <v>-6.8079575999999999</v>
      </c>
      <c r="H176">
        <v>-4.3612478000000001</v>
      </c>
      <c r="I176">
        <v>-94.693064400000011</v>
      </c>
    </row>
    <row r="177" spans="1:9" x14ac:dyDescent="0.3">
      <c r="A177" s="3">
        <v>3.2146001000000002</v>
      </c>
      <c r="B177">
        <v>-12.266351999999999</v>
      </c>
      <c r="C177">
        <v>-16.809291000000002</v>
      </c>
      <c r="D177">
        <v>-25.204744999999999</v>
      </c>
      <c r="E177">
        <v>-18.059103</v>
      </c>
      <c r="F177">
        <v>-10.734417000000001</v>
      </c>
      <c r="G177">
        <v>-6.8440500000000002</v>
      </c>
      <c r="H177">
        <v>-4.3941954000000001</v>
      </c>
      <c r="I177">
        <v>-94.312153400000014</v>
      </c>
    </row>
    <row r="178" spans="1:9" x14ac:dyDescent="0.3">
      <c r="A178" s="3">
        <v>3.2325001000000002</v>
      </c>
      <c r="B178">
        <v>-12.277481999999999</v>
      </c>
      <c r="C178">
        <v>-16.764272999999999</v>
      </c>
      <c r="D178">
        <v>-24.791191999999999</v>
      </c>
      <c r="E178">
        <v>-18.066770999999999</v>
      </c>
      <c r="F178">
        <v>-10.776888</v>
      </c>
      <c r="G178">
        <v>-6.8843502000000001</v>
      </c>
      <c r="H178">
        <v>-4.4302023000000004</v>
      </c>
      <c r="I178">
        <v>-93.991158499999997</v>
      </c>
    </row>
    <row r="179" spans="1:9" x14ac:dyDescent="0.3">
      <c r="A179" s="3">
        <v>3.2504000999999998</v>
      </c>
      <c r="B179">
        <v>-12.285144000000001</v>
      </c>
      <c r="C179">
        <v>-16.713819000000001</v>
      </c>
      <c r="D179">
        <v>-24.419298000000001</v>
      </c>
      <c r="E179">
        <v>-18.081469999999999</v>
      </c>
      <c r="F179">
        <v>-10.825968</v>
      </c>
      <c r="G179">
        <v>-6.9289956999999998</v>
      </c>
      <c r="H179">
        <v>-4.4692949000000004</v>
      </c>
      <c r="I179">
        <v>-93.723989599999996</v>
      </c>
    </row>
    <row r="180" spans="1:9" x14ac:dyDescent="0.3">
      <c r="A180" s="3">
        <v>3.2683000999999998</v>
      </c>
      <c r="B180">
        <v>-12.289089000000001</v>
      </c>
      <c r="C180">
        <v>-16.657879999999999</v>
      </c>
      <c r="D180">
        <v>-24.082508000000001</v>
      </c>
      <c r="E180">
        <v>-18.104053</v>
      </c>
      <c r="F180">
        <v>-10.881971999999999</v>
      </c>
      <c r="G180">
        <v>-6.9780999000000001</v>
      </c>
      <c r="H180">
        <v>-4.5114841999999999</v>
      </c>
      <c r="I180">
        <v>-93.505086100000014</v>
      </c>
    </row>
    <row r="181" spans="1:9" x14ac:dyDescent="0.3">
      <c r="A181" s="3">
        <v>3.2862</v>
      </c>
      <c r="B181">
        <v>-12.289073</v>
      </c>
      <c r="C181">
        <v>-16.596350999999999</v>
      </c>
      <c r="D181">
        <v>-23.774961000000001</v>
      </c>
      <c r="E181">
        <v>-18.135175</v>
      </c>
      <c r="F181">
        <v>-10.945182000000001</v>
      </c>
      <c r="G181">
        <v>-7.0317547999999999</v>
      </c>
      <c r="H181">
        <v>-4.5567644999999999</v>
      </c>
      <c r="I181">
        <v>-93.329261300000013</v>
      </c>
    </row>
    <row r="182" spans="1:9" x14ac:dyDescent="0.3">
      <c r="A182" s="3">
        <v>3.3041</v>
      </c>
      <c r="B182">
        <v>-12.28485</v>
      </c>
      <c r="C182">
        <v>-16.529076</v>
      </c>
      <c r="D182">
        <v>-23.491330000000001</v>
      </c>
      <c r="E182">
        <v>-18.175312999999999</v>
      </c>
      <c r="F182">
        <v>-11.015841</v>
      </c>
      <c r="G182">
        <v>-7.0900261000000002</v>
      </c>
      <c r="H182">
        <v>-4.605111</v>
      </c>
      <c r="I182">
        <v>-93.191547099999994</v>
      </c>
    </row>
    <row r="183" spans="1:9" x14ac:dyDescent="0.3">
      <c r="A183" s="3">
        <v>3.3220000000000001</v>
      </c>
      <c r="B183">
        <v>-12.276182</v>
      </c>
      <c r="C183">
        <v>-16.455857000000002</v>
      </c>
      <c r="D183">
        <v>-23.226711999999999</v>
      </c>
      <c r="E183">
        <v>-18.224761000000001</v>
      </c>
      <c r="F183">
        <v>-11.094151</v>
      </c>
      <c r="G183">
        <v>-7.1529590000000001</v>
      </c>
      <c r="H183">
        <v>-4.6564793</v>
      </c>
      <c r="I183">
        <v>-93.0871013</v>
      </c>
    </row>
    <row r="184" spans="1:9" x14ac:dyDescent="0.3">
      <c r="A184" s="3">
        <v>3.3399000000000001</v>
      </c>
      <c r="B184">
        <v>-12.262841</v>
      </c>
      <c r="C184">
        <v>-16.376470999999999</v>
      </c>
      <c r="D184">
        <v>-22.976552000000002</v>
      </c>
      <c r="E184">
        <v>-18.283632999999998</v>
      </c>
      <c r="F184">
        <v>-11.180285</v>
      </c>
      <c r="G184">
        <v>-7.2205702</v>
      </c>
      <c r="H184">
        <v>-4.7108103999999997</v>
      </c>
      <c r="I184">
        <v>-93.011162599999992</v>
      </c>
    </row>
    <row r="185" spans="1:9" x14ac:dyDescent="0.3">
      <c r="A185" s="3">
        <v>3.3578000000000001</v>
      </c>
      <c r="B185">
        <v>-12.244609000000001</v>
      </c>
      <c r="C185">
        <v>-16.290676999999999</v>
      </c>
      <c r="D185">
        <v>-22.736602999999999</v>
      </c>
      <c r="E185">
        <v>-18.351856999999999</v>
      </c>
      <c r="F185">
        <v>-11.274374</v>
      </c>
      <c r="G185">
        <v>-7.2928557999999999</v>
      </c>
      <c r="H185">
        <v>-4.7680235</v>
      </c>
      <c r="I185">
        <v>-92.958999299999988</v>
      </c>
    </row>
    <row r="186" spans="1:9" x14ac:dyDescent="0.3">
      <c r="A186" s="3">
        <v>3.3757000000000001</v>
      </c>
      <c r="B186">
        <v>-12.221285</v>
      </c>
      <c r="C186">
        <v>-16.198232999999998</v>
      </c>
      <c r="D186">
        <v>-22.502908000000001</v>
      </c>
      <c r="E186">
        <v>-18.429168000000001</v>
      </c>
      <c r="F186">
        <v>-11.376507999999999</v>
      </c>
      <c r="G186">
        <v>-7.3697821000000001</v>
      </c>
      <c r="H186">
        <v>-4.8280203999999998</v>
      </c>
      <c r="I186">
        <v>-92.925904500000001</v>
      </c>
    </row>
    <row r="187" spans="1:9" x14ac:dyDescent="0.3">
      <c r="A187" s="3">
        <v>3.3936000000000002</v>
      </c>
      <c r="B187">
        <v>-12.192689</v>
      </c>
      <c r="C187">
        <v>-16.098911000000001</v>
      </c>
      <c r="D187">
        <v>-22.271808</v>
      </c>
      <c r="E187">
        <v>-18.515087000000001</v>
      </c>
      <c r="F187">
        <v>-11.486738000000001</v>
      </c>
      <c r="G187">
        <v>-7.4512904999999998</v>
      </c>
      <c r="H187">
        <v>-4.8906821999999996</v>
      </c>
      <c r="I187">
        <v>-92.907205700000006</v>
      </c>
    </row>
    <row r="188" spans="1:9" x14ac:dyDescent="0.3">
      <c r="A188" s="3">
        <v>3.4115000000000002</v>
      </c>
      <c r="B188">
        <v>-12.158663000000001</v>
      </c>
      <c r="C188">
        <v>-15.992506000000001</v>
      </c>
      <c r="D188">
        <v>-22.03997</v>
      </c>
      <c r="E188">
        <v>-18.608912</v>
      </c>
      <c r="F188">
        <v>-11.605067</v>
      </c>
      <c r="G188">
        <v>-7.5372934000000003</v>
      </c>
      <c r="H188">
        <v>-4.9558727999999999</v>
      </c>
      <c r="I188">
        <v>-92.898284200000006</v>
      </c>
    </row>
    <row r="189" spans="1:9" x14ac:dyDescent="0.3">
      <c r="A189" s="3">
        <v>3.4293999999999998</v>
      </c>
      <c r="B189">
        <v>-12.11908</v>
      </c>
      <c r="C189">
        <v>-15.87885</v>
      </c>
      <c r="D189">
        <v>-21.804431999999998</v>
      </c>
      <c r="E189">
        <v>-18.709685</v>
      </c>
      <c r="F189">
        <v>-11.731452000000001</v>
      </c>
      <c r="G189">
        <v>-7.6276719999999996</v>
      </c>
      <c r="H189">
        <v>-5.0234350000000001</v>
      </c>
      <c r="I189">
        <v>-92.89460600000001</v>
      </c>
    </row>
    <row r="190" spans="1:9" x14ac:dyDescent="0.3">
      <c r="A190" s="3">
        <v>3.4472999999999998</v>
      </c>
      <c r="B190">
        <v>-12.073835000000001</v>
      </c>
      <c r="C190">
        <v>-15.757826</v>
      </c>
      <c r="D190">
        <v>-21.562643999999999</v>
      </c>
      <c r="E190">
        <v>-18.816165999999999</v>
      </c>
      <c r="F190">
        <v>-11.865786999999999</v>
      </c>
      <c r="G190">
        <v>-7.7222787000000004</v>
      </c>
      <c r="H190">
        <v>-5.0931914000000003</v>
      </c>
      <c r="I190">
        <v>-92.891728099999995</v>
      </c>
    </row>
    <row r="191" spans="1:9" x14ac:dyDescent="0.3">
      <c r="A191" s="3">
        <v>3.4651999</v>
      </c>
      <c r="B191">
        <v>-12.022864999999999</v>
      </c>
      <c r="C191">
        <v>-15.629374</v>
      </c>
      <c r="D191">
        <v>-21.312514</v>
      </c>
      <c r="E191">
        <v>-18.926807</v>
      </c>
      <c r="F191">
        <v>-12.007908</v>
      </c>
      <c r="G191">
        <v>-7.8209286999999996</v>
      </c>
      <c r="H191">
        <v>-5.1649457999999999</v>
      </c>
      <c r="I191">
        <v>-92.885342499999993</v>
      </c>
    </row>
    <row r="192" spans="1:9" x14ac:dyDescent="0.3">
      <c r="A192" s="3">
        <v>3.4830999</v>
      </c>
      <c r="B192">
        <v>-11.966136000000001</v>
      </c>
      <c r="C192">
        <v>-15.493498000000001</v>
      </c>
      <c r="D192">
        <v>-21.052447999999998</v>
      </c>
      <c r="E192">
        <v>-19.039715999999999</v>
      </c>
      <c r="F192">
        <v>-12.157576000000001</v>
      </c>
      <c r="G192">
        <v>-7.9234049999999998</v>
      </c>
      <c r="H192">
        <v>-5.23848</v>
      </c>
      <c r="I192">
        <v>-92.871258999999995</v>
      </c>
    </row>
    <row r="193" spans="1:9" x14ac:dyDescent="0.3">
      <c r="A193" s="3">
        <v>3.5009999000000001</v>
      </c>
      <c r="B193">
        <v>-11.903651999999999</v>
      </c>
      <c r="C193">
        <v>-15.350273</v>
      </c>
      <c r="D193">
        <v>-20.781365999999998</v>
      </c>
      <c r="E193">
        <v>-19.152639000000001</v>
      </c>
      <c r="F193">
        <v>-12.31447</v>
      </c>
      <c r="G193">
        <v>-8.0294530999999996</v>
      </c>
      <c r="H193">
        <v>-5.3135589999999997</v>
      </c>
      <c r="I193">
        <v>-92.84541209999999</v>
      </c>
    </row>
    <row r="194" spans="1:9" x14ac:dyDescent="0.3">
      <c r="A194" s="3">
        <v>3.5188999000000001</v>
      </c>
      <c r="B194">
        <v>-11.835455</v>
      </c>
      <c r="C194">
        <v>-15.199849</v>
      </c>
      <c r="D194">
        <v>-20.498705000000001</v>
      </c>
      <c r="E194">
        <v>-19.262938999999999</v>
      </c>
      <c r="F194">
        <v>-12.47817</v>
      </c>
      <c r="G194">
        <v>-8.1387757000000001</v>
      </c>
      <c r="H194">
        <v>-5.3899241</v>
      </c>
      <c r="I194">
        <v>-92.803817800000004</v>
      </c>
    </row>
    <row r="195" spans="1:9" x14ac:dyDescent="0.3">
      <c r="A195" s="3">
        <v>3.5367999000000001</v>
      </c>
      <c r="B195">
        <v>-11.761623999999999</v>
      </c>
      <c r="C195">
        <v>-15.042446999999999</v>
      </c>
      <c r="D195">
        <v>-20.204395999999999</v>
      </c>
      <c r="E195">
        <v>-19.367599999999999</v>
      </c>
      <c r="F195">
        <v>-12.648152</v>
      </c>
      <c r="G195">
        <v>-8.2510376999999995</v>
      </c>
      <c r="H195">
        <v>-5.4673018000000004</v>
      </c>
      <c r="I195">
        <v>-92.742558499999987</v>
      </c>
    </row>
    <row r="196" spans="1:9" x14ac:dyDescent="0.3">
      <c r="A196" s="3">
        <v>3.5546999000000001</v>
      </c>
      <c r="B196">
        <v>-11.682276999999999</v>
      </c>
      <c r="C196">
        <v>-14.878361</v>
      </c>
      <c r="D196">
        <v>-19.898819</v>
      </c>
      <c r="E196">
        <v>-19.463253000000002</v>
      </c>
      <c r="F196">
        <v>-12.823765</v>
      </c>
      <c r="G196">
        <v>-8.3658566000000008</v>
      </c>
      <c r="H196">
        <v>-5.5453985000000001</v>
      </c>
      <c r="I196">
        <v>-92.657730099999995</v>
      </c>
    </row>
    <row r="197" spans="1:9" x14ac:dyDescent="0.3">
      <c r="A197" s="3">
        <v>3.5725999000000002</v>
      </c>
      <c r="B197">
        <v>-11.597564</v>
      </c>
      <c r="C197">
        <v>-14.70795</v>
      </c>
      <c r="D197">
        <v>-19.582744000000002</v>
      </c>
      <c r="E197">
        <v>-19.546229</v>
      </c>
      <c r="F197">
        <v>-13.004215</v>
      </c>
      <c r="G197">
        <v>-8.4828092000000002</v>
      </c>
      <c r="H197">
        <v>-5.6239033999999997</v>
      </c>
      <c r="I197">
        <v>-92.545414600000015</v>
      </c>
    </row>
    <row r="198" spans="1:9" x14ac:dyDescent="0.3">
      <c r="A198" s="3">
        <v>3.5905000999999999</v>
      </c>
      <c r="B198">
        <v>-11.507675000000001</v>
      </c>
      <c r="C198">
        <v>-14.531632999999999</v>
      </c>
      <c r="D198">
        <v>-19.257256000000002</v>
      </c>
      <c r="E198">
        <v>-19.612669</v>
      </c>
      <c r="F198">
        <v>-13.188552</v>
      </c>
      <c r="G198">
        <v>-8.6014210000000002</v>
      </c>
      <c r="H198">
        <v>-5.7024898000000004</v>
      </c>
      <c r="I198">
        <v>-92.401695799999999</v>
      </c>
    </row>
    <row r="199" spans="1:9" x14ac:dyDescent="0.3">
      <c r="A199" s="3">
        <v>3.6084000999999999</v>
      </c>
      <c r="B199">
        <v>-11.412827999999999</v>
      </c>
      <c r="C199">
        <v>-14.349883999999999</v>
      </c>
      <c r="D199">
        <v>-18.923673000000001</v>
      </c>
      <c r="E199">
        <v>-19.658662</v>
      </c>
      <c r="F199">
        <v>-13.375648</v>
      </c>
      <c r="G199">
        <v>-8.7211745999999994</v>
      </c>
      <c r="H199">
        <v>-5.7808159999999997</v>
      </c>
      <c r="I199">
        <v>-92.222685599999991</v>
      </c>
    </row>
    <row r="200" spans="1:9" x14ac:dyDescent="0.3">
      <c r="A200" s="3">
        <v>3.6263000999999999</v>
      </c>
      <c r="B200">
        <v>-11.313272</v>
      </c>
      <c r="C200">
        <v>-14.163218000000001</v>
      </c>
      <c r="D200">
        <v>-18.583476000000001</v>
      </c>
      <c r="E200">
        <v>-19.680436</v>
      </c>
      <c r="F200">
        <v>-13.56418</v>
      </c>
      <c r="G200">
        <v>-8.8415020999999996</v>
      </c>
      <c r="H200">
        <v>-5.8585314999999998</v>
      </c>
      <c r="I200">
        <v>-92.004615600000008</v>
      </c>
    </row>
    <row r="201" spans="1:9" x14ac:dyDescent="0.3">
      <c r="A201" s="3">
        <v>3.6442000999999999</v>
      </c>
      <c r="B201">
        <v>-11.209282</v>
      </c>
      <c r="C201">
        <v>-13.972185</v>
      </c>
      <c r="D201">
        <v>-18.238219999999998</v>
      </c>
      <c r="E201">
        <v>-19.674574</v>
      </c>
      <c r="F201">
        <v>-13.752622000000001</v>
      </c>
      <c r="G201">
        <v>-8.9617903000000005</v>
      </c>
      <c r="H201">
        <v>-5.9352736000000004</v>
      </c>
      <c r="I201">
        <v>-91.743946899999997</v>
      </c>
    </row>
    <row r="202" spans="1:9" x14ac:dyDescent="0.3">
      <c r="A202" s="3">
        <v>3.6621001</v>
      </c>
      <c r="B202">
        <v>-11.101155</v>
      </c>
      <c r="C202">
        <v>-13.777358</v>
      </c>
      <c r="D202">
        <v>-17.889488</v>
      </c>
      <c r="E202">
        <v>-19.638249999999999</v>
      </c>
      <c r="F202">
        <v>-13.939228</v>
      </c>
      <c r="G202">
        <v>-9.0813798999999999</v>
      </c>
      <c r="H202">
        <v>-6.0106735999999996</v>
      </c>
      <c r="I202">
        <v>-91.437532500000003</v>
      </c>
    </row>
    <row r="203" spans="1:9" x14ac:dyDescent="0.3">
      <c r="A203" s="3">
        <v>3.6800001</v>
      </c>
      <c r="B203">
        <v>-10.989208</v>
      </c>
      <c r="C203">
        <v>-13.579329</v>
      </c>
      <c r="D203">
        <v>-17.538822</v>
      </c>
      <c r="E203">
        <v>-19.56944</v>
      </c>
      <c r="F203">
        <v>-14.122038</v>
      </c>
      <c r="G203">
        <v>-9.1995740999999995</v>
      </c>
      <c r="H203">
        <v>-6.0843600999999996</v>
      </c>
      <c r="I203">
        <v>-91.082771199999996</v>
      </c>
    </row>
    <row r="204" spans="1:9" x14ac:dyDescent="0.3">
      <c r="A204" s="3">
        <v>3.6979001</v>
      </c>
      <c r="B204">
        <v>-10.873772000000001</v>
      </c>
      <c r="C204">
        <v>-13.378691999999999</v>
      </c>
      <c r="D204">
        <v>-17.187698000000001</v>
      </c>
      <c r="E204">
        <v>-19.467082000000001</v>
      </c>
      <c r="F204">
        <v>-14.298881</v>
      </c>
      <c r="G204">
        <v>-9.3156356999999996</v>
      </c>
      <c r="H204">
        <v>-6.1559623999999999</v>
      </c>
      <c r="I204">
        <v>-90.677723100000009</v>
      </c>
    </row>
    <row r="205" spans="1:9" x14ac:dyDescent="0.3">
      <c r="A205" s="3">
        <v>3.7158000000000002</v>
      </c>
      <c r="B205">
        <v>-10.755189</v>
      </c>
      <c r="C205">
        <v>-13.176038999999999</v>
      </c>
      <c r="D205">
        <v>-16.837479999999999</v>
      </c>
      <c r="E205">
        <v>-19.331171000000001</v>
      </c>
      <c r="F205">
        <v>-14.467404999999999</v>
      </c>
      <c r="G205">
        <v>-9.428801</v>
      </c>
      <c r="H205">
        <v>-6.2251133000000003</v>
      </c>
      <c r="I205">
        <v>-90.221198299999998</v>
      </c>
    </row>
    <row r="206" spans="1:9" x14ac:dyDescent="0.3">
      <c r="A206" s="3">
        <v>3.7336999999999998</v>
      </c>
      <c r="B206">
        <v>-10.633811</v>
      </c>
      <c r="C206">
        <v>-12.971956</v>
      </c>
      <c r="D206">
        <v>-16.489422000000001</v>
      </c>
      <c r="E206">
        <v>-19.162745999999999</v>
      </c>
      <c r="F206">
        <v>-14.625111</v>
      </c>
      <c r="G206">
        <v>-9.5382858000000006</v>
      </c>
      <c r="H206">
        <v>-6.2914553</v>
      </c>
      <c r="I206">
        <v>-89.7127871</v>
      </c>
    </row>
    <row r="207" spans="1:9" x14ac:dyDescent="0.3">
      <c r="A207" s="3">
        <v>3.7515999999999998</v>
      </c>
      <c r="B207">
        <v>-10.509988999999999</v>
      </c>
      <c r="C207">
        <v>-12.767010000000001</v>
      </c>
      <c r="D207">
        <v>-16.144638</v>
      </c>
      <c r="E207">
        <v>-18.963799000000002</v>
      </c>
      <c r="F207">
        <v>-14.769425</v>
      </c>
      <c r="G207">
        <v>-9.6432939999999991</v>
      </c>
      <c r="H207">
        <v>-6.3546448</v>
      </c>
      <c r="I207">
        <v>-89.152799800000011</v>
      </c>
    </row>
    <row r="208" spans="1:9" x14ac:dyDescent="0.3">
      <c r="A208" s="3">
        <v>3.7694999999999999</v>
      </c>
      <c r="B208">
        <v>-10.384080000000001</v>
      </c>
      <c r="C208">
        <v>-12.561748</v>
      </c>
      <c r="D208">
        <v>-15.804117</v>
      </c>
      <c r="E208">
        <v>-18.737109</v>
      </c>
      <c r="F208">
        <v>-14.897764</v>
      </c>
      <c r="G208">
        <v>-9.7430319999999995</v>
      </c>
      <c r="H208">
        <v>-6.4143558000000001</v>
      </c>
      <c r="I208">
        <v>-88.542205799999991</v>
      </c>
    </row>
    <row r="209" spans="1:9" x14ac:dyDescent="0.3">
      <c r="A209" s="3">
        <v>3.7873999999999999</v>
      </c>
      <c r="B209">
        <v>-10.256435</v>
      </c>
      <c r="C209">
        <v>-12.356692000000001</v>
      </c>
      <c r="D209">
        <v>-15.468714</v>
      </c>
      <c r="E209">
        <v>-18.486018999999999</v>
      </c>
      <c r="F209">
        <v>-15.007650999999999</v>
      </c>
      <c r="G209">
        <v>-9.8367239000000009</v>
      </c>
      <c r="H209">
        <v>-6.4702852000000002</v>
      </c>
      <c r="I209">
        <v>-87.882520099999994</v>
      </c>
    </row>
    <row r="210" spans="1:9" x14ac:dyDescent="0.3">
      <c r="A210" s="3">
        <v>3.8052999999999999</v>
      </c>
      <c r="B210">
        <v>-10.127401000000001</v>
      </c>
      <c r="C210">
        <v>-12.152336</v>
      </c>
      <c r="D210">
        <v>-15.139165</v>
      </c>
      <c r="E210">
        <v>-18.214212</v>
      </c>
      <c r="F210">
        <v>-15.096816</v>
      </c>
      <c r="G210">
        <v>-9.9236255</v>
      </c>
      <c r="H210">
        <v>-6.5221583000000001</v>
      </c>
      <c r="I210">
        <v>-87.175713800000011</v>
      </c>
    </row>
    <row r="211" spans="1:9" x14ac:dyDescent="0.3">
      <c r="A211" s="3">
        <v>3.8231999999999999</v>
      </c>
      <c r="B211">
        <v>-9.9973179000000005</v>
      </c>
      <c r="C211">
        <v>-11.949144</v>
      </c>
      <c r="D211">
        <v>-14.816088000000001</v>
      </c>
      <c r="E211">
        <v>-17.92549</v>
      </c>
      <c r="F211">
        <v>-15.163323999999999</v>
      </c>
      <c r="G211">
        <v>-10.003038999999999</v>
      </c>
      <c r="H211">
        <v>-6.5697295000000002</v>
      </c>
      <c r="I211">
        <v>-86.424132400000005</v>
      </c>
    </row>
    <row r="212" spans="1:9" x14ac:dyDescent="0.3">
      <c r="A212" s="3">
        <v>3.8411</v>
      </c>
      <c r="B212">
        <v>-9.8665161000000001</v>
      </c>
      <c r="C212">
        <v>-11.747547000000001</v>
      </c>
      <c r="D212">
        <v>-14.499997</v>
      </c>
      <c r="E212">
        <v>-17.623595999999999</v>
      </c>
      <c r="F212">
        <v>-15.205678000000001</v>
      </c>
      <c r="G212">
        <v>-10.074332999999999</v>
      </c>
      <c r="H212">
        <v>-6.6127909999999996</v>
      </c>
      <c r="I212">
        <v>-85.630458099999998</v>
      </c>
    </row>
    <row r="213" spans="1:9" x14ac:dyDescent="0.3">
      <c r="A213" s="3">
        <v>3.859</v>
      </c>
      <c r="B213">
        <v>-9.7353121999999992</v>
      </c>
      <c r="C213">
        <v>-11.547946</v>
      </c>
      <c r="D213">
        <v>-14.191312999999999</v>
      </c>
      <c r="E213">
        <v>-17.312076000000001</v>
      </c>
      <c r="F213">
        <v>-15.222918</v>
      </c>
      <c r="G213">
        <v>-10.136957000000001</v>
      </c>
      <c r="H213">
        <v>-6.6511743000000001</v>
      </c>
      <c r="I213">
        <v>-84.797696499999986</v>
      </c>
    </row>
    <row r="214" spans="1:9" x14ac:dyDescent="0.3">
      <c r="A214" s="3">
        <v>3.8769</v>
      </c>
      <c r="B214">
        <v>-9.6040136999999994</v>
      </c>
      <c r="C214">
        <v>-11.350705</v>
      </c>
      <c r="D214">
        <v>-13.890373</v>
      </c>
      <c r="E214">
        <v>-16.99418</v>
      </c>
      <c r="F214">
        <v>-15.214684999999999</v>
      </c>
      <c r="G214">
        <v>-10.190458</v>
      </c>
      <c r="H214">
        <v>-6.6847513000000003</v>
      </c>
      <c r="I214">
        <v>-83.929165999999995</v>
      </c>
    </row>
    <row r="215" spans="1:9" x14ac:dyDescent="0.3">
      <c r="A215" s="3">
        <v>3.8947999000000002</v>
      </c>
      <c r="B215">
        <v>-9.4729106999999999</v>
      </c>
      <c r="C215">
        <v>-11.156162999999999</v>
      </c>
      <c r="D215">
        <v>-13.597441999999999</v>
      </c>
      <c r="E215">
        <v>-16.672809999999998</v>
      </c>
      <c r="F215">
        <v>-15.181239</v>
      </c>
      <c r="G215">
        <v>-10.234491</v>
      </c>
      <c r="H215">
        <v>-6.7134385999999999</v>
      </c>
      <c r="I215">
        <v>-83.028494300000006</v>
      </c>
    </row>
    <row r="216" spans="1:9" x14ac:dyDescent="0.3">
      <c r="A216" s="3">
        <v>3.9126998999999998</v>
      </c>
      <c r="B216">
        <v>-9.3422812000000004</v>
      </c>
      <c r="C216">
        <v>-10.964622</v>
      </c>
      <c r="D216">
        <v>-13.312719</v>
      </c>
      <c r="E216">
        <v>-16.350504000000001</v>
      </c>
      <c r="F216">
        <v>-15.123445</v>
      </c>
      <c r="G216">
        <v>-10.268827999999999</v>
      </c>
      <c r="H216">
        <v>-6.7371974999999997</v>
      </c>
      <c r="I216">
        <v>-82.099596699999992</v>
      </c>
    </row>
    <row r="217" spans="1:9" x14ac:dyDescent="0.3">
      <c r="A217" s="3">
        <v>3.9305998999999998</v>
      </c>
      <c r="B217">
        <v>-9.2123860999999998</v>
      </c>
      <c r="C217">
        <v>-10.776355000000001</v>
      </c>
      <c r="D217">
        <v>-13.036351</v>
      </c>
      <c r="E217">
        <v>-16.029437000000001</v>
      </c>
      <c r="F217">
        <v>-15.042716</v>
      </c>
      <c r="G217">
        <v>-10.293371</v>
      </c>
      <c r="H217">
        <v>-6.7560335</v>
      </c>
      <c r="I217">
        <v>-81.146649599999989</v>
      </c>
    </row>
    <row r="218" spans="1:9" x14ac:dyDescent="0.3">
      <c r="A218" s="3">
        <v>3.9484998999999998</v>
      </c>
      <c r="B218">
        <v>-9.0834715999999993</v>
      </c>
      <c r="C218">
        <v>-10.591609</v>
      </c>
      <c r="D218">
        <v>-12.768435</v>
      </c>
      <c r="E218">
        <v>-15.711441000000001</v>
      </c>
      <c r="F218">
        <v>-14.940918</v>
      </c>
      <c r="G218">
        <v>-10.308146000000001</v>
      </c>
      <c r="H218">
        <v>-6.7699996000000002</v>
      </c>
      <c r="I218">
        <v>-80.174020200000001</v>
      </c>
    </row>
    <row r="219" spans="1:9" x14ac:dyDescent="0.3">
      <c r="A219" s="3">
        <v>3.9663998999999999</v>
      </c>
      <c r="B219">
        <v>-8.9557684999999996</v>
      </c>
      <c r="C219">
        <v>-10.410602000000001</v>
      </c>
      <c r="D219">
        <v>-12.509027</v>
      </c>
      <c r="E219">
        <v>-15.398038</v>
      </c>
      <c r="F219">
        <v>-14.820269</v>
      </c>
      <c r="G219">
        <v>-10.31331</v>
      </c>
      <c r="H219">
        <v>-6.7791888</v>
      </c>
      <c r="I219">
        <v>-79.186203300000003</v>
      </c>
    </row>
    <row r="220" spans="1:9" x14ac:dyDescent="0.3">
      <c r="A220" s="3">
        <v>3.9842998999999999</v>
      </c>
      <c r="B220">
        <v>-8.8294896999999999</v>
      </c>
      <c r="C220">
        <v>-10.233525</v>
      </c>
      <c r="D220">
        <v>-12.258153999999999</v>
      </c>
      <c r="E220">
        <v>-15.090472</v>
      </c>
      <c r="F220">
        <v>-14.683209</v>
      </c>
      <c r="G220">
        <v>-10.309138000000001</v>
      </c>
      <c r="H220">
        <v>-6.7837367000000004</v>
      </c>
      <c r="I220">
        <v>-78.187724400000008</v>
      </c>
    </row>
    <row r="221" spans="1:9" x14ac:dyDescent="0.3">
      <c r="A221" s="3">
        <v>4.0022000999999996</v>
      </c>
      <c r="B221">
        <v>-8.7048360000000002</v>
      </c>
      <c r="C221">
        <v>-10.060549</v>
      </c>
      <c r="D221">
        <v>-12.015808</v>
      </c>
      <c r="E221">
        <v>-14.789743</v>
      </c>
      <c r="F221">
        <v>-14.532299</v>
      </c>
      <c r="G221">
        <v>-10.296021</v>
      </c>
      <c r="H221">
        <v>-6.7838174999999996</v>
      </c>
      <c r="I221">
        <v>-77.183073500000006</v>
      </c>
    </row>
    <row r="222" spans="1:9" x14ac:dyDescent="0.3">
      <c r="A222" s="3">
        <v>4.0201000999999996</v>
      </c>
      <c r="B222">
        <v>-8.5819883000000008</v>
      </c>
      <c r="C222">
        <v>-9.8918192999999999</v>
      </c>
      <c r="D222">
        <v>-11.781962999999999</v>
      </c>
      <c r="E222">
        <v>-14.496648</v>
      </c>
      <c r="F222">
        <v>-14.370111</v>
      </c>
      <c r="G222">
        <v>-10.274450999999999</v>
      </c>
      <c r="H222">
        <v>-6.7796395</v>
      </c>
      <c r="I222">
        <v>-76.176620100000008</v>
      </c>
    </row>
    <row r="223" spans="1:9" x14ac:dyDescent="0.3">
      <c r="A223" s="3">
        <v>4.0380000999999996</v>
      </c>
      <c r="B223">
        <v>-8.4611170999999992</v>
      </c>
      <c r="C223">
        <v>-9.7274616999999992</v>
      </c>
      <c r="D223">
        <v>-11.556568</v>
      </c>
      <c r="E223">
        <v>-14.211805</v>
      </c>
      <c r="F223">
        <v>-14.199142999999999</v>
      </c>
      <c r="G223">
        <v>-10.245004</v>
      </c>
      <c r="H223">
        <v>-6.7714404999999998</v>
      </c>
      <c r="I223">
        <v>-75.172539299999997</v>
      </c>
    </row>
    <row r="224" spans="1:9" x14ac:dyDescent="0.3">
      <c r="A224" s="3">
        <v>4.0559000999999997</v>
      </c>
      <c r="B224">
        <v>-8.3423757999999992</v>
      </c>
      <c r="C224">
        <v>-9.5675834000000002</v>
      </c>
      <c r="D224">
        <v>-11.339558</v>
      </c>
      <c r="E224">
        <v>-13.935691</v>
      </c>
      <c r="F224">
        <v>-14.021762000000001</v>
      </c>
      <c r="G224">
        <v>-10.208330999999999</v>
      </c>
      <c r="H224">
        <v>-6.7594875999999999</v>
      </c>
      <c r="I224">
        <v>-74.174788800000002</v>
      </c>
    </row>
    <row r="225" spans="1:9" x14ac:dyDescent="0.3">
      <c r="A225" s="3">
        <v>4.0738000999999997</v>
      </c>
      <c r="B225">
        <v>-8.2259043999999992</v>
      </c>
      <c r="C225">
        <v>-9.4122737999999995</v>
      </c>
      <c r="D225">
        <v>-11.130855</v>
      </c>
      <c r="E225">
        <v>-13.668656</v>
      </c>
      <c r="F225">
        <v>-13.840154999999999</v>
      </c>
      <c r="G225">
        <v>-10.165133000000001</v>
      </c>
      <c r="H225">
        <v>-6.7440648000000003</v>
      </c>
      <c r="I225">
        <v>-73.187042000000005</v>
      </c>
    </row>
    <row r="226" spans="1:9" x14ac:dyDescent="0.3">
      <c r="A226" s="3">
        <v>4.0917000999999997</v>
      </c>
      <c r="B226">
        <v>-8.1118287999999996</v>
      </c>
      <c r="C226">
        <v>-9.2616063000000004</v>
      </c>
      <c r="D226">
        <v>-10.930369000000001</v>
      </c>
      <c r="E226">
        <v>-13.410954</v>
      </c>
      <c r="F226">
        <v>-13.656307</v>
      </c>
      <c r="G226">
        <v>-10.116153000000001</v>
      </c>
      <c r="H226">
        <v>-6.7254778999999996</v>
      </c>
      <c r="I226">
        <v>-72.212695999999994</v>
      </c>
    </row>
    <row r="227" spans="1:9" x14ac:dyDescent="0.3">
      <c r="A227" s="3">
        <v>4.1096000999999998</v>
      </c>
      <c r="B227">
        <v>-8.0002636000000003</v>
      </c>
      <c r="C227">
        <v>-9.1156372999999995</v>
      </c>
      <c r="D227">
        <v>-10.738001000000001</v>
      </c>
      <c r="E227">
        <v>-13.162755000000001</v>
      </c>
      <c r="F227">
        <v>-13.471989000000001</v>
      </c>
      <c r="G227">
        <v>-10.062155000000001</v>
      </c>
      <c r="H227">
        <v>-6.7040419</v>
      </c>
      <c r="I227">
        <v>-71.254842800000006</v>
      </c>
    </row>
    <row r="228" spans="1:9" x14ac:dyDescent="0.3">
      <c r="A228" s="3">
        <v>4.1275000999999998</v>
      </c>
      <c r="B228">
        <v>-7.8913092999999996</v>
      </c>
      <c r="C228">
        <v>-8.9744126000000009</v>
      </c>
      <c r="D228">
        <v>-10.553648000000001</v>
      </c>
      <c r="E228">
        <v>-12.924165</v>
      </c>
      <c r="F228">
        <v>-13.288755999999999</v>
      </c>
      <c r="G228">
        <v>-10.003907</v>
      </c>
      <c r="H228">
        <v>-6.6800819999999996</v>
      </c>
      <c r="I228">
        <v>-70.316279899999998</v>
      </c>
    </row>
    <row r="229" spans="1:9" x14ac:dyDescent="0.3">
      <c r="A229" s="3">
        <v>4.1454000000000004</v>
      </c>
      <c r="B229">
        <v>-7.7850564000000002</v>
      </c>
      <c r="C229">
        <v>-8.8379662999999997</v>
      </c>
      <c r="D229">
        <v>-10.377196</v>
      </c>
      <c r="E229">
        <v>-12.695238</v>
      </c>
      <c r="F229">
        <v>-13.10796</v>
      </c>
      <c r="G229">
        <v>-9.9421763999999992</v>
      </c>
      <c r="H229">
        <v>-6.6539257000000003</v>
      </c>
      <c r="I229">
        <v>-69.399518799999996</v>
      </c>
    </row>
    <row r="230" spans="1:9" x14ac:dyDescent="0.3">
      <c r="A230" s="3">
        <v>4.1632999999999996</v>
      </c>
      <c r="B230">
        <v>-7.6815832999999998</v>
      </c>
      <c r="C230">
        <v>-8.7063168999999991</v>
      </c>
      <c r="D230">
        <v>-10.208532</v>
      </c>
      <c r="E230">
        <v>-12.475981000000001</v>
      </c>
      <c r="F230">
        <v>-12.930758000000001</v>
      </c>
      <c r="G230">
        <v>-9.8777086000000001</v>
      </c>
      <c r="H230">
        <v>-6.6259006999999999</v>
      </c>
      <c r="I230">
        <v>-68.506780499999991</v>
      </c>
    </row>
    <row r="231" spans="1:9" x14ac:dyDescent="0.3">
      <c r="A231" s="3">
        <v>4.1811999999999996</v>
      </c>
      <c r="B231">
        <v>-7.5809576999999999</v>
      </c>
      <c r="C231">
        <v>-8.5794759999999997</v>
      </c>
      <c r="D231">
        <v>-10.047537</v>
      </c>
      <c r="E231">
        <v>-12.266373</v>
      </c>
      <c r="F231">
        <v>-12.758134</v>
      </c>
      <c r="G231">
        <v>-9.8112273000000005</v>
      </c>
      <c r="H231">
        <v>-6.5963323000000003</v>
      </c>
      <c r="I231">
        <v>-67.640037299999989</v>
      </c>
    </row>
    <row r="232" spans="1:9" x14ac:dyDescent="0.3">
      <c r="A232" s="3">
        <v>4.1990999999999996</v>
      </c>
      <c r="B232">
        <v>-7.4832378999999998</v>
      </c>
      <c r="C232">
        <v>-8.4574446000000005</v>
      </c>
      <c r="D232">
        <v>-9.8940905000000008</v>
      </c>
      <c r="E232">
        <v>-12.066366</v>
      </c>
      <c r="F232">
        <v>-12.590915000000001</v>
      </c>
      <c r="G232">
        <v>-9.7434197000000005</v>
      </c>
      <c r="H232">
        <v>-6.5655368999999997</v>
      </c>
      <c r="I232">
        <v>-66.801010599999998</v>
      </c>
    </row>
    <row r="233" spans="1:9" x14ac:dyDescent="0.3">
      <c r="A233" s="3">
        <v>4.2169999999999996</v>
      </c>
      <c r="B233">
        <v>-7.3884736999999996</v>
      </c>
      <c r="C233">
        <v>-8.3402153000000006</v>
      </c>
      <c r="D233">
        <v>-9.7480706999999995</v>
      </c>
      <c r="E233">
        <v>-11.875890999999999</v>
      </c>
      <c r="F233">
        <v>-12.429789</v>
      </c>
      <c r="G233">
        <v>-9.6749358000000001</v>
      </c>
      <c r="H233">
        <v>-6.5338248999999999</v>
      </c>
      <c r="I233">
        <v>-65.991200399999997</v>
      </c>
    </row>
    <row r="234" spans="1:9" x14ac:dyDescent="0.3">
      <c r="A234" s="3">
        <v>4.2348999999999997</v>
      </c>
      <c r="B234">
        <v>-7.2967021000000001</v>
      </c>
      <c r="C234">
        <v>-8.2277722000000004</v>
      </c>
      <c r="D234">
        <v>-9.6093554000000001</v>
      </c>
      <c r="E234">
        <v>-11.694863</v>
      </c>
      <c r="F234">
        <v>-12.275321999999999</v>
      </c>
      <c r="G234">
        <v>-9.6063811000000001</v>
      </c>
      <c r="H234">
        <v>-6.5014919000000004</v>
      </c>
      <c r="I234">
        <v>-65.211887699999991</v>
      </c>
    </row>
    <row r="235" spans="1:9" x14ac:dyDescent="0.3">
      <c r="A235" s="3">
        <v>4.2527999999999997</v>
      </c>
      <c r="B235">
        <v>-7.2079572000000001</v>
      </c>
      <c r="C235">
        <v>-8.1200925000000002</v>
      </c>
      <c r="D235">
        <v>-9.4778190000000002</v>
      </c>
      <c r="E235">
        <v>-11.52319</v>
      </c>
      <c r="F235">
        <v>-12.127979</v>
      </c>
      <c r="G235">
        <v>-9.5383186000000002</v>
      </c>
      <c r="H235">
        <v>-6.4688232000000001</v>
      </c>
      <c r="I235">
        <v>-64.4641795</v>
      </c>
    </row>
    <row r="236" spans="1:9" x14ac:dyDescent="0.3">
      <c r="A236" s="3">
        <v>4.2706999999999997</v>
      </c>
      <c r="B236">
        <v>-7.1222599000000004</v>
      </c>
      <c r="C236">
        <v>-8.0171477000000007</v>
      </c>
      <c r="D236">
        <v>-9.3533392000000006</v>
      </c>
      <c r="E236">
        <v>-11.360768</v>
      </c>
      <c r="F236">
        <v>-11.988129000000001</v>
      </c>
      <c r="G236">
        <v>-9.4712609000000008</v>
      </c>
      <c r="H236">
        <v>-6.4360870999999999</v>
      </c>
      <c r="I236">
        <v>-63.748991800000006</v>
      </c>
    </row>
    <row r="237" spans="1:9" x14ac:dyDescent="0.3">
      <c r="A237" s="3">
        <v>4.2885999999999997</v>
      </c>
      <c r="B237">
        <v>-7.0396283000000004</v>
      </c>
      <c r="C237">
        <v>-7.9189004000000001</v>
      </c>
      <c r="D237">
        <v>-9.2357923</v>
      </c>
      <c r="E237">
        <v>-11.207489000000001</v>
      </c>
      <c r="F237">
        <v>-11.856071</v>
      </c>
      <c r="G237">
        <v>-9.4056782999999999</v>
      </c>
      <c r="H237">
        <v>-6.4035371000000003</v>
      </c>
      <c r="I237">
        <v>-63.067096400000004</v>
      </c>
    </row>
    <row r="238" spans="1:9" x14ac:dyDescent="0.3">
      <c r="A238" s="3">
        <v>4.3064999999999998</v>
      </c>
      <c r="B238">
        <v>-6.9600695000000004</v>
      </c>
      <c r="C238">
        <v>-7.8253101000000003</v>
      </c>
      <c r="D238">
        <v>-9.1250529999999994</v>
      </c>
      <c r="E238">
        <v>-11.063245999999999</v>
      </c>
      <c r="F238">
        <v>-11.732037</v>
      </c>
      <c r="G238">
        <v>-9.3419925999999993</v>
      </c>
      <c r="H238">
        <v>-6.3714107000000002</v>
      </c>
      <c r="I238">
        <v>-62.419118899999994</v>
      </c>
    </row>
    <row r="239" spans="1:9" x14ac:dyDescent="0.3">
      <c r="A239" s="3">
        <v>4.3243999000000004</v>
      </c>
      <c r="B239">
        <v>-6.8835864000000004</v>
      </c>
      <c r="C239">
        <v>-7.7363298</v>
      </c>
      <c r="D239">
        <v>-9.0209998999999996</v>
      </c>
      <c r="E239">
        <v>-10.927927</v>
      </c>
      <c r="F239">
        <v>-11.616201999999999</v>
      </c>
      <c r="G239">
        <v>-9.2805833999999994</v>
      </c>
      <c r="H239">
        <v>-6.3399273000000003</v>
      </c>
      <c r="I239">
        <v>-61.805555799999993</v>
      </c>
    </row>
    <row r="240" spans="1:9" x14ac:dyDescent="0.3">
      <c r="A240" s="3">
        <v>4.3422999000000004</v>
      </c>
      <c r="B240">
        <v>-6.8101742999999999</v>
      </c>
      <c r="C240">
        <v>-7.6519078</v>
      </c>
      <c r="D240">
        <v>-8.9235103999999996</v>
      </c>
      <c r="E240">
        <v>-10.801418999999999</v>
      </c>
      <c r="F240">
        <v>-11.508699999999999</v>
      </c>
      <c r="G240">
        <v>-9.2217839999999995</v>
      </c>
      <c r="H240">
        <v>-6.3092898999999996</v>
      </c>
      <c r="I240">
        <v>-61.226785399999997</v>
      </c>
    </row>
    <row r="241" spans="1:9" x14ac:dyDescent="0.3">
      <c r="A241" s="3">
        <v>4.3601998999999996</v>
      </c>
      <c r="B241">
        <v>-6.7398217999999996</v>
      </c>
      <c r="C241">
        <v>-7.5719884999999998</v>
      </c>
      <c r="D241">
        <v>-8.8324599999999993</v>
      </c>
      <c r="E241">
        <v>-10.683612999999999</v>
      </c>
      <c r="F241">
        <v>-11.409624000000001</v>
      </c>
      <c r="G241">
        <v>-9.1658928999999993</v>
      </c>
      <c r="H241">
        <v>-6.2796832</v>
      </c>
      <c r="I241">
        <v>-60.683083399999994</v>
      </c>
    </row>
    <row r="242" spans="1:9" x14ac:dyDescent="0.3">
      <c r="A242" s="3">
        <v>4.3780998999999996</v>
      </c>
      <c r="B242">
        <v>-6.6725139999999996</v>
      </c>
      <c r="C242">
        <v>-7.4965096999999998</v>
      </c>
      <c r="D242">
        <v>-8.7477300000000007</v>
      </c>
      <c r="E242">
        <v>-10.574400000000001</v>
      </c>
      <c r="F242">
        <v>-11.319038000000001</v>
      </c>
      <c r="G242">
        <v>-9.1131647999999998</v>
      </c>
      <c r="H242">
        <v>-6.2512771000000003</v>
      </c>
      <c r="I242">
        <v>-60.1746336</v>
      </c>
    </row>
    <row r="243" spans="1:9" x14ac:dyDescent="0.3">
      <c r="A243" s="3">
        <v>4.3959998999999996</v>
      </c>
      <c r="B243">
        <v>-6.6082289999999997</v>
      </c>
      <c r="C243">
        <v>-7.4254077000000001</v>
      </c>
      <c r="D243">
        <v>-8.6691979999999997</v>
      </c>
      <c r="E243">
        <v>-10.473677</v>
      </c>
      <c r="F243">
        <v>-11.236980000000001</v>
      </c>
      <c r="G243">
        <v>-9.0638231000000005</v>
      </c>
      <c r="H243">
        <v>-6.2242246000000003</v>
      </c>
      <c r="I243">
        <v>-59.701539400000001</v>
      </c>
    </row>
    <row r="244" spans="1:9" x14ac:dyDescent="0.3">
      <c r="A244" s="3">
        <v>4.4138998999999997</v>
      </c>
      <c r="B244">
        <v>-6.5469400000000002</v>
      </c>
      <c r="C244">
        <v>-7.3586136</v>
      </c>
      <c r="D244">
        <v>-8.5967432000000006</v>
      </c>
      <c r="E244">
        <v>-10.381339000000001</v>
      </c>
      <c r="F244">
        <v>-11.163467000000001</v>
      </c>
      <c r="G244">
        <v>-9.0180562999999996</v>
      </c>
      <c r="H244">
        <v>-6.1986610000000004</v>
      </c>
      <c r="I244">
        <v>-59.263820100000004</v>
      </c>
    </row>
    <row r="245" spans="1:9" x14ac:dyDescent="0.3">
      <c r="A245" s="3">
        <v>4.4317998999999997</v>
      </c>
      <c r="B245">
        <v>-6.4886154999999999</v>
      </c>
      <c r="C245">
        <v>-7.2960554999999996</v>
      </c>
      <c r="D245">
        <v>-8.5302462000000006</v>
      </c>
      <c r="E245">
        <v>-10.297286</v>
      </c>
      <c r="F245">
        <v>-11.098497</v>
      </c>
      <c r="G245">
        <v>-8.9760209999999994</v>
      </c>
      <c r="H245">
        <v>-6.1747078000000002</v>
      </c>
      <c r="I245">
        <v>-58.861428999999994</v>
      </c>
    </row>
    <row r="246" spans="1:9" x14ac:dyDescent="0.3">
      <c r="A246" s="3">
        <v>4.4496998999999997</v>
      </c>
      <c r="B246">
        <v>-6.4332191999999999</v>
      </c>
      <c r="C246">
        <v>-7.2376576999999997</v>
      </c>
      <c r="D246">
        <v>-8.4695855000000009</v>
      </c>
      <c r="E246">
        <v>-10.221427</v>
      </c>
      <c r="F246">
        <v>-11.042058000000001</v>
      </c>
      <c r="G246">
        <v>-8.9378493999999993</v>
      </c>
      <c r="H246">
        <v>-6.1524717999999998</v>
      </c>
      <c r="I246">
        <v>-58.494268600000005</v>
      </c>
    </row>
    <row r="247" spans="1:9" x14ac:dyDescent="0.3">
      <c r="A247" s="3">
        <v>4.4675998999999997</v>
      </c>
      <c r="B247">
        <v>-6.3807096000000003</v>
      </c>
      <c r="C247">
        <v>-7.1833409000000001</v>
      </c>
      <c r="D247">
        <v>-8.4146417000000007</v>
      </c>
      <c r="E247">
        <v>-10.153667</v>
      </c>
      <c r="F247">
        <v>-10.994126</v>
      </c>
      <c r="G247">
        <v>-8.9036434999999994</v>
      </c>
      <c r="H247">
        <v>-6.1320452999999997</v>
      </c>
      <c r="I247">
        <v>-58.162174000000007</v>
      </c>
    </row>
    <row r="248" spans="1:9" x14ac:dyDescent="0.3">
      <c r="A248" s="3">
        <v>4.4854998999999998</v>
      </c>
      <c r="B248">
        <v>-6.3310430999999996</v>
      </c>
      <c r="C248">
        <v>-7.1330236999999999</v>
      </c>
      <c r="D248">
        <v>-8.3652957000000008</v>
      </c>
      <c r="E248">
        <v>-10.093919</v>
      </c>
      <c r="F248">
        <v>-10.954666</v>
      </c>
      <c r="G248">
        <v>-8.8734821000000004</v>
      </c>
      <c r="H248">
        <v>-6.1135070000000002</v>
      </c>
      <c r="I248">
        <v>-57.864936600000007</v>
      </c>
    </row>
    <row r="249" spans="1:9" x14ac:dyDescent="0.3">
      <c r="A249" s="3">
        <v>4.5033998000000004</v>
      </c>
      <c r="B249">
        <v>-6.2841706000000004</v>
      </c>
      <c r="C249">
        <v>-7.0866186999999998</v>
      </c>
      <c r="D249">
        <v>-8.3214267999999993</v>
      </c>
      <c r="E249">
        <v>-10.0421</v>
      </c>
      <c r="F249">
        <v>-10.923643</v>
      </c>
      <c r="G249">
        <v>-8.8474245000000007</v>
      </c>
      <c r="H249">
        <v>-6.0969248</v>
      </c>
      <c r="I249">
        <v>-57.602308399999998</v>
      </c>
    </row>
    <row r="250" spans="1:9" x14ac:dyDescent="0.3">
      <c r="A250" s="3">
        <v>4.5212998000000004</v>
      </c>
      <c r="B250">
        <v>-6.2400380999999996</v>
      </c>
      <c r="C250">
        <v>-7.0440394</v>
      </c>
      <c r="D250">
        <v>-8.2829145000000004</v>
      </c>
      <c r="E250">
        <v>-9.9981279000000001</v>
      </c>
      <c r="F250">
        <v>-10.901007999999999</v>
      </c>
      <c r="G250">
        <v>-8.8255078000000005</v>
      </c>
      <c r="H250">
        <v>-6.0823537999999999</v>
      </c>
      <c r="I250">
        <v>-57.3739895</v>
      </c>
    </row>
    <row r="251" spans="1:9" x14ac:dyDescent="0.3">
      <c r="A251" s="3">
        <v>4.5391997999999996</v>
      </c>
      <c r="B251">
        <v>-6.1985912000000001</v>
      </c>
      <c r="C251">
        <v>-7.0051939000000001</v>
      </c>
      <c r="D251">
        <v>-8.2496384999999997</v>
      </c>
      <c r="E251">
        <v>-9.9619280000000003</v>
      </c>
      <c r="F251">
        <v>-10.886715000000001</v>
      </c>
      <c r="G251">
        <v>-8.8077518999999995</v>
      </c>
      <c r="H251">
        <v>-6.0698378000000002</v>
      </c>
      <c r="I251">
        <v>-57.179656300000005</v>
      </c>
    </row>
    <row r="252" spans="1:9" x14ac:dyDescent="0.3">
      <c r="A252" s="3">
        <v>4.5570997999999996</v>
      </c>
      <c r="B252">
        <v>-6.1597682999999996</v>
      </c>
      <c r="C252">
        <v>-6.9699878999999996</v>
      </c>
      <c r="D252">
        <v>-8.2214776000000001</v>
      </c>
      <c r="E252">
        <v>-9.9334270999999994</v>
      </c>
      <c r="F252">
        <v>-10.880716</v>
      </c>
      <c r="G252">
        <v>-8.7941593999999998</v>
      </c>
      <c r="H252">
        <v>-6.0594121000000003</v>
      </c>
      <c r="I252">
        <v>-57.018948399999999</v>
      </c>
    </row>
    <row r="253" spans="1:9" x14ac:dyDescent="0.3">
      <c r="A253" s="3">
        <v>4.5749997999999996</v>
      </c>
      <c r="B253">
        <v>-6.1235065000000004</v>
      </c>
      <c r="C253">
        <v>-6.9383254000000001</v>
      </c>
      <c r="D253">
        <v>-8.1983086000000007</v>
      </c>
      <c r="E253">
        <v>-9.9125560999999998</v>
      </c>
      <c r="F253">
        <v>-10.882956</v>
      </c>
      <c r="G253">
        <v>-8.7847165999999994</v>
      </c>
      <c r="H253">
        <v>-6.0511017000000002</v>
      </c>
      <c r="I253">
        <v>-56.891470900000002</v>
      </c>
    </row>
    <row r="254" spans="1:9" x14ac:dyDescent="0.3">
      <c r="A254" s="3">
        <v>4.5928997999999996</v>
      </c>
      <c r="B254">
        <v>-6.0897395999999997</v>
      </c>
      <c r="C254">
        <v>-6.9101056999999999</v>
      </c>
      <c r="D254">
        <v>-8.1800093999999994</v>
      </c>
      <c r="E254">
        <v>-9.8992471999999996</v>
      </c>
      <c r="F254">
        <v>-10.893383</v>
      </c>
      <c r="G254">
        <v>-8.7793986999999998</v>
      </c>
      <c r="H254">
        <v>-6.0449232999999998</v>
      </c>
      <c r="I254">
        <v>-56.7968069</v>
      </c>
    </row>
    <row r="255" spans="1:9" x14ac:dyDescent="0.3">
      <c r="A255" s="3">
        <v>4.6107997999999997</v>
      </c>
      <c r="B255">
        <v>-6.0583988</v>
      </c>
      <c r="C255">
        <v>-6.8852276999999997</v>
      </c>
      <c r="D255">
        <v>-8.1664546999999992</v>
      </c>
      <c r="E255">
        <v>-9.8934397999999995</v>
      </c>
      <c r="F255">
        <v>-10.911944999999999</v>
      </c>
      <c r="G255">
        <v>-8.7781657000000006</v>
      </c>
      <c r="H255">
        <v>-6.0408856000000002</v>
      </c>
      <c r="I255">
        <v>-56.7345173</v>
      </c>
    </row>
    <row r="256" spans="1:9" x14ac:dyDescent="0.3">
      <c r="A256" s="3">
        <v>4.6286997999999997</v>
      </c>
      <c r="B256">
        <v>-6.0294118000000001</v>
      </c>
      <c r="C256">
        <v>-6.8635861</v>
      </c>
      <c r="D256">
        <v>-8.1575205999999998</v>
      </c>
      <c r="E256">
        <v>-9.8950706000000004</v>
      </c>
      <c r="F256">
        <v>-10.938587999999999</v>
      </c>
      <c r="G256">
        <v>-8.7809665999999993</v>
      </c>
      <c r="H256">
        <v>-6.0389901999999998</v>
      </c>
      <c r="I256">
        <v>-56.704133900000002</v>
      </c>
    </row>
    <row r="257" spans="1:9" x14ac:dyDescent="0.3">
      <c r="A257" s="3">
        <v>4.6465997999999997</v>
      </c>
      <c r="B257">
        <v>-6.0027045000000001</v>
      </c>
      <c r="C257">
        <v>-6.8450737999999998</v>
      </c>
      <c r="D257">
        <v>-8.1530778999999995</v>
      </c>
      <c r="E257">
        <v>-9.9040832999999999</v>
      </c>
      <c r="F257">
        <v>-10.973258</v>
      </c>
      <c r="G257">
        <v>-8.7877402999999994</v>
      </c>
      <c r="H257">
        <v>-6.0392317999999996</v>
      </c>
      <c r="I257">
        <v>-56.705169599999991</v>
      </c>
    </row>
    <row r="258" spans="1:9" x14ac:dyDescent="0.3">
      <c r="A258" s="3">
        <v>4.6645002</v>
      </c>
      <c r="B258">
        <v>-5.9781987000000001</v>
      </c>
      <c r="C258">
        <v>-6.8295832000000001</v>
      </c>
      <c r="D258">
        <v>-8.1529989999999994</v>
      </c>
      <c r="E258">
        <v>-9.9204203999999994</v>
      </c>
      <c r="F258">
        <v>-11.015905999999999</v>
      </c>
      <c r="G258">
        <v>-8.7984141000000005</v>
      </c>
      <c r="H258">
        <v>-6.0416002999999998</v>
      </c>
      <c r="I258">
        <v>-56.737121700000003</v>
      </c>
    </row>
    <row r="259" spans="1:9" x14ac:dyDescent="0.3">
      <c r="A259" s="3">
        <v>4.6824002</v>
      </c>
      <c r="B259">
        <v>-5.9558156000000002</v>
      </c>
      <c r="C259">
        <v>-6.8170004999999998</v>
      </c>
      <c r="D259">
        <v>-8.1571529999999992</v>
      </c>
      <c r="E259">
        <v>-9.9440276000000001</v>
      </c>
      <c r="F259">
        <v>-11.066476</v>
      </c>
      <c r="G259">
        <v>-8.8129097999999999</v>
      </c>
      <c r="H259">
        <v>-6.0460775</v>
      </c>
      <c r="I259">
        <v>-56.799460000000003</v>
      </c>
    </row>
    <row r="260" spans="1:9" x14ac:dyDescent="0.3">
      <c r="A260" s="3">
        <v>4.7003002</v>
      </c>
      <c r="B260">
        <v>-5.9354734000000002</v>
      </c>
      <c r="C260">
        <v>-6.8072127</v>
      </c>
      <c r="D260">
        <v>-8.1654046000000005</v>
      </c>
      <c r="E260">
        <v>-9.9748505999999999</v>
      </c>
      <c r="F260">
        <v>-11.124919</v>
      </c>
      <c r="G260">
        <v>-8.8311373999999994</v>
      </c>
      <c r="H260">
        <v>-6.0526435000000003</v>
      </c>
      <c r="I260">
        <v>-56.891641200000009</v>
      </c>
    </row>
    <row r="261" spans="1:9" x14ac:dyDescent="0.3">
      <c r="A261" s="3">
        <v>4.7182002000000001</v>
      </c>
      <c r="B261">
        <v>-5.9170892000000004</v>
      </c>
      <c r="C261">
        <v>-6.8001056999999996</v>
      </c>
      <c r="D261">
        <v>-8.1776225</v>
      </c>
      <c r="E261">
        <v>-10.012836999999999</v>
      </c>
      <c r="F261">
        <v>-11.191186</v>
      </c>
      <c r="G261">
        <v>-8.8530040000000003</v>
      </c>
      <c r="H261">
        <v>-6.0612700999999998</v>
      </c>
      <c r="I261">
        <v>-57.0131145</v>
      </c>
    </row>
    <row r="262" spans="1:9" x14ac:dyDescent="0.3">
      <c r="A262" s="3">
        <v>4.7361002000000001</v>
      </c>
      <c r="B262">
        <v>-5.9005764999999997</v>
      </c>
      <c r="C262">
        <v>-6.7955595000000004</v>
      </c>
      <c r="D262">
        <v>-8.1936661999999991</v>
      </c>
      <c r="E262">
        <v>-10.057933999999999</v>
      </c>
      <c r="F262">
        <v>-11.265224</v>
      </c>
      <c r="G262">
        <v>-8.8784054000000001</v>
      </c>
      <c r="H262">
        <v>-6.0719288000000002</v>
      </c>
      <c r="I262">
        <v>-57.163294399999998</v>
      </c>
    </row>
    <row r="263" spans="1:9" x14ac:dyDescent="0.3">
      <c r="A263" s="3">
        <v>4.7540002000000001</v>
      </c>
      <c r="B263">
        <v>-5.8858518000000002</v>
      </c>
      <c r="C263">
        <v>-6.7934567000000001</v>
      </c>
      <c r="D263">
        <v>-8.2133967999999999</v>
      </c>
      <c r="E263">
        <v>-10.110089</v>
      </c>
      <c r="F263">
        <v>-11.346987</v>
      </c>
      <c r="G263">
        <v>-8.9072338999999996</v>
      </c>
      <c r="H263">
        <v>-6.0845839000000002</v>
      </c>
      <c r="I263">
        <v>-57.341599100000003</v>
      </c>
    </row>
    <row r="264" spans="1:9" x14ac:dyDescent="0.3">
      <c r="A264" s="3">
        <v>4.7719002000000001</v>
      </c>
      <c r="B264">
        <v>-5.8728230000000003</v>
      </c>
      <c r="C264">
        <v>-6.7936752</v>
      </c>
      <c r="D264">
        <v>-8.2366711000000006</v>
      </c>
      <c r="E264">
        <v>-10.169245</v>
      </c>
      <c r="F264">
        <v>-11.436420999999999</v>
      </c>
      <c r="G264">
        <v>-8.9393758000000005</v>
      </c>
      <c r="H264">
        <v>-6.0991985</v>
      </c>
      <c r="I264">
        <v>-57.547409600000002</v>
      </c>
    </row>
    <row r="265" spans="1:9" x14ac:dyDescent="0.3">
      <c r="A265" s="3">
        <v>4.7898002000000002</v>
      </c>
      <c r="B265">
        <v>-5.8614046999999996</v>
      </c>
      <c r="C265">
        <v>-6.7960929999999999</v>
      </c>
      <c r="D265">
        <v>-8.2633411999999993</v>
      </c>
      <c r="E265">
        <v>-10.235347000000001</v>
      </c>
      <c r="F265">
        <v>-11.533481</v>
      </c>
      <c r="G265">
        <v>-8.9747122000000008</v>
      </c>
      <c r="H265">
        <v>-6.1157298999999998</v>
      </c>
      <c r="I265">
        <v>-57.780108999999996</v>
      </c>
    </row>
    <row r="266" spans="1:9" x14ac:dyDescent="0.3">
      <c r="A266" s="3">
        <v>4.8077002000000002</v>
      </c>
      <c r="B266">
        <v>-5.8515056000000003</v>
      </c>
      <c r="C266">
        <v>-6.8005861999999997</v>
      </c>
      <c r="D266">
        <v>-8.2932597999999995</v>
      </c>
      <c r="E266">
        <v>-10.308336000000001</v>
      </c>
      <c r="F266">
        <v>-11.638116999999999</v>
      </c>
      <c r="G266">
        <v>-9.0131195000000002</v>
      </c>
      <c r="H266">
        <v>-6.1341342000000001</v>
      </c>
      <c r="I266">
        <v>-58.039058300000001</v>
      </c>
    </row>
    <row r="267" spans="1:9" x14ac:dyDescent="0.3">
      <c r="A267" s="3">
        <v>4.8256000999999999</v>
      </c>
      <c r="B267">
        <v>-5.8430344999999999</v>
      </c>
      <c r="C267">
        <v>-6.8070309</v>
      </c>
      <c r="D267">
        <v>-8.3262736000000004</v>
      </c>
      <c r="E267">
        <v>-10.388149</v>
      </c>
      <c r="F267">
        <v>-11.750275999999999</v>
      </c>
      <c r="G267">
        <v>-9.0544723000000005</v>
      </c>
      <c r="H267">
        <v>-6.1543633</v>
      </c>
      <c r="I267">
        <v>-58.323599600000001</v>
      </c>
    </row>
    <row r="268" spans="1:9" x14ac:dyDescent="0.3">
      <c r="A268" s="3">
        <v>4.8435001</v>
      </c>
      <c r="B268">
        <v>-5.8359015000000003</v>
      </c>
      <c r="C268">
        <v>-6.8153008000000002</v>
      </c>
      <c r="D268">
        <v>-8.362228</v>
      </c>
      <c r="E268">
        <v>-10.474717999999999</v>
      </c>
      <c r="F268">
        <v>-11.869910000000001</v>
      </c>
      <c r="G268">
        <v>-9.0986390999999998</v>
      </c>
      <c r="H268">
        <v>-6.1763668999999997</v>
      </c>
      <c r="I268">
        <v>-58.633064300000001</v>
      </c>
    </row>
    <row r="269" spans="1:9" x14ac:dyDescent="0.3">
      <c r="A269" s="3">
        <v>4.8614001</v>
      </c>
      <c r="B269">
        <v>-5.8300150999999998</v>
      </c>
      <c r="C269">
        <v>-6.8252699999999997</v>
      </c>
      <c r="D269">
        <v>-8.4009619999999998</v>
      </c>
      <c r="E269">
        <v>-10.567969</v>
      </c>
      <c r="F269">
        <v>-11.996961000000001</v>
      </c>
      <c r="G269">
        <v>-9.1454875999999992</v>
      </c>
      <c r="H269">
        <v>-6.2000913999999998</v>
      </c>
      <c r="I269">
        <v>-58.966756099999991</v>
      </c>
    </row>
    <row r="270" spans="1:9" x14ac:dyDescent="0.3">
      <c r="A270" s="3">
        <v>4.8793001</v>
      </c>
      <c r="B270">
        <v>-5.8252839999999999</v>
      </c>
      <c r="C270">
        <v>-6.8368123000000001</v>
      </c>
      <c r="D270">
        <v>-8.4423139999999997</v>
      </c>
      <c r="E270">
        <v>-10.667821</v>
      </c>
      <c r="F270">
        <v>-12.131379000000001</v>
      </c>
      <c r="G270">
        <v>-9.1948804000000006</v>
      </c>
      <c r="H270">
        <v>-6.2254794999999996</v>
      </c>
      <c r="I270">
        <v>-59.323970199999998</v>
      </c>
    </row>
    <row r="271" spans="1:9" x14ac:dyDescent="0.3">
      <c r="A271" s="3">
        <v>4.8972001000000001</v>
      </c>
      <c r="B271">
        <v>-5.8216177</v>
      </c>
      <c r="C271">
        <v>-6.8498007999999997</v>
      </c>
      <c r="D271">
        <v>-8.4861170999999995</v>
      </c>
      <c r="E271">
        <v>-10.774184999999999</v>
      </c>
      <c r="F271">
        <v>-12.273103000000001</v>
      </c>
      <c r="G271">
        <v>-9.2466792000000009</v>
      </c>
      <c r="H271">
        <v>-6.2524709999999999</v>
      </c>
      <c r="I271">
        <v>-59.7039738</v>
      </c>
    </row>
    <row r="272" spans="1:9" x14ac:dyDescent="0.3">
      <c r="A272" s="3">
        <v>4.9151001000000001</v>
      </c>
      <c r="B272">
        <v>-5.8189260000000003</v>
      </c>
      <c r="C272">
        <v>-6.8641093</v>
      </c>
      <c r="D272">
        <v>-8.5322010000000006</v>
      </c>
      <c r="E272">
        <v>-10.886962</v>
      </c>
      <c r="F272">
        <v>-12.422072</v>
      </c>
      <c r="G272">
        <v>-9.3007462000000007</v>
      </c>
      <c r="H272">
        <v>-6.2810030000000001</v>
      </c>
      <c r="I272">
        <v>-60.106019499999995</v>
      </c>
    </row>
    <row r="273" spans="1:9" x14ac:dyDescent="0.3">
      <c r="A273" s="3">
        <v>4.9330001000000001</v>
      </c>
      <c r="B273">
        <v>-5.8171194000000002</v>
      </c>
      <c r="C273">
        <v>-6.8796111</v>
      </c>
      <c r="D273">
        <v>-8.5803925999999997</v>
      </c>
      <c r="E273">
        <v>-11.006038</v>
      </c>
      <c r="F273">
        <v>-12.578222</v>
      </c>
      <c r="G273">
        <v>-9.3569364999999998</v>
      </c>
      <c r="H273">
        <v>-6.3110105000000001</v>
      </c>
      <c r="I273">
        <v>-60.529330100000003</v>
      </c>
    </row>
    <row r="274" spans="1:9" x14ac:dyDescent="0.3">
      <c r="A274" s="3">
        <v>4.9509001000000001</v>
      </c>
      <c r="B274">
        <v>-5.8161113999999996</v>
      </c>
      <c r="C274">
        <v>-6.8961823000000004</v>
      </c>
      <c r="D274">
        <v>-8.6305148000000003</v>
      </c>
      <c r="E274">
        <v>-11.131289000000001</v>
      </c>
      <c r="F274">
        <v>-12.741482</v>
      </c>
      <c r="G274">
        <v>-9.4151094000000004</v>
      </c>
      <c r="H274">
        <v>-6.3424212000000004</v>
      </c>
      <c r="I274">
        <v>-60.9731101</v>
      </c>
    </row>
    <row r="275" spans="1:9" x14ac:dyDescent="0.3">
      <c r="A275" s="3">
        <v>4.9688001000000002</v>
      </c>
      <c r="B275">
        <v>-5.8158124000000004</v>
      </c>
      <c r="C275">
        <v>-6.9136968000000003</v>
      </c>
      <c r="D275">
        <v>-8.6823858000000005</v>
      </c>
      <c r="E275">
        <v>-11.26257</v>
      </c>
      <c r="F275">
        <v>-12.911773999999999</v>
      </c>
      <c r="G275">
        <v>-9.4751209999999997</v>
      </c>
      <c r="H275">
        <v>-6.3751613000000003</v>
      </c>
      <c r="I275">
        <v>-61.436521300000003</v>
      </c>
    </row>
    <row r="276" spans="1:9" x14ac:dyDescent="0.3">
      <c r="A276" s="3">
        <v>4.9867001000000002</v>
      </c>
      <c r="B276">
        <v>-5.8161405999999998</v>
      </c>
      <c r="C276">
        <v>-6.9320329999999997</v>
      </c>
      <c r="D276">
        <v>-8.7358209999999996</v>
      </c>
      <c r="E276">
        <v>-11.399724000000001</v>
      </c>
      <c r="F276">
        <v>-13.089017999999999</v>
      </c>
      <c r="G276">
        <v>-9.5368250000000003</v>
      </c>
      <c r="H276">
        <v>-6.4091521</v>
      </c>
      <c r="I276">
        <v>-61.918713700000005</v>
      </c>
    </row>
    <row r="277" spans="1:9" x14ac:dyDescent="0.3">
      <c r="A277" s="3">
        <v>5.0045999999999999</v>
      </c>
      <c r="B277">
        <v>-5.8170092999999996</v>
      </c>
      <c r="C277">
        <v>-6.9510684999999999</v>
      </c>
      <c r="D277">
        <v>-8.7906326999999997</v>
      </c>
      <c r="E277">
        <v>-11.542564</v>
      </c>
      <c r="F277">
        <v>-13.273123</v>
      </c>
      <c r="G277">
        <v>-9.6000788999999997</v>
      </c>
      <c r="H277">
        <v>-6.4443114000000001</v>
      </c>
      <c r="I277">
        <v>-62.418787800000004</v>
      </c>
    </row>
    <row r="278" spans="1:9" x14ac:dyDescent="0.3">
      <c r="A278" s="3">
        <v>5.0225</v>
      </c>
      <c r="B278">
        <v>-5.8183407999999996</v>
      </c>
      <c r="C278">
        <v>-6.9706842</v>
      </c>
      <c r="D278">
        <v>-8.8466316000000003</v>
      </c>
      <c r="E278">
        <v>-11.690887999999999</v>
      </c>
      <c r="F278">
        <v>-13.463989</v>
      </c>
      <c r="G278">
        <v>-9.6647353000000003</v>
      </c>
      <c r="H278">
        <v>-6.4805507000000002</v>
      </c>
      <c r="I278">
        <v>-62.935819599999995</v>
      </c>
    </row>
    <row r="279" spans="1:9" x14ac:dyDescent="0.3">
      <c r="A279" s="3">
        <v>5.0404</v>
      </c>
      <c r="B279">
        <v>-5.8200523999999998</v>
      </c>
      <c r="C279">
        <v>-6.9907637999999999</v>
      </c>
      <c r="D279">
        <v>-8.9036232999999996</v>
      </c>
      <c r="E279">
        <v>-11.844457</v>
      </c>
      <c r="F279">
        <v>-13.661505999999999</v>
      </c>
      <c r="G279">
        <v>-9.7306484999999991</v>
      </c>
      <c r="H279">
        <v>-6.5177781000000001</v>
      </c>
      <c r="I279">
        <v>-63.468829099999994</v>
      </c>
    </row>
    <row r="280" spans="1:9" x14ac:dyDescent="0.3">
      <c r="A280" s="3">
        <v>5.0583</v>
      </c>
      <c r="B280">
        <v>-5.8220711999999999</v>
      </c>
      <c r="C280">
        <v>-7.0111907000000002</v>
      </c>
      <c r="D280">
        <v>-8.9614103000000007</v>
      </c>
      <c r="E280">
        <v>-12.003007999999999</v>
      </c>
      <c r="F280">
        <v>-13.865553</v>
      </c>
      <c r="G280">
        <v>-9.7976715999999993</v>
      </c>
      <c r="H280">
        <v>-6.5558931999999999</v>
      </c>
      <c r="I280">
        <v>-64.016797999999994</v>
      </c>
    </row>
    <row r="281" spans="1:9" x14ac:dyDescent="0.3">
      <c r="A281" s="3">
        <v>5.0762</v>
      </c>
      <c r="B281">
        <v>-5.8243225000000001</v>
      </c>
      <c r="C281">
        <v>-7.0318548999999999</v>
      </c>
      <c r="D281">
        <v>-9.0197952000000008</v>
      </c>
      <c r="E281">
        <v>-12.16624</v>
      </c>
      <c r="F281">
        <v>-14.075998</v>
      </c>
      <c r="G281">
        <v>-9.8656577999999993</v>
      </c>
      <c r="H281">
        <v>-6.5947905999999996</v>
      </c>
      <c r="I281">
        <v>-64.578659000000002</v>
      </c>
    </row>
    <row r="282" spans="1:9" x14ac:dyDescent="0.3">
      <c r="A282" s="3">
        <v>5.0941000000000001</v>
      </c>
      <c r="B282">
        <v>-5.8267334999999996</v>
      </c>
      <c r="C282">
        <v>-7.0526458999999999</v>
      </c>
      <c r="D282">
        <v>-9.0785766999999993</v>
      </c>
      <c r="E282">
        <v>-12.333816000000001</v>
      </c>
      <c r="F282">
        <v>-14.292687000000001</v>
      </c>
      <c r="G282">
        <v>-9.9344582999999993</v>
      </c>
      <c r="H282">
        <v>-6.6343594000000001</v>
      </c>
      <c r="I282">
        <v>-65.153276799999986</v>
      </c>
    </row>
    <row r="283" spans="1:9" x14ac:dyDescent="0.3">
      <c r="A283" s="3">
        <v>5.1120000000000001</v>
      </c>
      <c r="B283">
        <v>-5.8292413999999999</v>
      </c>
      <c r="C283">
        <v>-7.0734592999999997</v>
      </c>
      <c r="D283">
        <v>-9.1375533000000004</v>
      </c>
      <c r="E283">
        <v>-12.505355</v>
      </c>
      <c r="F283">
        <v>-14.515459</v>
      </c>
      <c r="G283">
        <v>-10.003925000000001</v>
      </c>
      <c r="H283">
        <v>-6.6744819</v>
      </c>
      <c r="I283">
        <v>-65.739474900000005</v>
      </c>
    </row>
    <row r="284" spans="1:9" x14ac:dyDescent="0.3">
      <c r="A284" s="3">
        <v>5.1299000000000001</v>
      </c>
      <c r="B284">
        <v>-5.8317781999999996</v>
      </c>
      <c r="C284">
        <v>-7.0941935000000003</v>
      </c>
      <c r="D284">
        <v>-9.1965231000000003</v>
      </c>
      <c r="E284">
        <v>-12.680427</v>
      </c>
      <c r="F284">
        <v>-14.74413</v>
      </c>
      <c r="G284">
        <v>-10.073907999999999</v>
      </c>
      <c r="H284">
        <v>-6.7150302000000002</v>
      </c>
      <c r="I284">
        <v>-66.335989999999995</v>
      </c>
    </row>
    <row r="285" spans="1:9" x14ac:dyDescent="0.3">
      <c r="A285" s="3">
        <v>5.1478000000000002</v>
      </c>
      <c r="B285">
        <v>-5.8342852000000001</v>
      </c>
      <c r="C285">
        <v>-7.1147501000000002</v>
      </c>
      <c r="D285">
        <v>-9.2552812000000007</v>
      </c>
      <c r="E285">
        <v>-12.858559</v>
      </c>
      <c r="F285">
        <v>-14.978493</v>
      </c>
      <c r="G285">
        <v>-10.144254999999999</v>
      </c>
      <c r="H285">
        <v>-6.7558724000000003</v>
      </c>
      <c r="I285">
        <v>-66.941495900000007</v>
      </c>
    </row>
    <row r="286" spans="1:9" x14ac:dyDescent="0.3">
      <c r="A286" s="3">
        <v>5.1657000000000002</v>
      </c>
      <c r="B286">
        <v>-5.8367031999999996</v>
      </c>
      <c r="C286">
        <v>-7.1350337000000001</v>
      </c>
      <c r="D286">
        <v>-9.3136275000000008</v>
      </c>
      <c r="E286">
        <v>-13.039217000000001</v>
      </c>
      <c r="F286">
        <v>-15.218323</v>
      </c>
      <c r="G286">
        <v>-10.214810999999999</v>
      </c>
      <c r="H286">
        <v>-6.7968662000000002</v>
      </c>
      <c r="I286">
        <v>-67.554581599999992</v>
      </c>
    </row>
    <row r="287" spans="1:9" x14ac:dyDescent="0.3">
      <c r="A287" s="3">
        <v>5.1835998999999999</v>
      </c>
      <c r="B287">
        <v>-5.8389810000000004</v>
      </c>
      <c r="C287">
        <v>-7.1549569000000002</v>
      </c>
      <c r="D287">
        <v>-9.3713581999999995</v>
      </c>
      <c r="E287">
        <v>-13.221812</v>
      </c>
      <c r="F287">
        <v>-15.463367999999999</v>
      </c>
      <c r="G287">
        <v>-10.285422000000001</v>
      </c>
      <c r="H287">
        <v>-6.8378617000000004</v>
      </c>
      <c r="I287">
        <v>-68.173759799999999</v>
      </c>
    </row>
    <row r="288" spans="1:9" x14ac:dyDescent="0.3">
      <c r="A288" s="3">
        <v>5.2014999</v>
      </c>
      <c r="B288">
        <v>-5.8410668000000001</v>
      </c>
      <c r="C288">
        <v>-7.1744329999999996</v>
      </c>
      <c r="D288">
        <v>-9.4282748000000005</v>
      </c>
      <c r="E288">
        <v>-13.405697999999999</v>
      </c>
      <c r="F288">
        <v>-15.713347000000001</v>
      </c>
      <c r="G288">
        <v>-10.355926</v>
      </c>
      <c r="H288">
        <v>-6.8787032000000004</v>
      </c>
      <c r="I288">
        <v>-68.797448799999998</v>
      </c>
    </row>
    <row r="289" spans="1:9" x14ac:dyDescent="0.3">
      <c r="A289" s="3">
        <v>5.2193999</v>
      </c>
      <c r="B289">
        <v>-5.8429143000000003</v>
      </c>
      <c r="C289">
        <v>-7.1933816999999998</v>
      </c>
      <c r="D289">
        <v>-9.4841805000000008</v>
      </c>
      <c r="E289">
        <v>-13.590161</v>
      </c>
      <c r="F289">
        <v>-15.967953</v>
      </c>
      <c r="G289">
        <v>-10.426159</v>
      </c>
      <c r="H289">
        <v>-6.9192226000000003</v>
      </c>
      <c r="I289">
        <v>-69.4239721</v>
      </c>
    </row>
    <row r="290" spans="1:9" x14ac:dyDescent="0.3">
      <c r="A290" s="3">
        <v>5.2372999</v>
      </c>
      <c r="B290">
        <v>-5.8444834999999999</v>
      </c>
      <c r="C290">
        <v>-7.2117259999999996</v>
      </c>
      <c r="D290">
        <v>-9.5388821000000004</v>
      </c>
      <c r="E290">
        <v>-13.774429</v>
      </c>
      <c r="F290">
        <v>-16.226838000000001</v>
      </c>
      <c r="G290">
        <v>-10.495953</v>
      </c>
      <c r="H290">
        <v>-6.9592467999999998</v>
      </c>
      <c r="I290">
        <v>-70.051558400000005</v>
      </c>
    </row>
    <row r="291" spans="1:9" x14ac:dyDescent="0.3">
      <c r="A291" s="3">
        <v>5.2551999</v>
      </c>
      <c r="B291">
        <v>-5.8457336</v>
      </c>
      <c r="C291">
        <v>-7.2293960000000004</v>
      </c>
      <c r="D291">
        <v>-9.5921911000000009</v>
      </c>
      <c r="E291">
        <v>-13.957667000000001</v>
      </c>
      <c r="F291">
        <v>-16.489625</v>
      </c>
      <c r="G291">
        <v>-10.565132999999999</v>
      </c>
      <c r="H291">
        <v>-6.9985938000000001</v>
      </c>
      <c r="I291">
        <v>-70.678339500000007</v>
      </c>
    </row>
    <row r="292" spans="1:9" x14ac:dyDescent="0.3">
      <c r="A292" s="3">
        <v>5.2730999000000001</v>
      </c>
      <c r="B292">
        <v>-5.8466297000000003</v>
      </c>
      <c r="C292">
        <v>-7.2463240999999998</v>
      </c>
      <c r="D292">
        <v>-9.6439225999999998</v>
      </c>
      <c r="E292">
        <v>-14.138983</v>
      </c>
      <c r="F292">
        <v>-16.755894999999999</v>
      </c>
      <c r="G292">
        <v>-10.633521</v>
      </c>
      <c r="H292">
        <v>-7.0370730000000004</v>
      </c>
      <c r="I292">
        <v>-71.3023484</v>
      </c>
    </row>
    <row r="293" spans="1:9" x14ac:dyDescent="0.3">
      <c r="A293" s="3">
        <v>5.2909999000000001</v>
      </c>
      <c r="B293">
        <v>-5.8471399000000002</v>
      </c>
      <c r="C293">
        <v>-7.2624485999999999</v>
      </c>
      <c r="D293">
        <v>-9.6939036000000005</v>
      </c>
      <c r="E293">
        <v>-14.31743</v>
      </c>
      <c r="F293">
        <v>-17.025182000000001</v>
      </c>
      <c r="G293">
        <v>-10.700927</v>
      </c>
      <c r="H293">
        <v>-7.0744888000000001</v>
      </c>
      <c r="I293">
        <v>-71.921519900000007</v>
      </c>
    </row>
    <row r="294" spans="1:9" x14ac:dyDescent="0.3">
      <c r="A294" s="3">
        <v>5.3088999000000001</v>
      </c>
      <c r="B294">
        <v>-5.8472379999999999</v>
      </c>
      <c r="C294">
        <v>-7.2777115999999999</v>
      </c>
      <c r="D294">
        <v>-9.7419627000000002</v>
      </c>
      <c r="E294">
        <v>-14.49202</v>
      </c>
      <c r="F294">
        <v>-17.296979</v>
      </c>
      <c r="G294">
        <v>-10.767158</v>
      </c>
      <c r="H294">
        <v>-7.1106382000000004</v>
      </c>
      <c r="I294">
        <v>-72.533707500000006</v>
      </c>
    </row>
    <row r="295" spans="1:9" x14ac:dyDescent="0.3">
      <c r="A295" s="3">
        <v>5.3267999000000001</v>
      </c>
      <c r="B295">
        <v>-5.8468982</v>
      </c>
      <c r="C295">
        <v>-7.2920632999999997</v>
      </c>
      <c r="D295">
        <v>-9.7879415000000005</v>
      </c>
      <c r="E295">
        <v>-14.661726</v>
      </c>
      <c r="F295">
        <v>-17.570727000000002</v>
      </c>
      <c r="G295">
        <v>-10.832012000000001</v>
      </c>
      <c r="H295">
        <v>-7.1453132999999998</v>
      </c>
      <c r="I295">
        <v>-73.136681300000006</v>
      </c>
    </row>
    <row r="296" spans="1:9" x14ac:dyDescent="0.3">
      <c r="A296" s="3">
        <v>5.3446999000000002</v>
      </c>
      <c r="B296">
        <v>-5.8461002999999998</v>
      </c>
      <c r="C296">
        <v>-7.3054541999999998</v>
      </c>
      <c r="D296">
        <v>-9.8316874999999992</v>
      </c>
      <c r="E296">
        <v>-14.825505</v>
      </c>
      <c r="F296">
        <v>-17.84581</v>
      </c>
      <c r="G296">
        <v>-10.895276000000001</v>
      </c>
      <c r="H296">
        <v>-7.1783023000000004</v>
      </c>
      <c r="I296">
        <v>-73.728135299999991</v>
      </c>
    </row>
    <row r="297" spans="1:9" x14ac:dyDescent="0.3">
      <c r="A297" s="3">
        <v>5.3625997999999999</v>
      </c>
      <c r="B297">
        <v>-5.8448266000000002</v>
      </c>
      <c r="C297">
        <v>-7.3178432999999998</v>
      </c>
      <c r="D297">
        <v>-9.8730632000000007</v>
      </c>
      <c r="E297">
        <v>-14.982316000000001</v>
      </c>
      <c r="F297">
        <v>-18.121559000000001</v>
      </c>
      <c r="G297">
        <v>-10.95673</v>
      </c>
      <c r="H297">
        <v>-7.2093895000000003</v>
      </c>
      <c r="I297">
        <v>-74.305727599999997</v>
      </c>
    </row>
    <row r="298" spans="1:9" x14ac:dyDescent="0.3">
      <c r="A298" s="3">
        <v>5.3804997999999999</v>
      </c>
      <c r="B298">
        <v>-5.8430624</v>
      </c>
      <c r="C298">
        <v>-7.3291927000000001</v>
      </c>
      <c r="D298">
        <v>-9.9119384999999998</v>
      </c>
      <c r="E298">
        <v>-15.131131999999999</v>
      </c>
      <c r="F298">
        <v>-18.397238999999999</v>
      </c>
      <c r="G298">
        <v>-11.016144000000001</v>
      </c>
      <c r="H298">
        <v>-7.2383601000000004</v>
      </c>
      <c r="I298">
        <v>-74.86706869999999</v>
      </c>
    </row>
    <row r="299" spans="1:9" x14ac:dyDescent="0.3">
      <c r="A299" s="3">
        <v>5.3983998</v>
      </c>
      <c r="B299">
        <v>-5.8407958999999998</v>
      </c>
      <c r="C299">
        <v>-7.3394684000000003</v>
      </c>
      <c r="D299">
        <v>-9.9481999999999999</v>
      </c>
      <c r="E299">
        <v>-15.270972</v>
      </c>
      <c r="F299">
        <v>-18.672052000000001</v>
      </c>
      <c r="G299">
        <v>-11.073278999999999</v>
      </c>
      <c r="H299">
        <v>-7.2649977000000003</v>
      </c>
      <c r="I299">
        <v>-75.409765000000007</v>
      </c>
    </row>
    <row r="300" spans="1:9" x14ac:dyDescent="0.3">
      <c r="A300" s="3">
        <v>5.4162998</v>
      </c>
      <c r="B300">
        <v>-5.8380182999999999</v>
      </c>
      <c r="C300">
        <v>-7.3486418000000002</v>
      </c>
      <c r="D300">
        <v>-9.9817444000000002</v>
      </c>
      <c r="E300">
        <v>-15.400919999999999</v>
      </c>
      <c r="F300">
        <v>-18.945132000000001</v>
      </c>
      <c r="G300">
        <v>-11.127886999999999</v>
      </c>
      <c r="H300">
        <v>-7.2890898000000002</v>
      </c>
      <c r="I300">
        <v>-75.931433299999995</v>
      </c>
    </row>
    <row r="301" spans="1:9" x14ac:dyDescent="0.3">
      <c r="A301" s="3">
        <v>5.4341998</v>
      </c>
      <c r="B301">
        <v>-5.8347224999999998</v>
      </c>
      <c r="C301">
        <v>-7.3566897000000004</v>
      </c>
      <c r="D301">
        <v>-10.012484000000001</v>
      </c>
      <c r="E301">
        <v>-15.520158</v>
      </c>
      <c r="F301">
        <v>-19.215540000000001</v>
      </c>
      <c r="G301">
        <v>-11.179712</v>
      </c>
      <c r="H301">
        <v>-7.3104291000000003</v>
      </c>
      <c r="I301">
        <v>-76.429735300000004</v>
      </c>
    </row>
    <row r="302" spans="1:9" x14ac:dyDescent="0.3">
      <c r="A302" s="3">
        <v>5.4520998000000001</v>
      </c>
      <c r="B302">
        <v>-5.8309084000000002</v>
      </c>
      <c r="C302">
        <v>-7.3635919000000003</v>
      </c>
      <c r="D302">
        <v>-10.040348</v>
      </c>
      <c r="E302">
        <v>-15.627978000000001</v>
      </c>
      <c r="F302">
        <v>-19.482261999999999</v>
      </c>
      <c r="G302">
        <v>-11.228491</v>
      </c>
      <c r="H302">
        <v>-7.3288121000000004</v>
      </c>
      <c r="I302">
        <v>-76.902391399999999</v>
      </c>
    </row>
    <row r="303" spans="1:9" x14ac:dyDescent="0.3">
      <c r="A303" s="3">
        <v>5.4699998000000001</v>
      </c>
      <c r="B303">
        <v>-5.8265696</v>
      </c>
      <c r="C303">
        <v>-7.3693336</v>
      </c>
      <c r="D303">
        <v>-10.065277</v>
      </c>
      <c r="E303">
        <v>-15.723818</v>
      </c>
      <c r="F303">
        <v>-19.744209999999999</v>
      </c>
      <c r="G303">
        <v>-11.273953000000001</v>
      </c>
      <c r="H303">
        <v>-7.3440488999999998</v>
      </c>
      <c r="I303">
        <v>-77.347210100000012</v>
      </c>
    </row>
    <row r="304" spans="1:9" x14ac:dyDescent="0.3">
      <c r="A304" s="3">
        <v>5.4878998000000001</v>
      </c>
      <c r="B304">
        <v>-5.8217106999999997</v>
      </c>
      <c r="C304">
        <v>-7.3739027999999998</v>
      </c>
      <c r="D304">
        <v>-10.087230999999999</v>
      </c>
      <c r="E304">
        <v>-15.807273</v>
      </c>
      <c r="F304">
        <v>-20.000219999999999</v>
      </c>
      <c r="G304">
        <v>-11.315823</v>
      </c>
      <c r="H304">
        <v>-7.3559584999999998</v>
      </c>
      <c r="I304">
        <v>-77.762118999999998</v>
      </c>
    </row>
    <row r="305" spans="1:9" x14ac:dyDescent="0.3">
      <c r="A305" s="3">
        <v>5.5057998000000001</v>
      </c>
      <c r="B305">
        <v>-5.8163340999999997</v>
      </c>
      <c r="C305">
        <v>-7.3772922999999997</v>
      </c>
      <c r="D305">
        <v>-10.106185</v>
      </c>
      <c r="E305">
        <v>-15.878107</v>
      </c>
      <c r="F305">
        <v>-20.249047999999998</v>
      </c>
      <c r="G305">
        <v>-11.353825000000001</v>
      </c>
      <c r="H305">
        <v>-7.3643736999999998</v>
      </c>
      <c r="I305">
        <v>-78.1451651</v>
      </c>
    </row>
    <row r="306" spans="1:9" x14ac:dyDescent="0.3">
      <c r="A306" s="3">
        <v>5.5237002000000004</v>
      </c>
      <c r="B306">
        <v>-5.8104436000000002</v>
      </c>
      <c r="C306">
        <v>-7.3794997000000002</v>
      </c>
      <c r="D306">
        <v>-10.12213</v>
      </c>
      <c r="E306">
        <v>-15.93627</v>
      </c>
      <c r="F306">
        <v>-20.489381000000002</v>
      </c>
      <c r="G306">
        <v>-11.387682</v>
      </c>
      <c r="H306">
        <v>-7.3691462999999997</v>
      </c>
      <c r="I306">
        <v>-78.494552600000006</v>
      </c>
    </row>
    <row r="307" spans="1:9" x14ac:dyDescent="0.3">
      <c r="A307" s="3">
        <v>5.5416002000000004</v>
      </c>
      <c r="B307">
        <v>-5.8040471</v>
      </c>
      <c r="C307">
        <v>-7.3805258</v>
      </c>
      <c r="D307">
        <v>-10.135076</v>
      </c>
      <c r="E307">
        <v>-15.981889000000001</v>
      </c>
      <c r="F307">
        <v>-20.719835</v>
      </c>
      <c r="G307">
        <v>-11.417120000000001</v>
      </c>
      <c r="H307">
        <v>-7.3701442999999998</v>
      </c>
      <c r="I307">
        <v>-78.808637199999993</v>
      </c>
    </row>
    <row r="308" spans="1:9" x14ac:dyDescent="0.3">
      <c r="A308" s="3">
        <v>5.5595001999999996</v>
      </c>
      <c r="B308">
        <v>-5.7971520999999999</v>
      </c>
      <c r="C308">
        <v>-7.3803755999999998</v>
      </c>
      <c r="D308">
        <v>-10.145046000000001</v>
      </c>
      <c r="E308">
        <v>-16.015263000000001</v>
      </c>
      <c r="F308">
        <v>-20.938966000000001</v>
      </c>
      <c r="G308">
        <v>-11.441869000000001</v>
      </c>
      <c r="H308">
        <v>-7.3672567000000004</v>
      </c>
      <c r="I308">
        <v>-79.0859284</v>
      </c>
    </row>
    <row r="309" spans="1:9" x14ac:dyDescent="0.3">
      <c r="A309" s="3">
        <v>5.5774001999999996</v>
      </c>
      <c r="B309">
        <v>-5.7897670000000003</v>
      </c>
      <c r="C309">
        <v>-7.3790583999999999</v>
      </c>
      <c r="D309">
        <v>-10.15208</v>
      </c>
      <c r="E309">
        <v>-16.036860999999998</v>
      </c>
      <c r="F309">
        <v>-21.145281000000001</v>
      </c>
      <c r="G309">
        <v>-11.461672</v>
      </c>
      <c r="H309">
        <v>-7.3603977</v>
      </c>
      <c r="I309">
        <v>-79.3251171</v>
      </c>
    </row>
    <row r="310" spans="1:9" x14ac:dyDescent="0.3">
      <c r="A310" s="3">
        <v>5.5953001999999996</v>
      </c>
      <c r="B310">
        <v>-5.7819058999999999</v>
      </c>
      <c r="C310">
        <v>-7.3765860999999999</v>
      </c>
      <c r="D310">
        <v>-10.156237000000001</v>
      </c>
      <c r="E310">
        <v>-16.047293</v>
      </c>
      <c r="F310">
        <v>-21.337251999999999</v>
      </c>
      <c r="G310">
        <v>-11.476281</v>
      </c>
      <c r="H310">
        <v>-7.3495023000000002</v>
      </c>
      <c r="I310">
        <v>-79.5250573</v>
      </c>
    </row>
    <row r="311" spans="1:9" x14ac:dyDescent="0.3">
      <c r="A311" s="3">
        <v>5.6132001999999996</v>
      </c>
      <c r="B311">
        <v>-5.7735804999999996</v>
      </c>
      <c r="C311">
        <v>-7.3729750000000003</v>
      </c>
      <c r="D311">
        <v>-10.157584999999999</v>
      </c>
      <c r="E311">
        <v>-16.047294999999998</v>
      </c>
      <c r="F311">
        <v>-21.513335000000001</v>
      </c>
      <c r="G311">
        <v>-11.485467</v>
      </c>
      <c r="H311">
        <v>-7.3345335</v>
      </c>
      <c r="I311">
        <v>-79.684770999999998</v>
      </c>
    </row>
    <row r="312" spans="1:9" x14ac:dyDescent="0.3">
      <c r="A312" s="3">
        <v>5.6311001999999997</v>
      </c>
      <c r="B312">
        <v>-5.7648029999999997</v>
      </c>
      <c r="C312">
        <v>-7.3682463</v>
      </c>
      <c r="D312">
        <v>-10.156214</v>
      </c>
      <c r="E312">
        <v>-16.037701999999999</v>
      </c>
      <c r="F312">
        <v>-21.672000000000001</v>
      </c>
      <c r="G312">
        <v>-11.489023</v>
      </c>
      <c r="H312">
        <v>-7.3154798000000003</v>
      </c>
      <c r="I312">
        <v>-79.803468100000003</v>
      </c>
    </row>
    <row r="313" spans="1:9" x14ac:dyDescent="0.3">
      <c r="A313" s="3">
        <v>5.6490001999999997</v>
      </c>
      <c r="B313">
        <v>-5.7555892999999996</v>
      </c>
      <c r="C313">
        <v>-7.3624229999999997</v>
      </c>
      <c r="D313">
        <v>-10.15222</v>
      </c>
      <c r="E313">
        <v>-16.019423</v>
      </c>
      <c r="F313">
        <v>-21.811751000000001</v>
      </c>
      <c r="G313">
        <v>-11.486763</v>
      </c>
      <c r="H313">
        <v>-7.2923562999999998</v>
      </c>
      <c r="I313">
        <v>-79.880525599999999</v>
      </c>
    </row>
    <row r="314" spans="1:9" x14ac:dyDescent="0.3">
      <c r="A314" s="3">
        <v>5.6669001999999997</v>
      </c>
      <c r="B314">
        <v>-5.7459557999999999</v>
      </c>
      <c r="C314">
        <v>-7.3555339000000002</v>
      </c>
      <c r="D314">
        <v>-10.145720000000001</v>
      </c>
      <c r="E314">
        <v>-15.993416</v>
      </c>
      <c r="F314">
        <v>-21.931168</v>
      </c>
      <c r="G314">
        <v>-11.478531</v>
      </c>
      <c r="H314">
        <v>-7.2652064000000003</v>
      </c>
      <c r="I314">
        <v>-79.915531099999995</v>
      </c>
    </row>
    <row r="315" spans="1:9" x14ac:dyDescent="0.3">
      <c r="A315" s="3">
        <v>5.6848001000000004</v>
      </c>
      <c r="B315">
        <v>-5.7359207999999997</v>
      </c>
      <c r="C315">
        <v>-7.3476092</v>
      </c>
      <c r="D315">
        <v>-10.136836000000001</v>
      </c>
      <c r="E315">
        <v>-15.960663</v>
      </c>
      <c r="F315">
        <v>-22.028942000000001</v>
      </c>
      <c r="G315">
        <v>-11.464205</v>
      </c>
      <c r="H315">
        <v>-7.2340989000000002</v>
      </c>
      <c r="I315">
        <v>-79.908274899999995</v>
      </c>
    </row>
    <row r="316" spans="1:9" x14ac:dyDescent="0.3">
      <c r="A316" s="3">
        <v>5.7027001000000004</v>
      </c>
      <c r="B316">
        <v>-5.7255004999999999</v>
      </c>
      <c r="C316">
        <v>-7.3386855999999998</v>
      </c>
      <c r="D316">
        <v>-10.125705</v>
      </c>
      <c r="E316">
        <v>-15.922148999999999</v>
      </c>
      <c r="F316">
        <v>-22.103912999999999</v>
      </c>
      <c r="G316">
        <v>-11.443693</v>
      </c>
      <c r="H316">
        <v>-7.199128</v>
      </c>
      <c r="I316">
        <v>-79.858774100000005</v>
      </c>
    </row>
    <row r="317" spans="1:9" x14ac:dyDescent="0.3">
      <c r="A317" s="3">
        <v>5.7206001000000004</v>
      </c>
      <c r="B317">
        <v>-5.7147158999999998</v>
      </c>
      <c r="C317">
        <v>-7.3288009000000001</v>
      </c>
      <c r="D317">
        <v>-10.112474000000001</v>
      </c>
      <c r="E317">
        <v>-15.878842000000001</v>
      </c>
      <c r="F317">
        <v>-22.155104000000001</v>
      </c>
      <c r="G317">
        <v>-11.416945</v>
      </c>
      <c r="H317">
        <v>-7.1604140000000003</v>
      </c>
      <c r="I317">
        <v>-79.767295799999999</v>
      </c>
    </row>
    <row r="318" spans="1:9" x14ac:dyDescent="0.3">
      <c r="A318" s="3">
        <v>5.7385001000000004</v>
      </c>
      <c r="B318">
        <v>-5.7035888000000003</v>
      </c>
      <c r="C318">
        <v>-7.3179986000000001</v>
      </c>
      <c r="D318">
        <v>-10.097295000000001</v>
      </c>
      <c r="E318">
        <v>-15.831678</v>
      </c>
      <c r="F318">
        <v>-22.181771000000001</v>
      </c>
      <c r="G318">
        <v>-11.383944</v>
      </c>
      <c r="H318">
        <v>-7.1181004000000003</v>
      </c>
      <c r="I318">
        <v>-79.634375800000001</v>
      </c>
    </row>
    <row r="319" spans="1:9" x14ac:dyDescent="0.3">
      <c r="A319" s="3">
        <v>5.7564000999999996</v>
      </c>
      <c r="B319">
        <v>-5.6921394999999997</v>
      </c>
      <c r="C319">
        <v>-7.3063247999999996</v>
      </c>
      <c r="D319">
        <v>-10.080330999999999</v>
      </c>
      <c r="E319">
        <v>-15.781544</v>
      </c>
      <c r="F319">
        <v>-22.183420999999999</v>
      </c>
      <c r="G319">
        <v>-11.344716999999999</v>
      </c>
      <c r="H319">
        <v>-7.0723504999999998</v>
      </c>
      <c r="I319">
        <v>-79.46082779999999</v>
      </c>
    </row>
    <row r="320" spans="1:9" x14ac:dyDescent="0.3">
      <c r="A320" s="3">
        <v>5.7743000999999996</v>
      </c>
      <c r="B320">
        <v>-5.6803913000000001</v>
      </c>
      <c r="C320">
        <v>-7.2938298000000001</v>
      </c>
      <c r="D320">
        <v>-10.061752</v>
      </c>
      <c r="E320">
        <v>-15.729278000000001</v>
      </c>
      <c r="F320">
        <v>-22.159842999999999</v>
      </c>
      <c r="G320">
        <v>-11.299332</v>
      </c>
      <c r="H320">
        <v>-7.0233499000000004</v>
      </c>
      <c r="I320">
        <v>-79.247775999999988</v>
      </c>
    </row>
    <row r="321" spans="1:9" x14ac:dyDescent="0.3">
      <c r="A321" s="3">
        <v>5.7922000999999996</v>
      </c>
      <c r="B321">
        <v>-5.6683693999999996</v>
      </c>
      <c r="C321">
        <v>-7.2805673000000004</v>
      </c>
      <c r="D321">
        <v>-10.041729999999999</v>
      </c>
      <c r="E321">
        <v>-15.675649999999999</v>
      </c>
      <c r="F321">
        <v>-22.111117</v>
      </c>
      <c r="G321">
        <v>-11.247894000000001</v>
      </c>
      <c r="H321">
        <v>-6.9712961</v>
      </c>
      <c r="I321">
        <v>-78.996623799999995</v>
      </c>
    </row>
    <row r="322" spans="1:9" x14ac:dyDescent="0.3">
      <c r="A322" s="3">
        <v>5.8101000999999997</v>
      </c>
      <c r="B322">
        <v>-5.6560984999999997</v>
      </c>
      <c r="C322">
        <v>-7.2665943000000004</v>
      </c>
      <c r="D322">
        <v>-10.020445</v>
      </c>
      <c r="E322">
        <v>-15.621368</v>
      </c>
      <c r="F322">
        <v>-22.037623</v>
      </c>
      <c r="G322">
        <v>-11.190547</v>
      </c>
      <c r="H322">
        <v>-6.9164076999999997</v>
      </c>
      <c r="I322">
        <v>-78.709083499999991</v>
      </c>
    </row>
    <row r="323" spans="1:9" x14ac:dyDescent="0.3">
      <c r="A323" s="3">
        <v>5.8280000999999997</v>
      </c>
      <c r="B323">
        <v>-5.6436067000000003</v>
      </c>
      <c r="C323">
        <v>-7.2519720999999997</v>
      </c>
      <c r="D323">
        <v>-9.998075</v>
      </c>
      <c r="E323">
        <v>-15.567067</v>
      </c>
      <c r="F323">
        <v>-21.940027000000001</v>
      </c>
      <c r="G323">
        <v>-11.127473999999999</v>
      </c>
      <c r="H323">
        <v>-6.8589099999999998</v>
      </c>
      <c r="I323">
        <v>-78.387131799999992</v>
      </c>
    </row>
    <row r="324" spans="1:9" x14ac:dyDescent="0.3">
      <c r="A324" s="3">
        <v>5.8459000999999997</v>
      </c>
      <c r="B324">
        <v>-5.6309217</v>
      </c>
      <c r="C324">
        <v>-7.2367648000000004</v>
      </c>
      <c r="D324">
        <v>-9.9748061000000003</v>
      </c>
      <c r="E324">
        <v>-15.513318</v>
      </c>
      <c r="F324">
        <v>-21.819257</v>
      </c>
      <c r="G324">
        <v>-11.05889</v>
      </c>
      <c r="H324">
        <v>-6.7990402999999997</v>
      </c>
      <c r="I324">
        <v>-78.032997899999998</v>
      </c>
    </row>
    <row r="325" spans="1:9" x14ac:dyDescent="0.3">
      <c r="A325" s="3">
        <v>5.8638000000000003</v>
      </c>
      <c r="B325">
        <v>-5.6180747999999996</v>
      </c>
      <c r="C325">
        <v>-7.2210413000000004</v>
      </c>
      <c r="D325">
        <v>-9.9508218999999993</v>
      </c>
      <c r="E325">
        <v>-15.460618999999999</v>
      </c>
      <c r="F325">
        <v>-21.676479</v>
      </c>
      <c r="G325">
        <v>-10.985042999999999</v>
      </c>
      <c r="H325">
        <v>-6.7370424</v>
      </c>
      <c r="I325">
        <v>-77.649121400000013</v>
      </c>
    </row>
    <row r="326" spans="1:9" x14ac:dyDescent="0.3">
      <c r="A326" s="3">
        <v>5.8817000000000004</v>
      </c>
      <c r="B326">
        <v>-5.6050946000000001</v>
      </c>
      <c r="C326">
        <v>-7.2048711000000001</v>
      </c>
      <c r="D326">
        <v>-9.9263054999999998</v>
      </c>
      <c r="E326">
        <v>-15.409406000000001</v>
      </c>
      <c r="F326">
        <v>-21.513057</v>
      </c>
      <c r="G326">
        <v>-10.906209</v>
      </c>
      <c r="H326">
        <v>-6.6731635000000002</v>
      </c>
      <c r="I326">
        <v>-77.238106700000003</v>
      </c>
    </row>
    <row r="327" spans="1:9" x14ac:dyDescent="0.3">
      <c r="A327" s="3">
        <v>5.8996000000000004</v>
      </c>
      <c r="B327">
        <v>-5.5920173999999996</v>
      </c>
      <c r="C327">
        <v>-7.1883296000000003</v>
      </c>
      <c r="D327">
        <v>-9.9014410999999996</v>
      </c>
      <c r="E327">
        <v>-15.360046000000001</v>
      </c>
      <c r="F327">
        <v>-21.330507999999998</v>
      </c>
      <c r="G327">
        <v>-10.822683</v>
      </c>
      <c r="H327">
        <v>-6.6076543000000001</v>
      </c>
      <c r="I327">
        <v>-76.802679399999988</v>
      </c>
    </row>
    <row r="328" spans="1:9" x14ac:dyDescent="0.3">
      <c r="A328" s="3">
        <v>5.9175000000000004</v>
      </c>
      <c r="B328">
        <v>-5.5788757999999996</v>
      </c>
      <c r="C328">
        <v>-7.1714929999999999</v>
      </c>
      <c r="D328">
        <v>-9.8764111999999997</v>
      </c>
      <c r="E328">
        <v>-15.312849999999999</v>
      </c>
      <c r="F328">
        <v>-21.130455999999999</v>
      </c>
      <c r="G328">
        <v>-10.734788999999999</v>
      </c>
      <c r="H328">
        <v>-6.5407640000000002</v>
      </c>
      <c r="I328">
        <v>-76.345639000000006</v>
      </c>
    </row>
    <row r="329" spans="1:9" x14ac:dyDescent="0.3">
      <c r="A329" s="3">
        <v>5.9353999999999996</v>
      </c>
      <c r="B329">
        <v>-5.5657053000000003</v>
      </c>
      <c r="C329">
        <v>-7.1544429000000003</v>
      </c>
      <c r="D329">
        <v>-9.8513941000000003</v>
      </c>
      <c r="E329">
        <v>-15.268067</v>
      </c>
      <c r="F329">
        <v>-20.914596</v>
      </c>
      <c r="G329">
        <v>-10.642856</v>
      </c>
      <c r="H329">
        <v>-6.4727402999999999</v>
      </c>
      <c r="I329">
        <v>-75.869801599999988</v>
      </c>
    </row>
    <row r="330" spans="1:9" x14ac:dyDescent="0.3">
      <c r="A330" s="3">
        <v>5.9532999999999996</v>
      </c>
      <c r="B330">
        <v>-5.5525468</v>
      </c>
      <c r="C330">
        <v>-7.1372610999999999</v>
      </c>
      <c r="D330">
        <v>-9.8265685000000005</v>
      </c>
      <c r="E330">
        <v>-15.225894</v>
      </c>
      <c r="F330">
        <v>-20.684645</v>
      </c>
      <c r="G330">
        <v>-10.547231</v>
      </c>
      <c r="H330">
        <v>-6.4038262000000001</v>
      </c>
      <c r="I330">
        <v>-75.377972599999993</v>
      </c>
    </row>
    <row r="331" spans="1:9" x14ac:dyDescent="0.3">
      <c r="A331" s="3">
        <v>5.9711999999999996</v>
      </c>
      <c r="B331">
        <v>-5.5394364999999999</v>
      </c>
      <c r="C331">
        <v>-7.1200321999999998</v>
      </c>
      <c r="D331">
        <v>-9.8021054999999997</v>
      </c>
      <c r="E331">
        <v>-15.186475</v>
      </c>
      <c r="F331">
        <v>-20.442308000000001</v>
      </c>
      <c r="G331">
        <v>-10.448264999999999</v>
      </c>
      <c r="H331">
        <v>-6.3342581999999998</v>
      </c>
      <c r="I331">
        <v>-74.872880399999985</v>
      </c>
    </row>
    <row r="332" spans="1:9" x14ac:dyDescent="0.3">
      <c r="A332" s="3">
        <v>5.9890999999999996</v>
      </c>
      <c r="B332">
        <v>-5.5264195999999997</v>
      </c>
      <c r="C332">
        <v>-7.1028447999999997</v>
      </c>
      <c r="D332">
        <v>-9.7781731999999995</v>
      </c>
      <c r="E332">
        <v>-15.149906</v>
      </c>
      <c r="F332">
        <v>-20.189253999999998</v>
      </c>
      <c r="G332">
        <v>-10.346316</v>
      </c>
      <c r="H332">
        <v>-6.2642670999999996</v>
      </c>
      <c r="I332">
        <v>-74.357180700000001</v>
      </c>
    </row>
    <row r="333" spans="1:9" x14ac:dyDescent="0.3">
      <c r="A333" s="3">
        <v>6.0069999999999997</v>
      </c>
      <c r="B333">
        <v>-5.5135356</v>
      </c>
      <c r="C333">
        <v>-7.0857888000000004</v>
      </c>
      <c r="D333">
        <v>-9.7549370999999994</v>
      </c>
      <c r="E333">
        <v>-15.116239</v>
      </c>
      <c r="F333">
        <v>-19.92708</v>
      </c>
      <c r="G333">
        <v>-10.241735</v>
      </c>
      <c r="H333">
        <v>-6.1940713000000001</v>
      </c>
      <c r="I333">
        <v>-73.833386800000014</v>
      </c>
    </row>
    <row r="334" spans="1:9" x14ac:dyDescent="0.3">
      <c r="A334" s="3">
        <v>6.0248999999999997</v>
      </c>
      <c r="B334">
        <v>-5.5008318000000003</v>
      </c>
      <c r="C334">
        <v>-7.0689557000000001</v>
      </c>
      <c r="D334">
        <v>-9.7325540000000004</v>
      </c>
      <c r="E334">
        <v>-15.085481</v>
      </c>
      <c r="F334">
        <v>-19.657304</v>
      </c>
      <c r="G334">
        <v>-10.134874</v>
      </c>
      <c r="H334">
        <v>-6.1238845</v>
      </c>
      <c r="I334">
        <v>-73.303884999999994</v>
      </c>
    </row>
    <row r="335" spans="1:9" x14ac:dyDescent="0.3">
      <c r="A335" s="3">
        <v>6.0427999000000003</v>
      </c>
      <c r="B335">
        <v>-5.4883528000000004</v>
      </c>
      <c r="C335">
        <v>-7.0524373999999996</v>
      </c>
      <c r="D335">
        <v>-9.7111771000000005</v>
      </c>
      <c r="E335">
        <v>-15.057601</v>
      </c>
      <c r="F335">
        <v>-19.381345</v>
      </c>
      <c r="G335">
        <v>-10.026078999999999</v>
      </c>
      <c r="H335">
        <v>-6.0539066000000004</v>
      </c>
      <c r="I335">
        <v>-72.770898900000006</v>
      </c>
    </row>
    <row r="336" spans="1:9" x14ac:dyDescent="0.3">
      <c r="A336" s="3">
        <v>6.0606999000000004</v>
      </c>
      <c r="B336">
        <v>-5.4761489000000001</v>
      </c>
      <c r="C336">
        <v>-7.0363283000000001</v>
      </c>
      <c r="D336">
        <v>-9.6909545999999995</v>
      </c>
      <c r="E336">
        <v>-15.032529</v>
      </c>
      <c r="F336">
        <v>-19.100518999999998</v>
      </c>
      <c r="G336">
        <v>-9.9156835000000001</v>
      </c>
      <c r="H336">
        <v>-5.9843251000000004</v>
      </c>
      <c r="I336">
        <v>-72.236488400000013</v>
      </c>
    </row>
    <row r="337" spans="1:9" x14ac:dyDescent="0.3">
      <c r="A337" s="3">
        <v>6.0785999000000004</v>
      </c>
      <c r="B337">
        <v>-5.4642698999999997</v>
      </c>
      <c r="C337">
        <v>-7.0207243000000004</v>
      </c>
      <c r="D337">
        <v>-9.6720264</v>
      </c>
      <c r="E337">
        <v>-15.010159</v>
      </c>
      <c r="F337">
        <v>-18.816032</v>
      </c>
      <c r="G337">
        <v>-9.8040097999999993</v>
      </c>
      <c r="H337">
        <v>-5.9153186</v>
      </c>
      <c r="I337">
        <v>-71.702539999999999</v>
      </c>
    </row>
    <row r="338" spans="1:9" x14ac:dyDescent="0.3">
      <c r="A338" s="3">
        <v>6.0964999000000004</v>
      </c>
      <c r="B338">
        <v>-5.4527662000000001</v>
      </c>
      <c r="C338">
        <v>-7.0057225000000001</v>
      </c>
      <c r="D338">
        <v>-9.6545275000000004</v>
      </c>
      <c r="E338">
        <v>-14.990353000000001</v>
      </c>
      <c r="F338">
        <v>-18.528984000000001</v>
      </c>
      <c r="G338">
        <v>-9.6913687999999993</v>
      </c>
      <c r="H338">
        <v>-5.8470496000000001</v>
      </c>
      <c r="I338">
        <v>-71.170771600000009</v>
      </c>
    </row>
    <row r="339" spans="1:9" x14ac:dyDescent="0.3">
      <c r="A339" s="3">
        <v>6.1143999000000004</v>
      </c>
      <c r="B339">
        <v>-5.4416906999999997</v>
      </c>
      <c r="C339">
        <v>-6.9914183000000003</v>
      </c>
      <c r="D339">
        <v>-9.6385850000000008</v>
      </c>
      <c r="E339">
        <v>-14.972941</v>
      </c>
      <c r="F339">
        <v>-18.240366999999999</v>
      </c>
      <c r="G339">
        <v>-9.5780542000000004</v>
      </c>
      <c r="H339">
        <v>-5.7796731000000001</v>
      </c>
      <c r="I339">
        <v>-70.642729299999999</v>
      </c>
    </row>
    <row r="340" spans="1:9" x14ac:dyDescent="0.3">
      <c r="A340" s="3">
        <v>6.1322998999999996</v>
      </c>
      <c r="B340">
        <v>-5.4310988</v>
      </c>
      <c r="C340">
        <v>-6.9779096000000003</v>
      </c>
      <c r="D340">
        <v>-9.6243210999999995</v>
      </c>
      <c r="E340">
        <v>-14.957720999999999</v>
      </c>
      <c r="F340">
        <v>-17.951073000000001</v>
      </c>
      <c r="G340">
        <v>-9.4643446999999998</v>
      </c>
      <c r="H340">
        <v>-5.7133257000000004</v>
      </c>
      <c r="I340">
        <v>-70.119793900000005</v>
      </c>
    </row>
    <row r="341" spans="1:9" x14ac:dyDescent="0.3">
      <c r="A341" s="3">
        <v>6.1501998999999996</v>
      </c>
      <c r="B341">
        <v>-5.4210469999999997</v>
      </c>
      <c r="C341">
        <v>-6.9652922000000004</v>
      </c>
      <c r="D341">
        <v>-9.6118480000000002</v>
      </c>
      <c r="E341">
        <v>-14.944462</v>
      </c>
      <c r="F341">
        <v>-17.661895000000001</v>
      </c>
      <c r="G341">
        <v>-9.3505023000000005</v>
      </c>
      <c r="H341">
        <v>-5.6481349999999999</v>
      </c>
      <c r="I341">
        <v>-69.603181500000005</v>
      </c>
    </row>
    <row r="342" spans="1:9" x14ac:dyDescent="0.3">
      <c r="A342" s="3">
        <v>6.1680998999999996</v>
      </c>
      <c r="B342">
        <v>-5.4115902</v>
      </c>
      <c r="C342">
        <v>-6.9536639999999998</v>
      </c>
      <c r="D342">
        <v>-9.6012743999999994</v>
      </c>
      <c r="E342">
        <v>-14.932912</v>
      </c>
      <c r="F342">
        <v>-17.373538</v>
      </c>
      <c r="G342">
        <v>-9.2367708999999998</v>
      </c>
      <c r="H342">
        <v>-5.5842156000000003</v>
      </c>
      <c r="I342">
        <v>-69.093965099999991</v>
      </c>
    </row>
    <row r="343" spans="1:9" x14ac:dyDescent="0.3">
      <c r="A343" s="3">
        <v>6.1859998999999997</v>
      </c>
      <c r="B343">
        <v>-5.4027878999999999</v>
      </c>
      <c r="C343">
        <v>-6.9431212000000002</v>
      </c>
      <c r="D343">
        <v>-9.5926989000000003</v>
      </c>
      <c r="E343">
        <v>-14.922789</v>
      </c>
      <c r="F343">
        <v>-17.086622999999999</v>
      </c>
      <c r="G343">
        <v>-9.1233786000000006</v>
      </c>
      <c r="H343">
        <v>-5.5216684000000003</v>
      </c>
      <c r="I343">
        <v>-68.593067000000005</v>
      </c>
    </row>
    <row r="344" spans="1:9" x14ac:dyDescent="0.3">
      <c r="A344" s="3">
        <v>6.2038998999999997</v>
      </c>
      <c r="B344">
        <v>-5.3946996</v>
      </c>
      <c r="C344">
        <v>-6.9337591999999999</v>
      </c>
      <c r="D344">
        <v>-9.5862146999999993</v>
      </c>
      <c r="E344">
        <v>-14.913789</v>
      </c>
      <c r="F344">
        <v>-16.801697999999998</v>
      </c>
      <c r="G344">
        <v>-9.0105324000000007</v>
      </c>
      <c r="H344">
        <v>-5.4605832999999997</v>
      </c>
      <c r="I344">
        <v>-68.101276200000001</v>
      </c>
    </row>
    <row r="345" spans="1:9" x14ac:dyDescent="0.3">
      <c r="A345" s="3">
        <v>6.2217998999999997</v>
      </c>
      <c r="B345">
        <v>-5.3873845999999999</v>
      </c>
      <c r="C345">
        <v>-6.9256726999999998</v>
      </c>
      <c r="D345">
        <v>-9.5819068999999999</v>
      </c>
      <c r="E345">
        <v>-14.905589000000001</v>
      </c>
      <c r="F345">
        <v>-16.519234000000001</v>
      </c>
      <c r="G345">
        <v>-8.8984260000000006</v>
      </c>
      <c r="H345">
        <v>-5.4010369999999996</v>
      </c>
      <c r="I345">
        <v>-67.61925020000001</v>
      </c>
    </row>
    <row r="346" spans="1:9" x14ac:dyDescent="0.3">
      <c r="A346" s="3">
        <v>6.2396998000000004</v>
      </c>
      <c r="B346">
        <v>-5.3809043000000001</v>
      </c>
      <c r="C346">
        <v>-6.9189539</v>
      </c>
      <c r="D346">
        <v>-9.5798541999999998</v>
      </c>
      <c r="E346">
        <v>-14.897845999999999</v>
      </c>
      <c r="F346">
        <v>-16.239643999999998</v>
      </c>
      <c r="G346">
        <v>-8.7872330999999999</v>
      </c>
      <c r="H346">
        <v>-5.3430945999999997</v>
      </c>
      <c r="I346">
        <v>-67.147530099999997</v>
      </c>
    </row>
    <row r="347" spans="1:9" x14ac:dyDescent="0.3">
      <c r="A347" s="3">
        <v>6.2575998000000004</v>
      </c>
      <c r="B347">
        <v>-5.3753206000000002</v>
      </c>
      <c r="C347">
        <v>-6.9136968000000003</v>
      </c>
      <c r="D347">
        <v>-9.5801265999999998</v>
      </c>
      <c r="E347">
        <v>-14.890204000000001</v>
      </c>
      <c r="F347">
        <v>-15.963286999999999</v>
      </c>
      <c r="G347">
        <v>-8.6771116999999993</v>
      </c>
      <c r="H347">
        <v>-5.2868127999999999</v>
      </c>
      <c r="I347">
        <v>-66.686559500000001</v>
      </c>
    </row>
    <row r="348" spans="1:9" x14ac:dyDescent="0.3">
      <c r="A348" s="3">
        <v>6.2754998000000004</v>
      </c>
      <c r="B348">
        <v>-5.3706950000000004</v>
      </c>
      <c r="C348">
        <v>-6.9099895</v>
      </c>
      <c r="D348">
        <v>-9.5827863000000004</v>
      </c>
      <c r="E348">
        <v>-14.882289999999999</v>
      </c>
      <c r="F348">
        <v>-15.690467999999999</v>
      </c>
      <c r="G348">
        <v>-8.5682042000000003</v>
      </c>
      <c r="H348">
        <v>-5.2322353000000001</v>
      </c>
      <c r="I348">
        <v>-66.236668299999991</v>
      </c>
    </row>
    <row r="349" spans="1:9" x14ac:dyDescent="0.3">
      <c r="A349" s="3">
        <v>6.2933998000000004</v>
      </c>
      <c r="B349">
        <v>-5.3670887</v>
      </c>
      <c r="C349">
        <v>-6.9079218999999998</v>
      </c>
      <c r="D349">
        <v>-9.5878914000000002</v>
      </c>
      <c r="E349">
        <v>-14.873723</v>
      </c>
      <c r="F349">
        <v>-15.421446</v>
      </c>
      <c r="G349">
        <v>-8.4606356999999992</v>
      </c>
      <c r="H349">
        <v>-5.1793940999999997</v>
      </c>
      <c r="I349">
        <v>-65.798100799999986</v>
      </c>
    </row>
    <row r="350" spans="1:9" x14ac:dyDescent="0.3">
      <c r="A350" s="3">
        <v>6.3112997999999996</v>
      </c>
      <c r="B350">
        <v>-5.3645652999999998</v>
      </c>
      <c r="C350">
        <v>-6.9075804999999999</v>
      </c>
      <c r="D350">
        <v>-9.5954890000000006</v>
      </c>
      <c r="E350">
        <v>-14.864119000000001</v>
      </c>
      <c r="F350">
        <v>-15.156444</v>
      </c>
      <c r="G350">
        <v>-8.3545195999999997</v>
      </c>
      <c r="H350">
        <v>-5.1283145000000001</v>
      </c>
      <c r="I350">
        <v>-65.371031900000006</v>
      </c>
    </row>
    <row r="351" spans="1:9" x14ac:dyDescent="0.3">
      <c r="A351" s="3">
        <v>6.3291997999999996</v>
      </c>
      <c r="B351">
        <v>-5.3631874000000002</v>
      </c>
      <c r="C351">
        <v>-6.9090483999999996</v>
      </c>
      <c r="D351">
        <v>-9.6056217000000004</v>
      </c>
      <c r="E351">
        <v>-14.853087</v>
      </c>
      <c r="F351">
        <v>-14.895647</v>
      </c>
      <c r="G351">
        <v>-8.2499514999999999</v>
      </c>
      <c r="H351">
        <v>-5.0790116000000003</v>
      </c>
      <c r="I351">
        <v>-64.955554599999999</v>
      </c>
    </row>
    <row r="352" spans="1:9" x14ac:dyDescent="0.3">
      <c r="A352" s="3">
        <v>6.3470997999999996</v>
      </c>
      <c r="B352">
        <v>-5.3630174999999998</v>
      </c>
      <c r="C352">
        <v>-6.9124083000000001</v>
      </c>
      <c r="D352">
        <v>-9.6183213999999992</v>
      </c>
      <c r="E352">
        <v>-14.84024</v>
      </c>
      <c r="F352">
        <v>-14.639208999999999</v>
      </c>
      <c r="G352">
        <v>-8.1470175999999999</v>
      </c>
      <c r="H352">
        <v>-5.0314907</v>
      </c>
      <c r="I352">
        <v>-64.5517045</v>
      </c>
    </row>
    <row r="353" spans="1:9" x14ac:dyDescent="0.3">
      <c r="A353" s="3">
        <v>6.3649997999999997</v>
      </c>
      <c r="B353">
        <v>-5.3641158999999998</v>
      </c>
      <c r="C353">
        <v>-6.9177390000000001</v>
      </c>
      <c r="D353">
        <v>-9.6336154999999994</v>
      </c>
      <c r="E353">
        <v>-14.825196999999999</v>
      </c>
      <c r="F353">
        <v>-14.387257</v>
      </c>
      <c r="G353">
        <v>-8.0457897000000003</v>
      </c>
      <c r="H353">
        <v>-4.9857490000000002</v>
      </c>
      <c r="I353">
        <v>-64.159463099999996</v>
      </c>
    </row>
    <row r="354" spans="1:9" x14ac:dyDescent="0.3">
      <c r="A354" s="3">
        <v>6.3829001999999999</v>
      </c>
      <c r="B354">
        <v>-5.3665450000000003</v>
      </c>
      <c r="C354">
        <v>-6.9251167999999996</v>
      </c>
      <c r="D354">
        <v>-9.6515231000000004</v>
      </c>
      <c r="E354">
        <v>-14.807592</v>
      </c>
      <c r="F354">
        <v>-14.139894999999999</v>
      </c>
      <c r="G354">
        <v>-7.9463283999999996</v>
      </c>
      <c r="H354">
        <v>-4.9417774999999997</v>
      </c>
      <c r="I354">
        <v>-63.7787778</v>
      </c>
    </row>
    <row r="355" spans="1:9" x14ac:dyDescent="0.3">
      <c r="A355" s="3">
        <v>6.4008001999999999</v>
      </c>
      <c r="B355">
        <v>-5.3703664</v>
      </c>
      <c r="C355">
        <v>-6.9346170999999996</v>
      </c>
      <c r="D355">
        <v>-9.6720544999999998</v>
      </c>
      <c r="E355">
        <v>-14.787068</v>
      </c>
      <c r="F355">
        <v>-13.897202</v>
      </c>
      <c r="G355">
        <v>-7.8486836000000002</v>
      </c>
      <c r="H355">
        <v>-4.8995585000000004</v>
      </c>
      <c r="I355">
        <v>-63.409550099999997</v>
      </c>
    </row>
    <row r="356" spans="1:9" x14ac:dyDescent="0.3">
      <c r="A356" s="3">
        <v>6.4187002</v>
      </c>
      <c r="B356">
        <v>-5.3756386999999997</v>
      </c>
      <c r="C356">
        <v>-6.9463099000000001</v>
      </c>
      <c r="D356">
        <v>-9.6952155999999992</v>
      </c>
      <c r="E356">
        <v>-14.763293000000001</v>
      </c>
      <c r="F356">
        <v>-13.659246</v>
      </c>
      <c r="G356">
        <v>-7.7528971999999996</v>
      </c>
      <c r="H356">
        <v>-4.8590686999999999</v>
      </c>
      <c r="I356">
        <v>-63.051669099999998</v>
      </c>
    </row>
    <row r="357" spans="1:9" x14ac:dyDescent="0.3">
      <c r="A357" s="3">
        <v>6.4366002</v>
      </c>
      <c r="B357">
        <v>-5.3824209999999999</v>
      </c>
      <c r="C357">
        <v>-6.9602633000000003</v>
      </c>
      <c r="D357">
        <v>-9.7210012999999993</v>
      </c>
      <c r="E357">
        <v>-14.735963</v>
      </c>
      <c r="F357">
        <v>-13.426073000000001</v>
      </c>
      <c r="G357">
        <v>-7.6589998000000001</v>
      </c>
      <c r="H357">
        <v>-4.8202778000000004</v>
      </c>
      <c r="I357">
        <v>-62.704999200000003</v>
      </c>
    </row>
    <row r="358" spans="1:9" x14ac:dyDescent="0.3">
      <c r="A358" s="3">
        <v>6.4545002</v>
      </c>
      <c r="B358">
        <v>-5.3907724999999997</v>
      </c>
      <c r="C358">
        <v>-6.9765420000000002</v>
      </c>
      <c r="D358">
        <v>-9.7494014999999994</v>
      </c>
      <c r="E358">
        <v>-14.704800000000001</v>
      </c>
      <c r="F358">
        <v>-13.197717000000001</v>
      </c>
      <c r="G358">
        <v>-7.5670143999999997</v>
      </c>
      <c r="H358">
        <v>-4.7831505999999999</v>
      </c>
      <c r="I358">
        <v>-62.369397999999997</v>
      </c>
    </row>
    <row r="359" spans="1:9" x14ac:dyDescent="0.3">
      <c r="A359" s="3">
        <v>6.4724002</v>
      </c>
      <c r="B359">
        <v>-5.4007487999999997</v>
      </c>
      <c r="C359">
        <v>-6.9952078999999996</v>
      </c>
      <c r="D359">
        <v>-9.7803996000000009</v>
      </c>
      <c r="E359">
        <v>-14.669561</v>
      </c>
      <c r="F359">
        <v>-12.9742</v>
      </c>
      <c r="G359">
        <v>-7.4769582000000003</v>
      </c>
      <c r="H359">
        <v>-4.7476479999999999</v>
      </c>
      <c r="I359">
        <v>-62.044723500000003</v>
      </c>
    </row>
    <row r="360" spans="1:9" x14ac:dyDescent="0.3">
      <c r="A360" s="3">
        <v>6.4903002000000001</v>
      </c>
      <c r="B360">
        <v>-5.4124061000000001</v>
      </c>
      <c r="C360">
        <v>-7.0163203000000003</v>
      </c>
      <c r="D360">
        <v>-9.8139687999999996</v>
      </c>
      <c r="E360">
        <v>-14.630046</v>
      </c>
      <c r="F360">
        <v>-12.755534000000001</v>
      </c>
      <c r="G360">
        <v>-7.3888394999999996</v>
      </c>
      <c r="H360">
        <v>-4.7137264999999999</v>
      </c>
      <c r="I360">
        <v>-61.730841200000008</v>
      </c>
    </row>
    <row r="361" spans="1:9" x14ac:dyDescent="0.3">
      <c r="A361" s="3">
        <v>6.5082002000000001</v>
      </c>
      <c r="B361">
        <v>-5.4257955000000004</v>
      </c>
      <c r="C361">
        <v>-7.0399333000000004</v>
      </c>
      <c r="D361">
        <v>-9.8500768000000001</v>
      </c>
      <c r="E361">
        <v>-14.586093</v>
      </c>
      <c r="F361">
        <v>-12.541725</v>
      </c>
      <c r="G361">
        <v>-7.3026624</v>
      </c>
      <c r="H361">
        <v>-4.6813357</v>
      </c>
      <c r="I361">
        <v>-61.427621700000003</v>
      </c>
    </row>
    <row r="362" spans="1:9" x14ac:dyDescent="0.3">
      <c r="A362" s="3">
        <v>6.5261002000000001</v>
      </c>
      <c r="B362">
        <v>-5.4409730999999999</v>
      </c>
      <c r="C362">
        <v>-7.0660987999999998</v>
      </c>
      <c r="D362">
        <v>-9.8886833000000003</v>
      </c>
      <c r="E362">
        <v>-14.537585</v>
      </c>
      <c r="F362">
        <v>-12.332767</v>
      </c>
      <c r="G362">
        <v>-7.2184248000000002</v>
      </c>
      <c r="H362">
        <v>-4.6504269000000003</v>
      </c>
      <c r="I362">
        <v>-61.134958900000008</v>
      </c>
    </row>
    <row r="363" spans="1:9" x14ac:dyDescent="0.3">
      <c r="A363" s="3">
        <v>6.5440000999999999</v>
      </c>
      <c r="B363">
        <v>-5.4579861999999997</v>
      </c>
      <c r="C363">
        <v>-7.0948656999999997</v>
      </c>
      <c r="D363">
        <v>-9.9297406000000006</v>
      </c>
      <c r="E363">
        <v>-14.484451999999999</v>
      </c>
      <c r="F363">
        <v>-12.12865</v>
      </c>
      <c r="G363">
        <v>-7.1361233999999998</v>
      </c>
      <c r="H363">
        <v>-4.6209461999999997</v>
      </c>
      <c r="I363">
        <v>-60.852764100000002</v>
      </c>
    </row>
    <row r="364" spans="1:9" x14ac:dyDescent="0.3">
      <c r="A364" s="3">
        <v>6.5619000999999999</v>
      </c>
      <c r="B364">
        <v>-5.4768856000000001</v>
      </c>
      <c r="C364">
        <v>-7.1262781000000004</v>
      </c>
      <c r="D364">
        <v>-9.9731953999999998</v>
      </c>
      <c r="E364">
        <v>-14.426672</v>
      </c>
      <c r="F364">
        <v>-11.929361</v>
      </c>
      <c r="G364">
        <v>-7.0557457000000001</v>
      </c>
      <c r="H364">
        <v>-4.5928373000000002</v>
      </c>
      <c r="I364">
        <v>-60.580975100000003</v>
      </c>
    </row>
    <row r="365" spans="1:9" x14ac:dyDescent="0.3">
      <c r="A365" s="3">
        <v>6.5798000999999999</v>
      </c>
      <c r="B365">
        <v>-5.4977146000000001</v>
      </c>
      <c r="C365">
        <v>-7.1603776999999997</v>
      </c>
      <c r="D365">
        <v>-10.018986999999999</v>
      </c>
      <c r="E365">
        <v>-14.364269999999999</v>
      </c>
      <c r="F365">
        <v>-11.734878999999999</v>
      </c>
      <c r="G365">
        <v>-6.9772810999999999</v>
      </c>
      <c r="H365">
        <v>-4.5660441</v>
      </c>
      <c r="I365">
        <v>-60.319553499999998</v>
      </c>
    </row>
    <row r="366" spans="1:9" x14ac:dyDescent="0.3">
      <c r="A366" s="3">
        <v>6.5977001</v>
      </c>
      <c r="B366">
        <v>-5.5205181000000003</v>
      </c>
      <c r="C366">
        <v>-7.1972006999999998</v>
      </c>
      <c r="D366">
        <v>-10.067048</v>
      </c>
      <c r="E366">
        <v>-14.297314999999999</v>
      </c>
      <c r="F366">
        <v>-11.545183</v>
      </c>
      <c r="G366">
        <v>-6.9007142999999997</v>
      </c>
      <c r="H366">
        <v>-4.5405101999999999</v>
      </c>
      <c r="I366">
        <v>-60.068489299999996</v>
      </c>
    </row>
    <row r="367" spans="1:9" x14ac:dyDescent="0.3">
      <c r="A367" s="3">
        <v>6.6156001</v>
      </c>
      <c r="B367">
        <v>-5.5453380000000001</v>
      </c>
      <c r="C367">
        <v>-7.2367824000000001</v>
      </c>
      <c r="D367">
        <v>-10.117300999999999</v>
      </c>
      <c r="E367">
        <v>-14.225925999999999</v>
      </c>
      <c r="F367">
        <v>-11.360244</v>
      </c>
      <c r="G367">
        <v>-6.8260272999999998</v>
      </c>
      <c r="H367">
        <v>-4.5161759000000004</v>
      </c>
      <c r="I367">
        <v>-59.827794600000004</v>
      </c>
    </row>
    <row r="368" spans="1:9" x14ac:dyDescent="0.3">
      <c r="A368" s="3">
        <v>6.6335001</v>
      </c>
      <c r="B368">
        <v>-5.5722145999999997</v>
      </c>
      <c r="C368">
        <v>-7.2791519999999998</v>
      </c>
      <c r="D368">
        <v>-10.169665999999999</v>
      </c>
      <c r="E368">
        <v>-14.150259</v>
      </c>
      <c r="F368">
        <v>-11.18004</v>
      </c>
      <c r="G368">
        <v>-6.7532030000000001</v>
      </c>
      <c r="H368">
        <v>-4.4929874999999999</v>
      </c>
      <c r="I368">
        <v>-59.597522099999992</v>
      </c>
    </row>
    <row r="369" spans="1:9" x14ac:dyDescent="0.3">
      <c r="A369" s="3">
        <v>6.6514001</v>
      </c>
      <c r="B369">
        <v>-5.6011829999999998</v>
      </c>
      <c r="C369">
        <v>-7.3243356000000004</v>
      </c>
      <c r="D369">
        <v>-10.224055999999999</v>
      </c>
      <c r="E369">
        <v>-14.070516</v>
      </c>
      <c r="F369">
        <v>-11.004536999999999</v>
      </c>
      <c r="G369">
        <v>-6.6822214000000004</v>
      </c>
      <c r="H369">
        <v>-4.4708854999999996</v>
      </c>
      <c r="I369">
        <v>-59.377734500000003</v>
      </c>
    </row>
    <row r="370" spans="1:9" x14ac:dyDescent="0.3">
      <c r="A370" s="3">
        <v>6.6693001000000001</v>
      </c>
      <c r="B370">
        <v>-5.6322771999999999</v>
      </c>
      <c r="C370">
        <v>-7.3723564000000001</v>
      </c>
      <c r="D370">
        <v>-10.280379</v>
      </c>
      <c r="E370">
        <v>-13.986928000000001</v>
      </c>
      <c r="F370">
        <v>-10.833709000000001</v>
      </c>
      <c r="G370">
        <v>-6.6130646999999998</v>
      </c>
      <c r="H370">
        <v>-4.4498182000000002</v>
      </c>
      <c r="I370">
        <v>-59.168532500000005</v>
      </c>
    </row>
    <row r="371" spans="1:9" x14ac:dyDescent="0.3">
      <c r="A371" s="3">
        <v>6.6872001000000001</v>
      </c>
      <c r="B371">
        <v>-5.6655286</v>
      </c>
      <c r="C371">
        <v>-7.4232306000000001</v>
      </c>
      <c r="D371">
        <v>-10.338533999999999</v>
      </c>
      <c r="E371">
        <v>-13.899762000000001</v>
      </c>
      <c r="F371">
        <v>-10.667522</v>
      </c>
      <c r="G371">
        <v>-6.545712</v>
      </c>
      <c r="H371">
        <v>-4.4297332000000003</v>
      </c>
      <c r="I371">
        <v>-58.970022400000005</v>
      </c>
    </row>
    <row r="372" spans="1:9" x14ac:dyDescent="0.3">
      <c r="A372" s="3">
        <v>6.7051001000000001</v>
      </c>
      <c r="B372">
        <v>-5.7009654999999997</v>
      </c>
      <c r="C372">
        <v>-7.4769757999999999</v>
      </c>
      <c r="D372">
        <v>-10.398417999999999</v>
      </c>
      <c r="E372">
        <v>-13.809310999999999</v>
      </c>
      <c r="F372">
        <v>-10.505946</v>
      </c>
      <c r="G372">
        <v>-6.4801465</v>
      </c>
      <c r="H372">
        <v>-4.4105793000000002</v>
      </c>
      <c r="I372">
        <v>-58.782342100000001</v>
      </c>
    </row>
    <row r="373" spans="1:9" x14ac:dyDescent="0.3">
      <c r="A373" s="3">
        <v>6.7229999999999999</v>
      </c>
      <c r="B373">
        <v>-5.7386125999999997</v>
      </c>
      <c r="C373">
        <v>-7.5336008000000003</v>
      </c>
      <c r="D373">
        <v>-10.459923</v>
      </c>
      <c r="E373">
        <v>-13.715890999999999</v>
      </c>
      <c r="F373">
        <v>-10.34895</v>
      </c>
      <c r="G373">
        <v>-6.4163496000000002</v>
      </c>
      <c r="H373">
        <v>-4.3923104000000004</v>
      </c>
      <c r="I373">
        <v>-58.605637400000006</v>
      </c>
    </row>
    <row r="374" spans="1:9" x14ac:dyDescent="0.3">
      <c r="A374" s="3">
        <v>6.7408999999999999</v>
      </c>
      <c r="B374">
        <v>-5.7784905999999996</v>
      </c>
      <c r="C374">
        <v>-7.5931112000000001</v>
      </c>
      <c r="D374">
        <v>-10.522936</v>
      </c>
      <c r="E374">
        <v>-13.619835999999999</v>
      </c>
      <c r="F374">
        <v>-10.196505</v>
      </c>
      <c r="G374">
        <v>-6.3543053</v>
      </c>
      <c r="H374">
        <v>-4.3748847</v>
      </c>
      <c r="I374">
        <v>-58.440068800000006</v>
      </c>
    </row>
    <row r="375" spans="1:9" x14ac:dyDescent="0.3">
      <c r="A375" s="3">
        <v>6.7587999999999999</v>
      </c>
      <c r="B375">
        <v>-5.8206197</v>
      </c>
      <c r="C375">
        <v>-7.6555115999999996</v>
      </c>
      <c r="D375">
        <v>-10.587339999999999</v>
      </c>
      <c r="E375">
        <v>-13.521494000000001</v>
      </c>
      <c r="F375">
        <v>-10.048575</v>
      </c>
      <c r="G375">
        <v>-6.2939990999999997</v>
      </c>
      <c r="H375">
        <v>-4.3582618999999996</v>
      </c>
      <c r="I375">
        <v>-58.285801299999996</v>
      </c>
    </row>
    <row r="376" spans="1:9" x14ac:dyDescent="0.3">
      <c r="A376" s="3">
        <v>6.7766999999999999</v>
      </c>
      <c r="B376">
        <v>-5.8650146999999997</v>
      </c>
      <c r="C376">
        <v>-7.7207971000000004</v>
      </c>
      <c r="D376">
        <v>-10.653017</v>
      </c>
      <c r="E376">
        <v>-13.421222</v>
      </c>
      <c r="F376">
        <v>-9.9051370999999993</v>
      </c>
      <c r="G376">
        <v>-6.2354190000000003</v>
      </c>
      <c r="H376">
        <v>-4.3424088000000003</v>
      </c>
      <c r="I376">
        <v>-58.143015699999999</v>
      </c>
    </row>
    <row r="377" spans="1:9" x14ac:dyDescent="0.3">
      <c r="A377" s="3">
        <v>6.7946</v>
      </c>
      <c r="B377">
        <v>-5.9116844999999998</v>
      </c>
      <c r="C377">
        <v>-7.7889628000000002</v>
      </c>
      <c r="D377">
        <v>-10.719844999999999</v>
      </c>
      <c r="E377">
        <v>-13.319381</v>
      </c>
      <c r="F377">
        <v>-9.7661572999999997</v>
      </c>
      <c r="G377">
        <v>-6.1785547000000003</v>
      </c>
      <c r="H377">
        <v>-4.3272940999999996</v>
      </c>
      <c r="I377">
        <v>-58.011879399999998</v>
      </c>
    </row>
    <row r="378" spans="1:9" x14ac:dyDescent="0.3">
      <c r="A378" s="3">
        <v>6.8125</v>
      </c>
      <c r="B378">
        <v>-5.9606402000000003</v>
      </c>
      <c r="C378">
        <v>-7.8599983</v>
      </c>
      <c r="D378">
        <v>-10.787699999999999</v>
      </c>
      <c r="E378">
        <v>-13.216336999999999</v>
      </c>
      <c r="F378">
        <v>-9.6316094000000003</v>
      </c>
      <c r="G378">
        <v>-6.1233975000000003</v>
      </c>
      <c r="H378">
        <v>-4.3128934000000001</v>
      </c>
      <c r="I378">
        <v>-57.892575800000003</v>
      </c>
    </row>
    <row r="379" spans="1:9" x14ac:dyDescent="0.3">
      <c r="A379" s="3">
        <v>6.8304</v>
      </c>
      <c r="B379">
        <v>-6.0118818000000003</v>
      </c>
      <c r="C379">
        <v>-7.9338873000000003</v>
      </c>
      <c r="D379">
        <v>-10.856460999999999</v>
      </c>
      <c r="E379">
        <v>-13.112451</v>
      </c>
      <c r="F379">
        <v>-9.5014661999999994</v>
      </c>
      <c r="G379">
        <v>-6.0699445000000001</v>
      </c>
      <c r="H379">
        <v>-4.2991883</v>
      </c>
      <c r="I379">
        <v>-57.785280099999987</v>
      </c>
    </row>
    <row r="380" spans="1:9" x14ac:dyDescent="0.3">
      <c r="A380" s="3">
        <v>6.8483000000000001</v>
      </c>
      <c r="B380">
        <v>-6.0654120999999996</v>
      </c>
      <c r="C380">
        <v>-8.0106099999999998</v>
      </c>
      <c r="D380">
        <v>-10.926004000000001</v>
      </c>
      <c r="E380">
        <v>-13.008081000000001</v>
      </c>
      <c r="F380">
        <v>-9.3757023999999998</v>
      </c>
      <c r="G380">
        <v>-6.0181918000000003</v>
      </c>
      <c r="H380">
        <v>-4.2861633000000001</v>
      </c>
      <c r="I380">
        <v>-57.690164600000003</v>
      </c>
    </row>
    <row r="381" spans="1:9" x14ac:dyDescent="0.3">
      <c r="A381" s="3">
        <v>6.8662000000000001</v>
      </c>
      <c r="B381">
        <v>-6.1212242000000003</v>
      </c>
      <c r="C381">
        <v>-8.0901437999999999</v>
      </c>
      <c r="D381">
        <v>-10.996206000000001</v>
      </c>
      <c r="E381">
        <v>-12.903575</v>
      </c>
      <c r="F381">
        <v>-9.2542931999999993</v>
      </c>
      <c r="G381">
        <v>-5.9681410000000001</v>
      </c>
      <c r="H381">
        <v>-4.2738107999999997</v>
      </c>
      <c r="I381">
        <v>-57.607393999999999</v>
      </c>
    </row>
    <row r="382" spans="1:9" x14ac:dyDescent="0.3">
      <c r="A382" s="3">
        <v>6.8841000000000001</v>
      </c>
      <c r="B382">
        <v>-6.1793117000000004</v>
      </c>
      <c r="C382">
        <v>-8.1724577000000007</v>
      </c>
      <c r="D382">
        <v>-11.066948</v>
      </c>
      <c r="E382">
        <v>-12.799275</v>
      </c>
      <c r="F382">
        <v>-9.1372161999999992</v>
      </c>
      <c r="G382">
        <v>-5.9197951</v>
      </c>
      <c r="H382">
        <v>-4.2621262</v>
      </c>
      <c r="I382">
        <v>-57.537129899999996</v>
      </c>
    </row>
    <row r="383" spans="1:9" x14ac:dyDescent="0.3">
      <c r="A383" s="3">
        <v>6.9020000000000001</v>
      </c>
      <c r="B383">
        <v>-6.2396579000000001</v>
      </c>
      <c r="C383">
        <v>-8.2575175000000005</v>
      </c>
      <c r="D383">
        <v>-11.138114</v>
      </c>
      <c r="E383">
        <v>-12.695510000000001</v>
      </c>
      <c r="F383">
        <v>-9.0244485000000001</v>
      </c>
      <c r="G383">
        <v>-5.8731619000000004</v>
      </c>
      <c r="H383">
        <v>-4.2511147999999999</v>
      </c>
      <c r="I383">
        <v>-57.479524599999991</v>
      </c>
    </row>
    <row r="384" spans="1:9" x14ac:dyDescent="0.3">
      <c r="A384" s="3">
        <v>6.9198998999999999</v>
      </c>
      <c r="B384">
        <v>-6.3022473000000003</v>
      </c>
      <c r="C384">
        <v>-8.3452851999999993</v>
      </c>
      <c r="D384">
        <v>-11.209591</v>
      </c>
      <c r="E384">
        <v>-12.592597</v>
      </c>
      <c r="F384">
        <v>-8.9159716000000007</v>
      </c>
      <c r="G384">
        <v>-5.8282524999999996</v>
      </c>
      <c r="H384">
        <v>-4.2407840999999999</v>
      </c>
      <c r="I384">
        <v>-57.434728699999994</v>
      </c>
    </row>
    <row r="385" spans="1:9" x14ac:dyDescent="0.3">
      <c r="A385" s="3">
        <v>6.9377998999999999</v>
      </c>
      <c r="B385">
        <v>-6.3670551</v>
      </c>
      <c r="C385">
        <v>-8.4357150000000001</v>
      </c>
      <c r="D385">
        <v>-11.281272</v>
      </c>
      <c r="E385">
        <v>-12.490841</v>
      </c>
      <c r="F385">
        <v>-8.8117645000000007</v>
      </c>
      <c r="G385">
        <v>-5.7850802000000003</v>
      </c>
      <c r="H385">
        <v>-4.2311486</v>
      </c>
      <c r="I385">
        <v>-57.402876399999997</v>
      </c>
    </row>
    <row r="386" spans="1:9" x14ac:dyDescent="0.3">
      <c r="A386" s="3">
        <v>6.9556998999999999</v>
      </c>
      <c r="B386">
        <v>-6.4340542999999997</v>
      </c>
      <c r="C386">
        <v>-8.5287590000000009</v>
      </c>
      <c r="D386">
        <v>-11.353056</v>
      </c>
      <c r="E386">
        <v>-12.39053</v>
      </c>
      <c r="F386">
        <v>-8.7118105999999997</v>
      </c>
      <c r="G386">
        <v>-5.7436607999999998</v>
      </c>
      <c r="H386">
        <v>-4.2222283999999997</v>
      </c>
      <c r="I386">
        <v>-57.3840991</v>
      </c>
    </row>
    <row r="387" spans="1:9" x14ac:dyDescent="0.3">
      <c r="A387" s="3">
        <v>6.9735999</v>
      </c>
      <c r="B387">
        <v>-6.5032112</v>
      </c>
      <c r="C387">
        <v>-8.6243601000000005</v>
      </c>
      <c r="D387">
        <v>-11.424849999999999</v>
      </c>
      <c r="E387">
        <v>-12.291941</v>
      </c>
      <c r="F387">
        <v>-8.6160952999999996</v>
      </c>
      <c r="G387">
        <v>-5.7040150000000001</v>
      </c>
      <c r="H387">
        <v>-4.2140497999999997</v>
      </c>
      <c r="I387">
        <v>-57.378522399999994</v>
      </c>
    </row>
    <row r="388" spans="1:9" x14ac:dyDescent="0.3">
      <c r="A388" s="3">
        <v>6.9914999</v>
      </c>
      <c r="B388">
        <v>-6.5744870000000004</v>
      </c>
      <c r="C388">
        <v>-8.7224600999999993</v>
      </c>
      <c r="D388">
        <v>-11.496568</v>
      </c>
      <c r="E388">
        <v>-12.195333</v>
      </c>
      <c r="F388">
        <v>-8.5246031999999996</v>
      </c>
      <c r="G388">
        <v>-5.6661663000000004</v>
      </c>
      <c r="H388">
        <v>-4.2066432000000002</v>
      </c>
      <c r="I388">
        <v>-57.386260800000002</v>
      </c>
    </row>
    <row r="389" spans="1:9" x14ac:dyDescent="0.3">
      <c r="A389" s="3">
        <v>7.0093999</v>
      </c>
      <c r="B389">
        <v>-6.6478362000000004</v>
      </c>
      <c r="C389">
        <v>-8.8229903000000007</v>
      </c>
      <c r="D389">
        <v>-11.568133</v>
      </c>
      <c r="E389">
        <v>-12.100951</v>
      </c>
      <c r="F389">
        <v>-8.4373216000000006</v>
      </c>
      <c r="G389">
        <v>-5.6301388000000001</v>
      </c>
      <c r="H389">
        <v>-4.2000441999999998</v>
      </c>
      <c r="I389">
        <v>-57.407415100000001</v>
      </c>
    </row>
    <row r="390" spans="1:9" x14ac:dyDescent="0.3">
      <c r="A390" s="3">
        <v>7.0272999</v>
      </c>
      <c r="B390">
        <v>-6.7232099999999999</v>
      </c>
      <c r="C390">
        <v>-8.9258792000000007</v>
      </c>
      <c r="D390">
        <v>-11.639479</v>
      </c>
      <c r="E390">
        <v>-12.009031</v>
      </c>
      <c r="F390">
        <v>-8.3542387999999992</v>
      </c>
      <c r="G390">
        <v>-5.5959631999999999</v>
      </c>
      <c r="H390">
        <v>-4.1942938999999999</v>
      </c>
      <c r="I390">
        <v>-57.442095099999996</v>
      </c>
    </row>
    <row r="391" spans="1:9" x14ac:dyDescent="0.3">
      <c r="A391" s="3">
        <v>7.0451999000000001</v>
      </c>
      <c r="B391">
        <v>-6.8005502</v>
      </c>
      <c r="C391">
        <v>-9.0310489999999994</v>
      </c>
      <c r="D391">
        <v>-11.71055</v>
      </c>
      <c r="E391">
        <v>-11.919789</v>
      </c>
      <c r="F391">
        <v>-8.2753455000000002</v>
      </c>
      <c r="G391">
        <v>-5.5636695999999999</v>
      </c>
      <c r="H391">
        <v>-4.1894361</v>
      </c>
      <c r="I391">
        <v>-57.490389399999998</v>
      </c>
    </row>
    <row r="392" spans="1:9" x14ac:dyDescent="0.3">
      <c r="A392" s="3">
        <v>7.0630999000000001</v>
      </c>
      <c r="B392">
        <v>-6.8797946999999997</v>
      </c>
      <c r="C392">
        <v>-9.1384138000000004</v>
      </c>
      <c r="D392">
        <v>-11.781300999999999</v>
      </c>
      <c r="E392">
        <v>-11.833428</v>
      </c>
      <c r="F392">
        <v>-8.2006326000000005</v>
      </c>
      <c r="G392">
        <v>-5.5332945999999996</v>
      </c>
      <c r="H392">
        <v>-4.1855225999999996</v>
      </c>
      <c r="I392">
        <v>-57.552387299999992</v>
      </c>
    </row>
    <row r="393" spans="1:9" x14ac:dyDescent="0.3">
      <c r="A393" s="3">
        <v>7.0809999000000001</v>
      </c>
      <c r="B393">
        <v>-6.9608742000000001</v>
      </c>
      <c r="C393">
        <v>-9.2478812999999995</v>
      </c>
      <c r="D393">
        <v>-11.851696</v>
      </c>
      <c r="E393">
        <v>-11.750140999999999</v>
      </c>
      <c r="F393">
        <v>-8.1300939999999997</v>
      </c>
      <c r="G393">
        <v>-5.5048722000000003</v>
      </c>
      <c r="H393">
        <v>-4.1826052000000002</v>
      </c>
      <c r="I393">
        <v>-57.628163899999997</v>
      </c>
    </row>
    <row r="394" spans="1:9" x14ac:dyDescent="0.3">
      <c r="A394" s="3">
        <v>7.0988997999999999</v>
      </c>
      <c r="B394">
        <v>-7.0437121999999999</v>
      </c>
      <c r="C394">
        <v>-9.3593556000000007</v>
      </c>
      <c r="D394">
        <v>-11.921715000000001</v>
      </c>
      <c r="E394">
        <v>-11.670107</v>
      </c>
      <c r="F394">
        <v>-8.0637237000000006</v>
      </c>
      <c r="G394">
        <v>-5.4784436999999997</v>
      </c>
      <c r="H394">
        <v>-4.1807403000000001</v>
      </c>
      <c r="I394">
        <v>-57.717797500000003</v>
      </c>
    </row>
    <row r="395" spans="1:9" x14ac:dyDescent="0.3">
      <c r="A395" s="3">
        <v>7.1167997999999999</v>
      </c>
      <c r="B395">
        <v>-7.1282252000000002</v>
      </c>
      <c r="C395">
        <v>-9.4727298999999991</v>
      </c>
      <c r="D395">
        <v>-11.991349</v>
      </c>
      <c r="E395">
        <v>-11.593494</v>
      </c>
      <c r="F395">
        <v>-8.0015180000000008</v>
      </c>
      <c r="G395">
        <v>-5.4540483000000002</v>
      </c>
      <c r="H395">
        <v>-4.1799871</v>
      </c>
      <c r="I395">
        <v>-57.821351499999999</v>
      </c>
    </row>
    <row r="396" spans="1:9" x14ac:dyDescent="0.3">
      <c r="A396" s="3">
        <v>7.1346997999999999</v>
      </c>
      <c r="B396">
        <v>-7.2143230999999997</v>
      </c>
      <c r="C396">
        <v>-9.5878911999999996</v>
      </c>
      <c r="D396">
        <v>-12.060599</v>
      </c>
      <c r="E396">
        <v>-11.520458</v>
      </c>
      <c r="F396">
        <v>-7.9434735999999999</v>
      </c>
      <c r="G396">
        <v>-5.4317298000000003</v>
      </c>
      <c r="H396">
        <v>-4.1804085999999998</v>
      </c>
      <c r="I396">
        <v>-57.938883299999993</v>
      </c>
    </row>
    <row r="397" spans="1:9" x14ac:dyDescent="0.3">
      <c r="A397" s="3">
        <v>7.1525998</v>
      </c>
      <c r="B397">
        <v>-7.3019081999999997</v>
      </c>
      <c r="C397">
        <v>-9.7047212999999992</v>
      </c>
      <c r="D397">
        <v>-12.129479</v>
      </c>
      <c r="E397">
        <v>-11.451147000000001</v>
      </c>
      <c r="F397">
        <v>-7.8895882000000004</v>
      </c>
      <c r="G397">
        <v>-5.4115323000000002</v>
      </c>
      <c r="H397">
        <v>-4.1820689</v>
      </c>
      <c r="I397">
        <v>-58.070444899999991</v>
      </c>
    </row>
    <row r="398" spans="1:9" x14ac:dyDescent="0.3">
      <c r="A398" s="3">
        <v>7.1704998</v>
      </c>
      <c r="B398">
        <v>-7.3908737000000002</v>
      </c>
      <c r="C398">
        <v>-9.8230889999999995</v>
      </c>
      <c r="D398">
        <v>-12.198013</v>
      </c>
      <c r="E398">
        <v>-11.385698</v>
      </c>
      <c r="F398">
        <v>-7.8398637000000004</v>
      </c>
      <c r="G398">
        <v>-5.3935035999999998</v>
      </c>
      <c r="H398">
        <v>-4.1850328000000001</v>
      </c>
      <c r="I398">
        <v>-58.216073800000004</v>
      </c>
    </row>
    <row r="399" spans="1:9" x14ac:dyDescent="0.3">
      <c r="A399" s="3">
        <v>7.1883998</v>
      </c>
      <c r="B399">
        <v>-7.481109</v>
      </c>
      <c r="C399">
        <v>-9.9428599000000002</v>
      </c>
      <c r="D399">
        <v>-12.266239000000001</v>
      </c>
      <c r="E399">
        <v>-11.324237</v>
      </c>
      <c r="F399">
        <v>-7.7943004</v>
      </c>
      <c r="G399">
        <v>-5.3776884000000003</v>
      </c>
      <c r="H399">
        <v>-4.1893696</v>
      </c>
      <c r="I399">
        <v>-58.375803299999994</v>
      </c>
    </row>
    <row r="400" spans="1:9" x14ac:dyDescent="0.3">
      <c r="A400" s="3">
        <v>7.2062998</v>
      </c>
      <c r="B400">
        <v>-7.5724894000000003</v>
      </c>
      <c r="C400">
        <v>-10.063889</v>
      </c>
      <c r="D400">
        <v>-12.334203</v>
      </c>
      <c r="E400">
        <v>-11.266888</v>
      </c>
      <c r="F400">
        <v>-7.7529003999999997</v>
      </c>
      <c r="G400">
        <v>-5.3641373999999997</v>
      </c>
      <c r="H400">
        <v>-4.1951480999999999</v>
      </c>
      <c r="I400">
        <v>-58.549655299999998</v>
      </c>
    </row>
    <row r="401" spans="1:9" x14ac:dyDescent="0.3">
      <c r="A401" s="3">
        <v>7.2241998000000001</v>
      </c>
      <c r="B401">
        <v>-7.6648877000000004</v>
      </c>
      <c r="C401">
        <v>-10.186023</v>
      </c>
      <c r="D401">
        <v>-12.401959</v>
      </c>
      <c r="E401">
        <v>-11.213760000000001</v>
      </c>
      <c r="F401">
        <v>-7.7156677</v>
      </c>
      <c r="G401">
        <v>-5.3528982999999997</v>
      </c>
      <c r="H401">
        <v>-4.2024349000000001</v>
      </c>
      <c r="I401">
        <v>-58.737630599999996</v>
      </c>
    </row>
    <row r="402" spans="1:9" x14ac:dyDescent="0.3">
      <c r="A402" s="3">
        <v>7.2420998000000001</v>
      </c>
      <c r="B402">
        <v>-7.7581651000000003</v>
      </c>
      <c r="C402">
        <v>-10.309099</v>
      </c>
      <c r="D402">
        <v>-12.469571999999999</v>
      </c>
      <c r="E402">
        <v>-11.164961</v>
      </c>
      <c r="F402">
        <v>-7.6826086</v>
      </c>
      <c r="G402">
        <v>-5.3440225000000003</v>
      </c>
      <c r="H402">
        <v>-4.2113019999999999</v>
      </c>
      <c r="I402">
        <v>-58.9397302</v>
      </c>
    </row>
    <row r="403" spans="1:9" x14ac:dyDescent="0.3">
      <c r="A403" s="3">
        <v>7.2600002000000003</v>
      </c>
      <c r="B403">
        <v>-7.8521774000000004</v>
      </c>
      <c r="C403">
        <v>-10.432945</v>
      </c>
      <c r="D403">
        <v>-12.537115</v>
      </c>
      <c r="E403">
        <v>-11.120588</v>
      </c>
      <c r="F403">
        <v>-7.6537271999999996</v>
      </c>
      <c r="G403">
        <v>-5.337561</v>
      </c>
      <c r="H403">
        <v>-4.2218172000000003</v>
      </c>
      <c r="I403">
        <v>-59.155930799999993</v>
      </c>
    </row>
    <row r="404" spans="1:9" x14ac:dyDescent="0.3">
      <c r="A404" s="3">
        <v>7.2779002000000004</v>
      </c>
      <c r="B404">
        <v>-7.9467682999999996</v>
      </c>
      <c r="C404">
        <v>-10.557378</v>
      </c>
      <c r="D404">
        <v>-12.604663</v>
      </c>
      <c r="E404">
        <v>-11.080738999999999</v>
      </c>
      <c r="F404">
        <v>-7.6290338000000002</v>
      </c>
      <c r="G404">
        <v>-5.3335629999999998</v>
      </c>
      <c r="H404">
        <v>-4.2340489999999997</v>
      </c>
      <c r="I404">
        <v>-59.386194099999997</v>
      </c>
    </row>
    <row r="405" spans="1:9" x14ac:dyDescent="0.3">
      <c r="A405" s="3">
        <v>7.2958002000000004</v>
      </c>
      <c r="B405">
        <v>-8.0417758999999993</v>
      </c>
      <c r="C405">
        <v>-10.682206000000001</v>
      </c>
      <c r="D405">
        <v>-12.672295999999999</v>
      </c>
      <c r="E405">
        <v>-11.045499</v>
      </c>
      <c r="F405">
        <v>-7.6085345000000002</v>
      </c>
      <c r="G405">
        <v>-5.3320810999999999</v>
      </c>
      <c r="H405">
        <v>-4.2480662000000002</v>
      </c>
      <c r="I405">
        <v>-59.630458699999991</v>
      </c>
    </row>
    <row r="406" spans="1:9" x14ac:dyDescent="0.3">
      <c r="A406" s="3">
        <v>7.3137002000000004</v>
      </c>
      <c r="B406">
        <v>-8.1370298999999999</v>
      </c>
      <c r="C406">
        <v>-10.807226999999999</v>
      </c>
      <c r="D406">
        <v>-12.740100999999999</v>
      </c>
      <c r="E406">
        <v>-11.014951</v>
      </c>
      <c r="F406">
        <v>-7.5922412000000001</v>
      </c>
      <c r="G406">
        <v>-5.3331651999999998</v>
      </c>
      <c r="H406">
        <v>-4.2639336999999999</v>
      </c>
      <c r="I406">
        <v>-59.888648999999994</v>
      </c>
    </row>
    <row r="407" spans="1:9" x14ac:dyDescent="0.3">
      <c r="A407" s="3">
        <v>7.3316001999999996</v>
      </c>
      <c r="B407">
        <v>-8.2323506000000002</v>
      </c>
      <c r="C407">
        <v>-10.932228</v>
      </c>
      <c r="D407">
        <v>-12.808161999999999</v>
      </c>
      <c r="E407">
        <v>-10.989178000000001</v>
      </c>
      <c r="F407">
        <v>-7.5801636999999999</v>
      </c>
      <c r="G407">
        <v>-5.3368660999999999</v>
      </c>
      <c r="H407">
        <v>-4.2817167999999999</v>
      </c>
      <c r="I407">
        <v>-60.160665199999997</v>
      </c>
    </row>
    <row r="408" spans="1:9" x14ac:dyDescent="0.3">
      <c r="A408" s="3">
        <v>7.3495001999999996</v>
      </c>
      <c r="B408">
        <v>-8.3275512000000003</v>
      </c>
      <c r="C408">
        <v>-11.056982</v>
      </c>
      <c r="D408">
        <v>-12.876563000000001</v>
      </c>
      <c r="E408">
        <v>-10.968253000000001</v>
      </c>
      <c r="F408">
        <v>-7.5723143999999998</v>
      </c>
      <c r="G408">
        <v>-5.3432352999999999</v>
      </c>
      <c r="H408">
        <v>-4.3014802999999997</v>
      </c>
      <c r="I408">
        <v>-60.446379200000003</v>
      </c>
    </row>
    <row r="409" spans="1:9" x14ac:dyDescent="0.3">
      <c r="A409" s="3">
        <v>7.3674001999999996</v>
      </c>
      <c r="B409">
        <v>-8.4224391999999995</v>
      </c>
      <c r="C409">
        <v>-11.181253999999999</v>
      </c>
      <c r="D409">
        <v>-12.945391000000001</v>
      </c>
      <c r="E409">
        <v>-10.952249999999999</v>
      </c>
      <c r="F409">
        <v>-7.5687069999999999</v>
      </c>
      <c r="G409">
        <v>-5.3523201</v>
      </c>
      <c r="H409">
        <v>-4.3232834999999996</v>
      </c>
      <c r="I409">
        <v>-60.745644799999994</v>
      </c>
    </row>
    <row r="410" spans="1:9" x14ac:dyDescent="0.3">
      <c r="A410" s="3">
        <v>7.3853001999999996</v>
      </c>
      <c r="B410">
        <v>-8.5168108999999994</v>
      </c>
      <c r="C410">
        <v>-11.304795</v>
      </c>
      <c r="D410">
        <v>-13.014720000000001</v>
      </c>
      <c r="E410">
        <v>-10.941235000000001</v>
      </c>
      <c r="F410">
        <v>-7.5693557</v>
      </c>
      <c r="G410">
        <v>-5.3641728000000004</v>
      </c>
      <c r="H410">
        <v>-4.3471862999999997</v>
      </c>
      <c r="I410">
        <v>-61.058275700000003</v>
      </c>
    </row>
    <row r="411" spans="1:9" x14ac:dyDescent="0.3">
      <c r="A411" s="3">
        <v>7.4032001000000003</v>
      </c>
      <c r="B411">
        <v>-8.6104611999999996</v>
      </c>
      <c r="C411">
        <v>-11.427348</v>
      </c>
      <c r="D411">
        <v>-13.084626</v>
      </c>
      <c r="E411">
        <v>-10.935276</v>
      </c>
      <c r="F411">
        <v>-7.5742767000000004</v>
      </c>
      <c r="G411">
        <v>-5.3788387999999996</v>
      </c>
      <c r="H411">
        <v>-4.3732449000000004</v>
      </c>
      <c r="I411">
        <v>-61.384071599999999</v>
      </c>
    </row>
    <row r="412" spans="1:9" x14ac:dyDescent="0.3">
      <c r="A412" s="3">
        <v>7.4211001000000003</v>
      </c>
      <c r="B412">
        <v>-8.7031731000000008</v>
      </c>
      <c r="C412">
        <v>-11.548636999999999</v>
      </c>
      <c r="D412">
        <v>-13.155172</v>
      </c>
      <c r="E412">
        <v>-10.934436</v>
      </c>
      <c r="F412">
        <v>-7.5834862000000003</v>
      </c>
      <c r="G412">
        <v>-5.3963668</v>
      </c>
      <c r="H412">
        <v>-4.4015114999999998</v>
      </c>
      <c r="I412">
        <v>-61.722782600000002</v>
      </c>
    </row>
    <row r="413" spans="1:9" x14ac:dyDescent="0.3">
      <c r="A413" s="3">
        <v>7.4390001000000003</v>
      </c>
      <c r="B413">
        <v>-8.7947278000000004</v>
      </c>
      <c r="C413">
        <v>-11.668381</v>
      </c>
      <c r="D413">
        <v>-13.226413000000001</v>
      </c>
      <c r="E413">
        <v>-10.938774</v>
      </c>
      <c r="F413">
        <v>-7.5970019000000004</v>
      </c>
      <c r="G413">
        <v>-5.4168034</v>
      </c>
      <c r="H413">
        <v>-4.4320396999999998</v>
      </c>
      <c r="I413">
        <v>-62.074140800000002</v>
      </c>
    </row>
    <row r="414" spans="1:9" x14ac:dyDescent="0.3">
      <c r="A414" s="3">
        <v>7.4569001000000004</v>
      </c>
      <c r="B414">
        <v>-8.8849031000000007</v>
      </c>
      <c r="C414">
        <v>-11.786284</v>
      </c>
      <c r="D414">
        <v>-13.298394</v>
      </c>
      <c r="E414">
        <v>-10.948351000000001</v>
      </c>
      <c r="F414">
        <v>-7.6148441</v>
      </c>
      <c r="G414">
        <v>-5.4401934000000001</v>
      </c>
      <c r="H414">
        <v>-4.4648732999999998</v>
      </c>
      <c r="I414">
        <v>-62.4378429</v>
      </c>
    </row>
    <row r="415" spans="1:9" x14ac:dyDescent="0.3">
      <c r="A415" s="3">
        <v>7.4748001000000004</v>
      </c>
      <c r="B415">
        <v>-8.9734686999999997</v>
      </c>
      <c r="C415">
        <v>-11.902037999999999</v>
      </c>
      <c r="D415">
        <v>-13.371138999999999</v>
      </c>
      <c r="E415">
        <v>-10.963222</v>
      </c>
      <c r="F415">
        <v>-7.6370310000000003</v>
      </c>
      <c r="G415">
        <v>-5.4665809999999997</v>
      </c>
      <c r="H415">
        <v>-4.5000606999999997</v>
      </c>
      <c r="I415">
        <v>-62.813540400000001</v>
      </c>
    </row>
    <row r="416" spans="1:9" x14ac:dyDescent="0.3">
      <c r="A416" s="3">
        <v>7.4927001000000004</v>
      </c>
      <c r="B416">
        <v>-9.0601973000000005</v>
      </c>
      <c r="C416">
        <v>-12.015326</v>
      </c>
      <c r="D416">
        <v>-13.444661999999999</v>
      </c>
      <c r="E416">
        <v>-10.983439000000001</v>
      </c>
      <c r="F416">
        <v>-7.6635856999999996</v>
      </c>
      <c r="G416">
        <v>-5.4960066999999997</v>
      </c>
      <c r="H416">
        <v>-4.5376387999999999</v>
      </c>
      <c r="I416">
        <v>-63.200855500000003</v>
      </c>
    </row>
    <row r="417" spans="1:9" x14ac:dyDescent="0.3">
      <c r="A417" s="3">
        <v>7.5106000999999996</v>
      </c>
      <c r="B417">
        <v>-9.1448554000000009</v>
      </c>
      <c r="C417">
        <v>-12.125819</v>
      </c>
      <c r="D417">
        <v>-13.518958</v>
      </c>
      <c r="E417">
        <v>-11.009055999999999</v>
      </c>
      <c r="F417">
        <v>-7.6945293000000001</v>
      </c>
      <c r="G417">
        <v>-5.5285142</v>
      </c>
      <c r="H417">
        <v>-4.5776475999999997</v>
      </c>
      <c r="I417">
        <v>-63.599379500000005</v>
      </c>
    </row>
    <row r="418" spans="1:9" x14ac:dyDescent="0.3">
      <c r="A418" s="3">
        <v>7.5285000999999996</v>
      </c>
      <c r="B418">
        <v>-9.2272131000000002</v>
      </c>
      <c r="C418">
        <v>-12.233179</v>
      </c>
      <c r="D418">
        <v>-13.593999999999999</v>
      </c>
      <c r="E418">
        <v>-11.040120999999999</v>
      </c>
      <c r="F418">
        <v>-7.7298869000000003</v>
      </c>
      <c r="G418">
        <v>-5.5641400000000001</v>
      </c>
      <c r="H418">
        <v>-4.6201201000000003</v>
      </c>
      <c r="I418">
        <v>-64.0086601</v>
      </c>
    </row>
    <row r="419" spans="1:9" x14ac:dyDescent="0.3">
      <c r="A419" s="3">
        <v>7.5464000999999996</v>
      </c>
      <c r="B419">
        <v>-9.3070395999999995</v>
      </c>
      <c r="C419">
        <v>-12.337059</v>
      </c>
      <c r="D419">
        <v>-13.669738000000001</v>
      </c>
      <c r="E419">
        <v>-11.076682999999999</v>
      </c>
      <c r="F419">
        <v>-7.7696819000000001</v>
      </c>
      <c r="G419">
        <v>-5.6029254000000002</v>
      </c>
      <c r="H419">
        <v>-4.6650878000000002</v>
      </c>
      <c r="I419">
        <v>-64.428214699999998</v>
      </c>
    </row>
    <row r="420" spans="1:9" x14ac:dyDescent="0.3">
      <c r="A420" s="3">
        <v>7.5643000999999996</v>
      </c>
      <c r="B420">
        <v>-9.3841075000000007</v>
      </c>
      <c r="C420">
        <v>-12.437108</v>
      </c>
      <c r="D420">
        <v>-13.746098</v>
      </c>
      <c r="E420">
        <v>-11.118786</v>
      </c>
      <c r="F420">
        <v>-7.8139417</v>
      </c>
      <c r="G420">
        <v>-5.6449037999999998</v>
      </c>
      <c r="H420">
        <v>-4.7125750999999996</v>
      </c>
      <c r="I420">
        <v>-64.857520100000002</v>
      </c>
    </row>
    <row r="421" spans="1:9" x14ac:dyDescent="0.3">
      <c r="A421" s="3">
        <v>7.5822000999999997</v>
      </c>
      <c r="B421">
        <v>-9.4581932000000002</v>
      </c>
      <c r="C421">
        <v>-12.532966999999999</v>
      </c>
      <c r="D421">
        <v>-13.822979</v>
      </c>
      <c r="E421">
        <v>-11.16647</v>
      </c>
      <c r="F421">
        <v>-7.8626931000000004</v>
      </c>
      <c r="G421">
        <v>-5.6901118999999998</v>
      </c>
      <c r="H421">
        <v>-4.7626049999999998</v>
      </c>
      <c r="I421">
        <v>-65.296019200000003</v>
      </c>
    </row>
    <row r="422" spans="1:9" x14ac:dyDescent="0.3">
      <c r="A422" s="3">
        <v>7.6001000000000003</v>
      </c>
      <c r="B422">
        <v>-9.5290820000000007</v>
      </c>
      <c r="C422">
        <v>-12.624275000000001</v>
      </c>
      <c r="D422">
        <v>-13.90025</v>
      </c>
      <c r="E422">
        <v>-11.219777000000001</v>
      </c>
      <c r="F422">
        <v>-7.9159645000000003</v>
      </c>
      <c r="G422">
        <v>-5.7385802999999997</v>
      </c>
      <c r="H422">
        <v>-4.8151956</v>
      </c>
      <c r="I422">
        <v>-65.743124399999999</v>
      </c>
    </row>
    <row r="423" spans="1:9" x14ac:dyDescent="0.3">
      <c r="A423" s="3">
        <v>7.6180000000000003</v>
      </c>
      <c r="B423">
        <v>-9.5965623000000004</v>
      </c>
      <c r="C423">
        <v>-12.710671</v>
      </c>
      <c r="D423">
        <v>-13.977753</v>
      </c>
      <c r="E423">
        <v>-11.278739</v>
      </c>
      <c r="F423">
        <v>-7.9737868000000001</v>
      </c>
      <c r="G423">
        <v>-5.7903422000000004</v>
      </c>
      <c r="H423">
        <v>-4.8703626</v>
      </c>
      <c r="I423">
        <v>-66.198216900000006</v>
      </c>
    </row>
    <row r="424" spans="1:9" x14ac:dyDescent="0.3">
      <c r="A424" s="3">
        <v>7.6359000000000004</v>
      </c>
      <c r="B424">
        <v>-9.6604351000000008</v>
      </c>
      <c r="C424">
        <v>-12.791797000000001</v>
      </c>
      <c r="D424">
        <v>-14.055293000000001</v>
      </c>
      <c r="E424">
        <v>-11.343392</v>
      </c>
      <c r="F424">
        <v>-8.0361905</v>
      </c>
      <c r="G424">
        <v>-5.8454248</v>
      </c>
      <c r="H424">
        <v>-4.9281154999999996</v>
      </c>
      <c r="I424">
        <v>-66.660647900000015</v>
      </c>
    </row>
    <row r="425" spans="1:9" x14ac:dyDescent="0.3">
      <c r="A425" s="3">
        <v>7.6538000000000004</v>
      </c>
      <c r="B425">
        <v>-9.7205104999999996</v>
      </c>
      <c r="C425">
        <v>-12.867300999999999</v>
      </c>
      <c r="D425">
        <v>-14.132643</v>
      </c>
      <c r="E425">
        <v>-11.413758</v>
      </c>
      <c r="F425">
        <v>-8.1032094000000008</v>
      </c>
      <c r="G425">
        <v>-5.9038567000000004</v>
      </c>
      <c r="H425">
        <v>-4.988461</v>
      </c>
      <c r="I425">
        <v>-67.129739599999994</v>
      </c>
    </row>
    <row r="426" spans="1:9" x14ac:dyDescent="0.3">
      <c r="A426" s="3">
        <v>7.6717000000000004</v>
      </c>
      <c r="B426">
        <v>-9.7766120999999995</v>
      </c>
      <c r="C426">
        <v>-12.936839000000001</v>
      </c>
      <c r="D426">
        <v>-14.209541</v>
      </c>
      <c r="E426">
        <v>-11.489862</v>
      </c>
      <c r="F426">
        <v>-8.1748767999999998</v>
      </c>
      <c r="G426">
        <v>-5.9656615000000004</v>
      </c>
      <c r="H426">
        <v>-5.0514001999999998</v>
      </c>
      <c r="I426">
        <v>-67.60479260000001</v>
      </c>
    </row>
    <row r="427" spans="1:9" x14ac:dyDescent="0.3">
      <c r="A427" s="3">
        <v>7.6896000000000004</v>
      </c>
      <c r="B427">
        <v>-9.8285774000000004</v>
      </c>
      <c r="C427">
        <v>-13.000082000000001</v>
      </c>
      <c r="D427">
        <v>-14.285686999999999</v>
      </c>
      <c r="E427">
        <v>-11.571717</v>
      </c>
      <c r="F427">
        <v>-8.2512288999999992</v>
      </c>
      <c r="G427">
        <v>-6.0308653000000003</v>
      </c>
      <c r="H427">
        <v>-5.1169329000000001</v>
      </c>
      <c r="I427">
        <v>-68.085090500000007</v>
      </c>
    </row>
    <row r="428" spans="1:9" x14ac:dyDescent="0.3">
      <c r="A428" s="3">
        <v>7.7074999999999996</v>
      </c>
      <c r="B428">
        <v>-9.8762589999999992</v>
      </c>
      <c r="C428">
        <v>-13.056715000000001</v>
      </c>
      <c r="D428">
        <v>-14.360742</v>
      </c>
      <c r="E428">
        <v>-11.659333999999999</v>
      </c>
      <c r="F428">
        <v>-8.3323032000000001</v>
      </c>
      <c r="G428">
        <v>-6.099488</v>
      </c>
      <c r="H428">
        <v>-5.1850513999999999</v>
      </c>
      <c r="I428">
        <v>-68.569892600000003</v>
      </c>
    </row>
    <row r="429" spans="1:9" x14ac:dyDescent="0.3">
      <c r="A429" s="3">
        <v>7.7253999999999996</v>
      </c>
      <c r="B429">
        <v>-9.9195279999999997</v>
      </c>
      <c r="C429">
        <v>-13.106446</v>
      </c>
      <c r="D429">
        <v>-14.434336999999999</v>
      </c>
      <c r="E429">
        <v>-11.75271</v>
      </c>
      <c r="F429">
        <v>-8.4181378000000002</v>
      </c>
      <c r="G429">
        <v>-6.1715489999999997</v>
      </c>
      <c r="H429">
        <v>-5.2557467999999998</v>
      </c>
      <c r="I429">
        <v>-69.05845459999999</v>
      </c>
    </row>
    <row r="430" spans="1:9" x14ac:dyDescent="0.3">
      <c r="A430" s="3">
        <v>7.7432999999999996</v>
      </c>
      <c r="B430">
        <v>-9.9582691000000008</v>
      </c>
      <c r="C430">
        <v>-13.149008</v>
      </c>
      <c r="D430">
        <v>-14.506059</v>
      </c>
      <c r="E430">
        <v>-11.851839</v>
      </c>
      <c r="F430">
        <v>-8.5087758999999998</v>
      </c>
      <c r="G430">
        <v>-6.2470664999999999</v>
      </c>
      <c r="H430">
        <v>-5.3290027000000002</v>
      </c>
      <c r="I430">
        <v>-69.550020200000006</v>
      </c>
    </row>
    <row r="431" spans="1:9" x14ac:dyDescent="0.3">
      <c r="A431" s="3">
        <v>7.7611999999999997</v>
      </c>
      <c r="B431">
        <v>-9.9923905000000008</v>
      </c>
      <c r="C431">
        <v>-13.184165</v>
      </c>
      <c r="D431">
        <v>-14.575464</v>
      </c>
      <c r="E431">
        <v>-11.956696000000001</v>
      </c>
      <c r="F431">
        <v>-8.6042593000000007</v>
      </c>
      <c r="G431">
        <v>-6.3260560999999997</v>
      </c>
      <c r="H431">
        <v>-5.4048011999999996</v>
      </c>
      <c r="I431">
        <v>-70.043832100000003</v>
      </c>
    </row>
    <row r="432" spans="1:9" x14ac:dyDescent="0.3">
      <c r="A432" s="3">
        <v>7.7790999000000003</v>
      </c>
      <c r="B432">
        <v>-10.021818</v>
      </c>
      <c r="C432">
        <v>-13.21171</v>
      </c>
      <c r="D432">
        <v>-14.642073</v>
      </c>
      <c r="E432">
        <v>-12.067247999999999</v>
      </c>
      <c r="F432">
        <v>-8.7046314000000002</v>
      </c>
      <c r="G432">
        <v>-6.4085302999999998</v>
      </c>
      <c r="H432">
        <v>-5.4831187999999997</v>
      </c>
      <c r="I432">
        <v>-70.539129500000001</v>
      </c>
    </row>
    <row r="433" spans="1:9" x14ac:dyDescent="0.3">
      <c r="A433" s="3">
        <v>7.7969999000000003</v>
      </c>
      <c r="B433">
        <v>-10.046497</v>
      </c>
      <c r="C433">
        <v>-13.231476000000001</v>
      </c>
      <c r="D433">
        <v>-14.705377</v>
      </c>
      <c r="E433">
        <v>-12.183445000000001</v>
      </c>
      <c r="F433">
        <v>-8.8099401999999998</v>
      </c>
      <c r="G433">
        <v>-6.4945013999999999</v>
      </c>
      <c r="H433">
        <v>-5.5639279000000004</v>
      </c>
      <c r="I433">
        <v>-71.035164499999993</v>
      </c>
    </row>
    <row r="434" spans="1:9" x14ac:dyDescent="0.3">
      <c r="A434" s="3">
        <v>7.8148999000000003</v>
      </c>
      <c r="B434">
        <v>-10.066394000000001</v>
      </c>
      <c r="C434">
        <v>-13.243335</v>
      </c>
      <c r="D434">
        <v>-14.764841000000001</v>
      </c>
      <c r="E434">
        <v>-12.30522</v>
      </c>
      <c r="F434">
        <v>-8.9202359999999992</v>
      </c>
      <c r="G434">
        <v>-6.5839803000000003</v>
      </c>
      <c r="H434">
        <v>-5.6471976000000002</v>
      </c>
      <c r="I434">
        <v>-71.531203900000008</v>
      </c>
    </row>
    <row r="435" spans="1:9" x14ac:dyDescent="0.3">
      <c r="A435" s="3">
        <v>7.8327999000000004</v>
      </c>
      <c r="B435">
        <v>-10.081496</v>
      </c>
      <c r="C435">
        <v>-13.247199999999999</v>
      </c>
      <c r="D435">
        <v>-14.819913</v>
      </c>
      <c r="E435">
        <v>-12.432483</v>
      </c>
      <c r="F435">
        <v>-9.0355682000000002</v>
      </c>
      <c r="G435">
        <v>-6.6769721999999998</v>
      </c>
      <c r="H435">
        <v>-5.7328906000000002</v>
      </c>
      <c r="I435">
        <v>-72.026522999999997</v>
      </c>
    </row>
    <row r="436" spans="1:9" x14ac:dyDescent="0.3">
      <c r="A436" s="3">
        <v>7.8506999000000004</v>
      </c>
      <c r="B436">
        <v>-10.091809</v>
      </c>
      <c r="C436">
        <v>-13.243031</v>
      </c>
      <c r="D436">
        <v>-14.870024000000001</v>
      </c>
      <c r="E436">
        <v>-12.565123</v>
      </c>
      <c r="F436">
        <v>-9.1559902999999991</v>
      </c>
      <c r="G436">
        <v>-6.7734838000000002</v>
      </c>
      <c r="H436">
        <v>-5.8209662</v>
      </c>
      <c r="I436">
        <v>-72.520427299999994</v>
      </c>
    </row>
    <row r="437" spans="1:9" x14ac:dyDescent="0.3">
      <c r="A437" s="3">
        <v>7.8685999000000004</v>
      </c>
      <c r="B437">
        <v>-10.09736</v>
      </c>
      <c r="C437">
        <v>-13.230833000000001</v>
      </c>
      <c r="D437">
        <v>-14.9146</v>
      </c>
      <c r="E437">
        <v>-12.702997999999999</v>
      </c>
      <c r="F437">
        <v>-9.2815601000000001</v>
      </c>
      <c r="G437">
        <v>-6.8735182999999997</v>
      </c>
      <c r="H437">
        <v>-5.9113799</v>
      </c>
      <c r="I437">
        <v>-73.012249299999993</v>
      </c>
    </row>
    <row r="438" spans="1:9" x14ac:dyDescent="0.3">
      <c r="A438" s="3">
        <v>7.8864998999999996</v>
      </c>
      <c r="B438">
        <v>-10.098196</v>
      </c>
      <c r="C438">
        <v>-13.210651</v>
      </c>
      <c r="D438">
        <v>-14.95307</v>
      </c>
      <c r="E438">
        <v>-12.845939</v>
      </c>
      <c r="F438">
        <v>-9.4123365999999997</v>
      </c>
      <c r="G438">
        <v>-6.9770775</v>
      </c>
      <c r="H438">
        <v>-6.0040830999999999</v>
      </c>
      <c r="I438">
        <v>-73.501353200000011</v>
      </c>
    </row>
    <row r="439" spans="1:9" x14ac:dyDescent="0.3">
      <c r="A439" s="3">
        <v>7.9043998999999996</v>
      </c>
      <c r="B439">
        <v>-10.094379999999999</v>
      </c>
      <c r="C439">
        <v>-13.182584</v>
      </c>
      <c r="D439">
        <v>-14.984873</v>
      </c>
      <c r="E439">
        <v>-12.993734999999999</v>
      </c>
      <c r="F439">
        <v>-9.5483813000000008</v>
      </c>
      <c r="G439">
        <v>-7.0841605000000003</v>
      </c>
      <c r="H439">
        <v>-6.0990218</v>
      </c>
      <c r="I439">
        <v>-73.987135600000002</v>
      </c>
    </row>
    <row r="440" spans="1:9" x14ac:dyDescent="0.3">
      <c r="A440" s="3">
        <v>7.9222998999999996</v>
      </c>
      <c r="B440">
        <v>-10.085993</v>
      </c>
      <c r="C440">
        <v>-13.146770999999999</v>
      </c>
      <c r="D440">
        <v>-15.009473</v>
      </c>
      <c r="E440">
        <v>-13.146140000000001</v>
      </c>
      <c r="F440">
        <v>-9.6897590999999998</v>
      </c>
      <c r="G440">
        <v>-7.1947652</v>
      </c>
      <c r="H440">
        <v>-6.1961383000000003</v>
      </c>
      <c r="I440">
        <v>-74.469039600000016</v>
      </c>
    </row>
    <row r="441" spans="1:9" x14ac:dyDescent="0.3">
      <c r="A441" s="3">
        <v>7.9401998999999996</v>
      </c>
      <c r="B441">
        <v>-10.073135000000001</v>
      </c>
      <c r="C441">
        <v>-13.103395000000001</v>
      </c>
      <c r="D441">
        <v>-15.026372</v>
      </c>
      <c r="E441">
        <v>-13.302854999999999</v>
      </c>
      <c r="F441">
        <v>-9.8365387000000002</v>
      </c>
      <c r="G441">
        <v>-7.3088869000000001</v>
      </c>
      <c r="H441">
        <v>-6.2953701999999998</v>
      </c>
      <c r="I441">
        <v>-74.946552799999992</v>
      </c>
    </row>
    <row r="442" spans="1:9" x14ac:dyDescent="0.3">
      <c r="A442" s="3">
        <v>7.9580998000000003</v>
      </c>
      <c r="B442">
        <v>-10.055917000000001</v>
      </c>
      <c r="C442">
        <v>-13.052676</v>
      </c>
      <c r="D442">
        <v>-15.035107</v>
      </c>
      <c r="E442">
        <v>-13.463532000000001</v>
      </c>
      <c r="F442">
        <v>-9.9887926</v>
      </c>
      <c r="G442">
        <v>-7.4265176999999998</v>
      </c>
      <c r="H442">
        <v>-6.3966516999999996</v>
      </c>
      <c r="I442">
        <v>-75.419194000000005</v>
      </c>
    </row>
    <row r="443" spans="1:9" x14ac:dyDescent="0.3">
      <c r="A443" s="3">
        <v>7.9759998000000003</v>
      </c>
      <c r="B443">
        <v>-10.034465000000001</v>
      </c>
      <c r="C443">
        <v>-12.994873</v>
      </c>
      <c r="D443">
        <v>-15.035280999999999</v>
      </c>
      <c r="E443">
        <v>-13.627763</v>
      </c>
      <c r="F443">
        <v>-10.146597999999999</v>
      </c>
      <c r="G443">
        <v>-7.5476505999999999</v>
      </c>
      <c r="H443">
        <v>-6.4999111000000003</v>
      </c>
      <c r="I443">
        <v>-75.886541700000009</v>
      </c>
    </row>
    <row r="444" spans="1:9" x14ac:dyDescent="0.3">
      <c r="A444" s="3">
        <v>7.9938998000000003</v>
      </c>
      <c r="B444">
        <v>-10.008917</v>
      </c>
      <c r="C444">
        <v>-12.930277999999999</v>
      </c>
      <c r="D444">
        <v>-15.026555</v>
      </c>
      <c r="E444">
        <v>-13.795071999999999</v>
      </c>
      <c r="F444">
        <v>-10.310031</v>
      </c>
      <c r="G444">
        <v>-7.6722738000000001</v>
      </c>
      <c r="H444">
        <v>-6.6050737000000002</v>
      </c>
      <c r="I444">
        <v>-76.348200500000004</v>
      </c>
    </row>
    <row r="445" spans="1:9" x14ac:dyDescent="0.3">
      <c r="A445" s="3">
        <v>8.0117998000000004</v>
      </c>
      <c r="B445">
        <v>-9.9794231</v>
      </c>
      <c r="C445">
        <v>-12.859211</v>
      </c>
      <c r="D445">
        <v>-15.008667000000001</v>
      </c>
      <c r="E445">
        <v>-13.96491</v>
      </c>
      <c r="F445">
        <v>-10.479179999999999</v>
      </c>
      <c r="G445">
        <v>-7.8003741</v>
      </c>
      <c r="H445">
        <v>-6.7120607000000003</v>
      </c>
      <c r="I445">
        <v>-76.803825899999993</v>
      </c>
    </row>
    <row r="446" spans="1:9" x14ac:dyDescent="0.3">
      <c r="A446" s="3">
        <v>8.0297003</v>
      </c>
      <c r="B446">
        <v>-9.9461404000000009</v>
      </c>
      <c r="C446">
        <v>-12.782016</v>
      </c>
      <c r="D446">
        <v>-14.981434</v>
      </c>
      <c r="E446">
        <v>-14.136647999999999</v>
      </c>
      <c r="F446">
        <v>-10.654132000000001</v>
      </c>
      <c r="G446">
        <v>-7.9319379000000003</v>
      </c>
      <c r="H446">
        <v>-6.8207880000000003</v>
      </c>
      <c r="I446">
        <v>-77.25309630000001</v>
      </c>
    </row>
    <row r="447" spans="1:9" x14ac:dyDescent="0.3">
      <c r="A447" s="3">
        <v>8.0475998000000004</v>
      </c>
      <c r="B447">
        <v>-9.9092339999999997</v>
      </c>
      <c r="C447">
        <v>-12.699057</v>
      </c>
      <c r="D447">
        <v>-14.944761</v>
      </c>
      <c r="E447">
        <v>-14.309570000000001</v>
      </c>
      <c r="F447">
        <v>-10.834982</v>
      </c>
      <c r="G447">
        <v>-8.0669462999999997</v>
      </c>
      <c r="H447">
        <v>-6.9311677999999999</v>
      </c>
      <c r="I447">
        <v>-77.695718099999993</v>
      </c>
    </row>
    <row r="448" spans="1:9" x14ac:dyDescent="0.3">
      <c r="A448" s="3">
        <v>8.0655003000000001</v>
      </c>
      <c r="B448">
        <v>-9.8688739999999999</v>
      </c>
      <c r="C448">
        <v>-12.610713000000001</v>
      </c>
      <c r="D448">
        <v>-14.898642000000001</v>
      </c>
      <c r="E448">
        <v>-14.482867000000001</v>
      </c>
      <c r="F448">
        <v>-11.021827999999999</v>
      </c>
      <c r="G448">
        <v>-8.2053819000000008</v>
      </c>
      <c r="H448">
        <v>-7.0431087000000003</v>
      </c>
      <c r="I448">
        <v>-78.131414600000014</v>
      </c>
    </row>
    <row r="449" spans="1:9" x14ac:dyDescent="0.3">
      <c r="A449" s="3">
        <v>8.0833998000000005</v>
      </c>
      <c r="B449">
        <v>-9.8252395999999997</v>
      </c>
      <c r="C449">
        <v>-12.517374999999999</v>
      </c>
      <c r="D449">
        <v>-14.843158000000001</v>
      </c>
      <c r="E449">
        <v>-14.655628999999999</v>
      </c>
      <c r="F449">
        <v>-11.214776000000001</v>
      </c>
      <c r="G449">
        <v>-8.3472223999999997</v>
      </c>
      <c r="H449">
        <v>-7.1565145000000001</v>
      </c>
      <c r="I449">
        <v>-78.559914500000005</v>
      </c>
    </row>
    <row r="450" spans="1:9" x14ac:dyDescent="0.3">
      <c r="A450" s="3">
        <v>8.1013002000000007</v>
      </c>
      <c r="B450">
        <v>-9.7785072</v>
      </c>
      <c r="C450">
        <v>-12.419438</v>
      </c>
      <c r="D450">
        <v>-14.778477000000001</v>
      </c>
      <c r="E450">
        <v>-14.826847000000001</v>
      </c>
      <c r="F450">
        <v>-11.413937000000001</v>
      </c>
      <c r="G450">
        <v>-8.4924435000000003</v>
      </c>
      <c r="H450">
        <v>-7.2712871999999997</v>
      </c>
      <c r="I450">
        <v>-78.980936900000003</v>
      </c>
    </row>
    <row r="451" spans="1:9" x14ac:dyDescent="0.3">
      <c r="A451" s="3">
        <v>8.1191998000000005</v>
      </c>
      <c r="B451">
        <v>-9.7288598000000004</v>
      </c>
      <c r="C451">
        <v>-12.317302</v>
      </c>
      <c r="D451">
        <v>-14.70485</v>
      </c>
      <c r="E451">
        <v>-14.99541</v>
      </c>
      <c r="F451">
        <v>-11.619427</v>
      </c>
      <c r="G451">
        <v>-8.6410204000000004</v>
      </c>
      <c r="H451">
        <v>-7.3873208999999997</v>
      </c>
      <c r="I451">
        <v>-79.394190100000003</v>
      </c>
    </row>
    <row r="452" spans="1:9" x14ac:dyDescent="0.3">
      <c r="A452" s="3">
        <v>8.1371002000000008</v>
      </c>
      <c r="B452">
        <v>-9.6764796000000004</v>
      </c>
      <c r="C452">
        <v>-12.211365000000001</v>
      </c>
      <c r="D452">
        <v>-14.622603</v>
      </c>
      <c r="E452">
        <v>-15.160109</v>
      </c>
      <c r="F452">
        <v>-11.831372</v>
      </c>
      <c r="G452">
        <v>-8.7929238000000005</v>
      </c>
      <c r="H452">
        <v>-7.5045095000000002</v>
      </c>
      <c r="I452">
        <v>-79.799361899999994</v>
      </c>
    </row>
    <row r="453" spans="1:9" x14ac:dyDescent="0.3">
      <c r="A453" s="3">
        <v>8.1549996999999994</v>
      </c>
      <c r="B453">
        <v>-9.6215495999999998</v>
      </c>
      <c r="C453">
        <v>-12.102017999999999</v>
      </c>
      <c r="D453">
        <v>-14.532132000000001</v>
      </c>
      <c r="E453">
        <v>-15.319644</v>
      </c>
      <c r="F453">
        <v>-12.049903</v>
      </c>
      <c r="G453">
        <v>-8.9481242000000005</v>
      </c>
      <c r="H453">
        <v>-7.6227412000000001</v>
      </c>
      <c r="I453">
        <v>-80.196111999999999</v>
      </c>
    </row>
    <row r="454" spans="1:9" x14ac:dyDescent="0.3">
      <c r="A454" s="3">
        <v>8.1729002000000008</v>
      </c>
      <c r="B454">
        <v>-9.5642489000000008</v>
      </c>
      <c r="C454">
        <v>-11.989649</v>
      </c>
      <c r="D454">
        <v>-14.433889000000001</v>
      </c>
      <c r="E454">
        <v>-15.472635</v>
      </c>
      <c r="F454">
        <v>-12.275159</v>
      </c>
      <c r="G454">
        <v>-9.1065871000000005</v>
      </c>
      <c r="H454">
        <v>-7.7419032000000003</v>
      </c>
      <c r="I454">
        <v>-80.584071199999997</v>
      </c>
    </row>
    <row r="455" spans="1:9" x14ac:dyDescent="0.3">
      <c r="A455" s="3">
        <v>8.1907996999999995</v>
      </c>
      <c r="B455">
        <v>-9.5047593999999993</v>
      </c>
      <c r="C455">
        <v>-11.874631000000001</v>
      </c>
      <c r="D455">
        <v>-14.328374999999999</v>
      </c>
      <c r="E455">
        <v>-15.617644</v>
      </c>
      <c r="F455">
        <v>-12.507289</v>
      </c>
      <c r="G455">
        <v>-9.2682769999999994</v>
      </c>
      <c r="H455">
        <v>-7.8618766999999998</v>
      </c>
      <c r="I455">
        <v>-80.962852099999992</v>
      </c>
    </row>
    <row r="456" spans="1:9" x14ac:dyDescent="0.3">
      <c r="A456" s="3">
        <v>8.2087001999999991</v>
      </c>
      <c r="B456">
        <v>-9.4432559000000005</v>
      </c>
      <c r="C456">
        <v>-11.757327999999999</v>
      </c>
      <c r="D456">
        <v>-14.21613</v>
      </c>
      <c r="E456">
        <v>-15.753197999999999</v>
      </c>
      <c r="F456">
        <v>-12.746446000000001</v>
      </c>
      <c r="G456">
        <v>-9.4331562000000009</v>
      </c>
      <c r="H456">
        <v>-7.9825419999999996</v>
      </c>
      <c r="I456">
        <v>-81.332056099999988</v>
      </c>
    </row>
    <row r="457" spans="1:9" x14ac:dyDescent="0.3">
      <c r="A457" s="3">
        <v>8.2265996999999995</v>
      </c>
      <c r="B457">
        <v>-9.3799109000000005</v>
      </c>
      <c r="C457">
        <v>-11.638089000000001</v>
      </c>
      <c r="D457">
        <v>-14.097718</v>
      </c>
      <c r="E457">
        <v>-15.877822</v>
      </c>
      <c r="F457">
        <v>-12.992798000000001</v>
      </c>
      <c r="G457">
        <v>-9.6011810000000004</v>
      </c>
      <c r="H457">
        <v>-8.1037753000000006</v>
      </c>
      <c r="I457">
        <v>-81.691294200000002</v>
      </c>
    </row>
    <row r="458" spans="1:9" x14ac:dyDescent="0.3">
      <c r="A458" s="3">
        <v>8.2445001999999992</v>
      </c>
      <c r="B458">
        <v>-9.3148941000000001</v>
      </c>
      <c r="C458">
        <v>-11.517249</v>
      </c>
      <c r="D458">
        <v>-13.973723</v>
      </c>
      <c r="E458">
        <v>-15.990074999999999</v>
      </c>
      <c r="F458">
        <v>-13.246518</v>
      </c>
      <c r="G458">
        <v>-9.7723080000000007</v>
      </c>
      <c r="H458">
        <v>-8.2254500000000004</v>
      </c>
      <c r="I458">
        <v>-82.040217099999992</v>
      </c>
    </row>
    <row r="459" spans="1:9" x14ac:dyDescent="0.3">
      <c r="A459" s="3">
        <v>8.2623996999999996</v>
      </c>
      <c r="B459">
        <v>-9.2483708</v>
      </c>
      <c r="C459">
        <v>-11.395122000000001</v>
      </c>
      <c r="D459">
        <v>-13.844732</v>
      </c>
      <c r="E459">
        <v>-16.088595000000002</v>
      </c>
      <c r="F459">
        <v>-13.50779</v>
      </c>
      <c r="G459">
        <v>-9.9464891000000009</v>
      </c>
      <c r="H459">
        <v>-8.3474409000000005</v>
      </c>
      <c r="I459">
        <v>-82.378539799999984</v>
      </c>
    </row>
    <row r="460" spans="1:9" x14ac:dyDescent="0.3">
      <c r="A460" s="3">
        <v>8.2803000999999998</v>
      </c>
      <c r="B460">
        <v>-9.1804985000000006</v>
      </c>
      <c r="C460">
        <v>-11.272012</v>
      </c>
      <c r="D460">
        <v>-13.711333</v>
      </c>
      <c r="E460">
        <v>-16.172142999999998</v>
      </c>
      <c r="F460">
        <v>-13.776809999999999</v>
      </c>
      <c r="G460">
        <v>-10.123671</v>
      </c>
      <c r="H460">
        <v>-8.469614</v>
      </c>
      <c r="I460">
        <v>-82.70608150000001</v>
      </c>
    </row>
    <row r="461" spans="1:9" x14ac:dyDescent="0.3">
      <c r="A461" s="3">
        <v>8.2981996999999996</v>
      </c>
      <c r="B461">
        <v>-9.1114327999999993</v>
      </c>
      <c r="C461">
        <v>-11.148196</v>
      </c>
      <c r="D461">
        <v>-13.574107</v>
      </c>
      <c r="E461">
        <v>-16.239646</v>
      </c>
      <c r="F461">
        <v>-14.053777999999999</v>
      </c>
      <c r="G461">
        <v>-10.303799</v>
      </c>
      <c r="H461">
        <v>-8.5918416000000004</v>
      </c>
      <c r="I461">
        <v>-83.022800399999994</v>
      </c>
    </row>
    <row r="462" spans="1:9" x14ac:dyDescent="0.3">
      <c r="A462" s="3">
        <v>8.3161000999999999</v>
      </c>
      <c r="B462">
        <v>-9.0413229000000008</v>
      </c>
      <c r="C462">
        <v>-11.023944</v>
      </c>
      <c r="D462">
        <v>-13.433614</v>
      </c>
      <c r="E462">
        <v>-16.290244999999999</v>
      </c>
      <c r="F462">
        <v>-14.338911</v>
      </c>
      <c r="G462">
        <v>-10.486813</v>
      </c>
      <c r="H462">
        <v>-8.7139892999999997</v>
      </c>
      <c r="I462">
        <v>-83.32883919999999</v>
      </c>
    </row>
    <row r="463" spans="1:9" x14ac:dyDescent="0.3">
      <c r="A463" s="3">
        <v>8.3339996000000003</v>
      </c>
      <c r="B463">
        <v>-8.9703096000000002</v>
      </c>
      <c r="C463">
        <v>-10.899501000000001</v>
      </c>
      <c r="D463">
        <v>-13.290397</v>
      </c>
      <c r="E463">
        <v>-16.323325000000001</v>
      </c>
      <c r="F463">
        <v>-14.632431</v>
      </c>
      <c r="G463">
        <v>-10.672647</v>
      </c>
      <c r="H463">
        <v>-8.8359260000000006</v>
      </c>
      <c r="I463">
        <v>-83.624536599999999</v>
      </c>
    </row>
    <row r="464" spans="1:9" x14ac:dyDescent="0.3">
      <c r="A464" s="3">
        <v>8.3519000999999999</v>
      </c>
      <c r="B464">
        <v>-8.8985327000000005</v>
      </c>
      <c r="C464">
        <v>-10.775096</v>
      </c>
      <c r="D464">
        <v>-13.144971999999999</v>
      </c>
      <c r="E464">
        <v>-16.338543999999999</v>
      </c>
      <c r="F464">
        <v>-14.934568000000001</v>
      </c>
      <c r="G464">
        <v>-10.861231999999999</v>
      </c>
      <c r="H464">
        <v>-8.9575185000000008</v>
      </c>
      <c r="I464">
        <v>-83.910463200000009</v>
      </c>
    </row>
    <row r="465" spans="1:9" x14ac:dyDescent="0.3">
      <c r="A465" s="3">
        <v>8.3697996000000003</v>
      </c>
      <c r="B465">
        <v>-8.8261228999999997</v>
      </c>
      <c r="C465">
        <v>-10.650941</v>
      </c>
      <c r="D465">
        <v>-12.997828999999999</v>
      </c>
      <c r="E465">
        <v>-16.335850000000001</v>
      </c>
      <c r="F465">
        <v>-15.245561</v>
      </c>
      <c r="G465">
        <v>-11.052493</v>
      </c>
      <c r="H465">
        <v>-9.0786344000000003</v>
      </c>
      <c r="I465">
        <v>-84.1874313</v>
      </c>
    </row>
    <row r="466" spans="1:9" x14ac:dyDescent="0.3">
      <c r="A466" s="3">
        <v>8.3877001</v>
      </c>
      <c r="B466">
        <v>-8.7532034000000003</v>
      </c>
      <c r="C466">
        <v>-10.527231</v>
      </c>
      <c r="D466">
        <v>-12.849425999999999</v>
      </c>
      <c r="E466">
        <v>-16.315479</v>
      </c>
      <c r="F466">
        <v>-15.565654</v>
      </c>
      <c r="G466">
        <v>-11.246347999999999</v>
      </c>
      <c r="H466">
        <v>-9.1991438999999993</v>
      </c>
      <c r="I466">
        <v>-84.456485299999983</v>
      </c>
    </row>
    <row r="467" spans="1:9" x14ac:dyDescent="0.3">
      <c r="A467" s="3">
        <v>8.4055996000000004</v>
      </c>
      <c r="B467">
        <v>-8.6798953000000001</v>
      </c>
      <c r="C467">
        <v>-10.404145</v>
      </c>
      <c r="D467">
        <v>-12.700189</v>
      </c>
      <c r="E467">
        <v>-16.277937000000001</v>
      </c>
      <c r="F467">
        <v>-15.895092999999999</v>
      </c>
      <c r="G467">
        <v>-11.442708</v>
      </c>
      <c r="H467">
        <v>-9.3189185000000005</v>
      </c>
      <c r="I467">
        <v>-84.718885799999995</v>
      </c>
    </row>
    <row r="468" spans="1:9" x14ac:dyDescent="0.3">
      <c r="A468" s="3">
        <v>8.4235001</v>
      </c>
      <c r="B468">
        <v>-8.6063109000000004</v>
      </c>
      <c r="C468">
        <v>-10.281846</v>
      </c>
      <c r="D468">
        <v>-12.550515000000001</v>
      </c>
      <c r="E468">
        <v>-16.223990000000001</v>
      </c>
      <c r="F468">
        <v>-16.234120999999998</v>
      </c>
      <c r="G468">
        <v>-11.641476000000001</v>
      </c>
      <c r="H468">
        <v>-9.4378325000000007</v>
      </c>
      <c r="I468">
        <v>-84.976091400000001</v>
      </c>
    </row>
    <row r="469" spans="1:9" x14ac:dyDescent="0.3">
      <c r="A469" s="3">
        <v>8.4413996000000004</v>
      </c>
      <c r="B469">
        <v>-8.5325576999999999</v>
      </c>
      <c r="C469">
        <v>-10.160481000000001</v>
      </c>
      <c r="D469">
        <v>-12.400766000000001</v>
      </c>
      <c r="E469">
        <v>-16.154616000000001</v>
      </c>
      <c r="F469">
        <v>-16.582974</v>
      </c>
      <c r="G469">
        <v>-11.842552</v>
      </c>
      <c r="H469">
        <v>-9.5557637</v>
      </c>
      <c r="I469">
        <v>-85.229710400000002</v>
      </c>
    </row>
    <row r="470" spans="1:9" x14ac:dyDescent="0.3">
      <c r="A470" s="3">
        <v>8.4593000000000007</v>
      </c>
      <c r="B470">
        <v>-8.458736</v>
      </c>
      <c r="C470">
        <v>-10.040184999999999</v>
      </c>
      <c r="D470">
        <v>-12.251272999999999</v>
      </c>
      <c r="E470">
        <v>-16.070967</v>
      </c>
      <c r="F470">
        <v>-16.941873999999999</v>
      </c>
      <c r="G470">
        <v>-12.045820000000001</v>
      </c>
      <c r="H470">
        <v>-9.6725946</v>
      </c>
      <c r="I470">
        <v>-85.481449600000005</v>
      </c>
    </row>
    <row r="471" spans="1:9" x14ac:dyDescent="0.3">
      <c r="A471" s="3">
        <v>8.4771996000000005</v>
      </c>
      <c r="B471">
        <v>-8.3849421</v>
      </c>
      <c r="C471">
        <v>-9.9210791</v>
      </c>
      <c r="D471">
        <v>-12.102337</v>
      </c>
      <c r="E471">
        <v>-15.974326</v>
      </c>
      <c r="F471">
        <v>-17.311014</v>
      </c>
      <c r="G471">
        <v>-12.251158999999999</v>
      </c>
      <c r="H471">
        <v>-9.7882142000000005</v>
      </c>
      <c r="I471">
        <v>-85.7330714</v>
      </c>
    </row>
    <row r="472" spans="1:9" x14ac:dyDescent="0.3">
      <c r="A472" s="3">
        <v>8.4951000000000008</v>
      </c>
      <c r="B472">
        <v>-8.3112648</v>
      </c>
      <c r="C472">
        <v>-9.8032679999999992</v>
      </c>
      <c r="D472">
        <v>-11.954231</v>
      </c>
      <c r="E472">
        <v>-15.866061999999999</v>
      </c>
      <c r="F472">
        <v>-17.690548</v>
      </c>
      <c r="G472">
        <v>-12.458436000000001</v>
      </c>
      <c r="H472">
        <v>-9.9025166000000002</v>
      </c>
      <c r="I472">
        <v>-85.986326399999996</v>
      </c>
    </row>
    <row r="473" spans="1:9" x14ac:dyDescent="0.3">
      <c r="A473" s="3">
        <v>8.5129994999999994</v>
      </c>
      <c r="B473">
        <v>-8.2377895999999993</v>
      </c>
      <c r="C473">
        <v>-9.6868478000000007</v>
      </c>
      <c r="D473">
        <v>-11.807199000000001</v>
      </c>
      <c r="E473">
        <v>-15.747579999999999</v>
      </c>
      <c r="F473">
        <v>-18.080572</v>
      </c>
      <c r="G473">
        <v>-12.667507000000001</v>
      </c>
      <c r="H473">
        <v>-10.015404</v>
      </c>
      <c r="I473">
        <v>-86.242899400000013</v>
      </c>
    </row>
    <row r="474" spans="1:9" x14ac:dyDescent="0.3">
      <c r="A474" s="3">
        <v>8.5309000000000008</v>
      </c>
      <c r="B474">
        <v>-8.1645927999999994</v>
      </c>
      <c r="C474">
        <v>-9.5719031000000001</v>
      </c>
      <c r="D474">
        <v>-11.661457</v>
      </c>
      <c r="E474">
        <v>-15.620293</v>
      </c>
      <c r="F474">
        <v>-18.481090999999999</v>
      </c>
      <c r="G474">
        <v>-12.878214</v>
      </c>
      <c r="H474">
        <v>-10.126785999999999</v>
      </c>
      <c r="I474">
        <v>-86.504336899999984</v>
      </c>
    </row>
    <row r="475" spans="1:9" x14ac:dyDescent="0.3">
      <c r="A475" s="3">
        <v>8.5488005000000005</v>
      </c>
      <c r="B475">
        <v>-8.0917487999999995</v>
      </c>
      <c r="C475">
        <v>-9.4585060999999993</v>
      </c>
      <c r="D475">
        <v>-11.517203</v>
      </c>
      <c r="E475">
        <v>-15.485578</v>
      </c>
      <c r="F475">
        <v>-18.891999999999999</v>
      </c>
      <c r="G475">
        <v>-13.090389</v>
      </c>
      <c r="H475">
        <v>-10.236582</v>
      </c>
      <c r="I475">
        <v>-86.772006899999994</v>
      </c>
    </row>
    <row r="476" spans="1:9" x14ac:dyDescent="0.3">
      <c r="A476" s="3">
        <v>8.5667000000000009</v>
      </c>
      <c r="B476">
        <v>-8.0193250000000003</v>
      </c>
      <c r="C476">
        <v>-9.3467219000000004</v>
      </c>
      <c r="D476">
        <v>-11.374605000000001</v>
      </c>
      <c r="E476">
        <v>-15.344757</v>
      </c>
      <c r="F476">
        <v>-19.313027000000002</v>
      </c>
      <c r="G476">
        <v>-13.303849</v>
      </c>
      <c r="H476">
        <v>-10.344723999999999</v>
      </c>
      <c r="I476">
        <v>-87.047008900000009</v>
      </c>
    </row>
    <row r="477" spans="1:9" x14ac:dyDescent="0.3">
      <c r="A477" s="3">
        <v>8.5846003999999994</v>
      </c>
      <c r="B477">
        <v>-7.9473836999999996</v>
      </c>
      <c r="C477">
        <v>-9.2366024000000007</v>
      </c>
      <c r="D477">
        <v>-11.233812</v>
      </c>
      <c r="E477">
        <v>-15.199077000000001</v>
      </c>
      <c r="F477">
        <v>-19.743686</v>
      </c>
      <c r="G477">
        <v>-13.518394000000001</v>
      </c>
      <c r="H477">
        <v>-10.451150999999999</v>
      </c>
      <c r="I477">
        <v>-87.330106099999995</v>
      </c>
    </row>
    <row r="478" spans="1:9" x14ac:dyDescent="0.3">
      <c r="A478" s="3">
        <v>8.6024999999999991</v>
      </c>
      <c r="B478">
        <v>-7.8759842000000004</v>
      </c>
      <c r="C478">
        <v>-9.1281941</v>
      </c>
      <c r="D478">
        <v>-11.094958</v>
      </c>
      <c r="E478">
        <v>-15.049689000000001</v>
      </c>
      <c r="F478">
        <v>-20.183198999999998</v>
      </c>
      <c r="G478">
        <v>-13.733810999999999</v>
      </c>
      <c r="H478">
        <v>-10.555819</v>
      </c>
      <c r="I478">
        <v>-87.621654300000003</v>
      </c>
    </row>
    <row r="479" spans="1:9" x14ac:dyDescent="0.3">
      <c r="A479" s="3">
        <v>8.6204003999999994</v>
      </c>
      <c r="B479">
        <v>-7.8051782000000003</v>
      </c>
      <c r="C479">
        <v>-9.0215350999999995</v>
      </c>
      <c r="D479">
        <v>-10.958152999999999</v>
      </c>
      <c r="E479">
        <v>-14.897650000000001</v>
      </c>
      <c r="F479">
        <v>-20.630410999999999</v>
      </c>
      <c r="G479">
        <v>-13.949869</v>
      </c>
      <c r="H479">
        <v>-10.658695</v>
      </c>
      <c r="I479">
        <v>-87.921491299999985</v>
      </c>
    </row>
    <row r="480" spans="1:9" x14ac:dyDescent="0.3">
      <c r="A480" s="3">
        <v>8.6382998999999998</v>
      </c>
      <c r="B480">
        <v>-7.7350146999999998</v>
      </c>
      <c r="C480">
        <v>-8.9166551999999992</v>
      </c>
      <c r="D480">
        <v>-10.823497</v>
      </c>
      <c r="E480">
        <v>-14.743912</v>
      </c>
      <c r="F480">
        <v>-21.083672</v>
      </c>
      <c r="G480">
        <v>-14.166321999999999</v>
      </c>
      <c r="H480">
        <v>-10.75976</v>
      </c>
      <c r="I480">
        <v>-88.2288329</v>
      </c>
    </row>
    <row r="481" spans="1:9" x14ac:dyDescent="0.3">
      <c r="A481" s="3">
        <v>8.6562003999999995</v>
      </c>
      <c r="B481">
        <v>-7.6655363000000003</v>
      </c>
      <c r="C481">
        <v>-8.8135779000000003</v>
      </c>
      <c r="D481">
        <v>-10.691069000000001</v>
      </c>
      <c r="E481">
        <v>-14.589325000000001</v>
      </c>
      <c r="F481">
        <v>-21.540707999999999</v>
      </c>
      <c r="G481">
        <v>-14.382906</v>
      </c>
      <c r="H481">
        <v>-10.859011000000001</v>
      </c>
      <c r="I481">
        <v>-88.542133200000009</v>
      </c>
    </row>
    <row r="482" spans="1:9" x14ac:dyDescent="0.3">
      <c r="A482" s="3">
        <v>8.6740998999999999</v>
      </c>
      <c r="B482">
        <v>-7.5967855000000002</v>
      </c>
      <c r="C482">
        <v>-8.7123221999999991</v>
      </c>
      <c r="D482">
        <v>-10.56094</v>
      </c>
      <c r="E482">
        <v>-14.434638</v>
      </c>
      <c r="F482">
        <v>-21.998463000000001</v>
      </c>
      <c r="G482">
        <v>-14.599342999999999</v>
      </c>
      <c r="H482">
        <v>-10.956459000000001</v>
      </c>
      <c r="I482">
        <v>-88.858950699999994</v>
      </c>
    </row>
    <row r="483" spans="1:9" x14ac:dyDescent="0.3">
      <c r="A483" s="3">
        <v>8.6920003999999995</v>
      </c>
      <c r="B483">
        <v>-7.5287949000000003</v>
      </c>
      <c r="C483">
        <v>-8.6128976000000002</v>
      </c>
      <c r="D483">
        <v>-10.433168</v>
      </c>
      <c r="E483">
        <v>-14.280504000000001</v>
      </c>
      <c r="F483">
        <v>-22.452929000000001</v>
      </c>
      <c r="G483">
        <v>-14.815336</v>
      </c>
      <c r="H483">
        <v>-11.052133</v>
      </c>
      <c r="I483">
        <v>-89.175762500000005</v>
      </c>
    </row>
    <row r="484" spans="1:9" x14ac:dyDescent="0.3">
      <c r="A484" s="3">
        <v>8.7098998999999999</v>
      </c>
      <c r="B484">
        <v>-7.4615976000000002</v>
      </c>
      <c r="C484">
        <v>-8.5153120999999992</v>
      </c>
      <c r="D484">
        <v>-10.307798</v>
      </c>
      <c r="E484">
        <v>-14.127485</v>
      </c>
      <c r="F484">
        <v>-22.898980999999999</v>
      </c>
      <c r="G484">
        <v>-15.030571999999999</v>
      </c>
      <c r="H484">
        <v>-11.146077999999999</v>
      </c>
      <c r="I484">
        <v>-89.487823699999993</v>
      </c>
    </row>
    <row r="485" spans="1:9" x14ac:dyDescent="0.3">
      <c r="A485" s="3">
        <v>8.7278003999999996</v>
      </c>
      <c r="B485">
        <v>-7.3952207999999997</v>
      </c>
      <c r="C485">
        <v>-8.4195691999999998</v>
      </c>
      <c r="D485">
        <v>-10.184867000000001</v>
      </c>
      <c r="E485">
        <v>-13.976063</v>
      </c>
      <c r="F485">
        <v>-23.330257</v>
      </c>
      <c r="G485">
        <v>-15.244728</v>
      </c>
      <c r="H485">
        <v>-11.238355</v>
      </c>
      <c r="I485">
        <v>-89.789059999999992</v>
      </c>
    </row>
    <row r="486" spans="1:9" x14ac:dyDescent="0.3">
      <c r="A486" s="3">
        <v>8.7456999</v>
      </c>
      <c r="B486">
        <v>-7.3296887000000002</v>
      </c>
      <c r="C486">
        <v>-8.3256645000000002</v>
      </c>
      <c r="D486">
        <v>-10.064404</v>
      </c>
      <c r="E486">
        <v>-13.826641</v>
      </c>
      <c r="F486">
        <v>-23.739118000000001</v>
      </c>
      <c r="G486">
        <v>-15.457466999999999</v>
      </c>
      <c r="H486">
        <v>-11.329044</v>
      </c>
      <c r="I486">
        <v>-90.072027199999994</v>
      </c>
    </row>
    <row r="487" spans="1:9" x14ac:dyDescent="0.3">
      <c r="A487" s="3">
        <v>8.7636003000000002</v>
      </c>
      <c r="B487">
        <v>-7.2650224000000003</v>
      </c>
      <c r="C487">
        <v>-8.2335946</v>
      </c>
      <c r="D487">
        <v>-9.9464287000000002</v>
      </c>
      <c r="E487">
        <v>-13.679554</v>
      </c>
      <c r="F487">
        <v>-24.116755000000001</v>
      </c>
      <c r="G487">
        <v>-15.668443</v>
      </c>
      <c r="H487">
        <v>-11.418240000000001</v>
      </c>
      <c r="I487">
        <v>-90.328037699999996</v>
      </c>
    </row>
    <row r="488" spans="1:9" x14ac:dyDescent="0.3">
      <c r="A488" s="3">
        <v>8.7814999</v>
      </c>
      <c r="B488">
        <v>-7.2012378999999997</v>
      </c>
      <c r="C488">
        <v>-8.1433484000000007</v>
      </c>
      <c r="D488">
        <v>-9.8309542000000008</v>
      </c>
      <c r="E488">
        <v>-13.535075000000001</v>
      </c>
      <c r="F488">
        <v>-24.453551999999998</v>
      </c>
      <c r="G488">
        <v>-15.877302999999999</v>
      </c>
      <c r="H488">
        <v>-11.506055</v>
      </c>
      <c r="I488">
        <v>-90.547525500000006</v>
      </c>
    </row>
    <row r="489" spans="1:9" x14ac:dyDescent="0.3">
      <c r="A489" s="3">
        <v>8.7994003000000003</v>
      </c>
      <c r="B489">
        <v>-7.1383510000000001</v>
      </c>
      <c r="C489">
        <v>-8.0549157000000005</v>
      </c>
      <c r="D489">
        <v>-9.7179897000000004</v>
      </c>
      <c r="E489">
        <v>-13.393421999999999</v>
      </c>
      <c r="F489">
        <v>-24.739702999999999</v>
      </c>
      <c r="G489">
        <v>-16.083691999999999</v>
      </c>
      <c r="H489">
        <v>-11.592620999999999</v>
      </c>
      <c r="I489">
        <v>-90.720694399999999</v>
      </c>
    </row>
    <row r="490" spans="1:9" x14ac:dyDescent="0.3">
      <c r="A490" s="3">
        <v>8.8172998000000007</v>
      </c>
      <c r="B490">
        <v>-7.0763724000000003</v>
      </c>
      <c r="C490">
        <v>-7.9682811999999998</v>
      </c>
      <c r="D490">
        <v>-9.6075351999999992</v>
      </c>
      <c r="E490">
        <v>-13.254764</v>
      </c>
      <c r="F490">
        <v>-24.966113</v>
      </c>
      <c r="G490">
        <v>-16.287261000000001</v>
      </c>
      <c r="H490">
        <v>-11.67808</v>
      </c>
      <c r="I490">
        <v>-90.838406800000001</v>
      </c>
    </row>
    <row r="491" spans="1:9" x14ac:dyDescent="0.3">
      <c r="A491" s="3">
        <v>8.8352003000000003</v>
      </c>
      <c r="B491">
        <v>-7.0153099000000001</v>
      </c>
      <c r="C491">
        <v>-7.8834283000000003</v>
      </c>
      <c r="D491">
        <v>-9.4995878000000005</v>
      </c>
      <c r="E491">
        <v>-13.119225</v>
      </c>
      <c r="F491">
        <v>-25.125475999999999</v>
      </c>
      <c r="G491">
        <v>-16.487665</v>
      </c>
      <c r="H491">
        <v>-11.762597</v>
      </c>
      <c r="I491">
        <v>-90.893288999999996</v>
      </c>
    </row>
    <row r="492" spans="1:9" x14ac:dyDescent="0.3">
      <c r="A492" s="3">
        <v>8.8530998000000007</v>
      </c>
      <c r="B492">
        <v>-6.955171</v>
      </c>
      <c r="C492">
        <v>-7.8003377</v>
      </c>
      <c r="D492">
        <v>-9.3941423000000004</v>
      </c>
      <c r="E492">
        <v>-12.986897000000001</v>
      </c>
      <c r="F492">
        <v>-25.213282</v>
      </c>
      <c r="G492">
        <v>-16.684574999999999</v>
      </c>
      <c r="H492">
        <v>-11.846346</v>
      </c>
      <c r="I492">
        <v>-90.880750999999989</v>
      </c>
    </row>
    <row r="493" spans="1:9" x14ac:dyDescent="0.3">
      <c r="A493" s="3">
        <v>8.8710003000000004</v>
      </c>
      <c r="B493">
        <v>-6.8959564000000002</v>
      </c>
      <c r="C493">
        <v>-7.7189902999999997</v>
      </c>
      <c r="D493">
        <v>-9.2911850999999999</v>
      </c>
      <c r="E493">
        <v>-12.85783</v>
      </c>
      <c r="F493">
        <v>-25.228515000000002</v>
      </c>
      <c r="G493">
        <v>-16.877683000000001</v>
      </c>
      <c r="H493">
        <v>-11.929516</v>
      </c>
      <c r="I493">
        <v>-90.799675800000017</v>
      </c>
    </row>
    <row r="494" spans="1:9" x14ac:dyDescent="0.3">
      <c r="A494" s="3">
        <v>8.8888998000000008</v>
      </c>
      <c r="B494">
        <v>-6.8376693</v>
      </c>
      <c r="C494">
        <v>-7.6393639000000002</v>
      </c>
      <c r="D494">
        <v>-9.1907043000000002</v>
      </c>
      <c r="E494">
        <v>-12.732054</v>
      </c>
      <c r="F494">
        <v>-25.173825000000001</v>
      </c>
      <c r="G494">
        <v>-17.066706</v>
      </c>
      <c r="H494">
        <v>-12.012309999999999</v>
      </c>
      <c r="I494">
        <v>-90.652632499999996</v>
      </c>
    </row>
    <row r="495" spans="1:9" x14ac:dyDescent="0.3">
      <c r="A495" s="3">
        <v>8.9068003000000004</v>
      </c>
      <c r="B495">
        <v>-6.7803084</v>
      </c>
      <c r="C495">
        <v>-7.5614356000000003</v>
      </c>
      <c r="D495">
        <v>-9.0926802999999996</v>
      </c>
      <c r="E495">
        <v>-12.609569</v>
      </c>
      <c r="F495">
        <v>-25.055107</v>
      </c>
      <c r="G495">
        <v>-17.2514</v>
      </c>
      <c r="H495">
        <v>-12.094941</v>
      </c>
      <c r="I495">
        <v>-90.445441299999999</v>
      </c>
    </row>
    <row r="496" spans="1:9" x14ac:dyDescent="0.3">
      <c r="A496" s="3">
        <v>8.9246998000000008</v>
      </c>
      <c r="B496">
        <v>-6.7238705000000003</v>
      </c>
      <c r="C496">
        <v>-7.4851809999999999</v>
      </c>
      <c r="D496">
        <v>-8.9970932999999995</v>
      </c>
      <c r="E496">
        <v>-12.490356</v>
      </c>
      <c r="F496">
        <v>-24.880628999999999</v>
      </c>
      <c r="G496">
        <v>-17.431560000000001</v>
      </c>
      <c r="H496">
        <v>-12.177631999999999</v>
      </c>
      <c r="I496">
        <v>-90.186321800000002</v>
      </c>
    </row>
    <row r="497" spans="1:9" x14ac:dyDescent="0.3">
      <c r="A497" s="3">
        <v>8.9426003000000005</v>
      </c>
      <c r="B497">
        <v>-6.6683513000000003</v>
      </c>
      <c r="C497">
        <v>-7.4105768999999997</v>
      </c>
      <c r="D497">
        <v>-8.9039204000000005</v>
      </c>
      <c r="E497">
        <v>-12.374378999999999</v>
      </c>
      <c r="F497">
        <v>-24.659963999999999</v>
      </c>
      <c r="G497">
        <v>-17.607030000000002</v>
      </c>
      <c r="H497">
        <v>-12.260617</v>
      </c>
      <c r="I497">
        <v>-89.884838599999995</v>
      </c>
    </row>
    <row r="498" spans="1:9" x14ac:dyDescent="0.3">
      <c r="A498" s="3">
        <v>8.9604997999999991</v>
      </c>
      <c r="B498">
        <v>-6.6137440999999999</v>
      </c>
      <c r="C498">
        <v>-7.3375979999999998</v>
      </c>
      <c r="D498">
        <v>-8.8131380000000004</v>
      </c>
      <c r="E498">
        <v>-12.261585999999999</v>
      </c>
      <c r="F498">
        <v>-24.402975999999999</v>
      </c>
      <c r="G498">
        <v>-17.777714</v>
      </c>
      <c r="H498">
        <v>-12.344134</v>
      </c>
      <c r="I498">
        <v>-89.550890100000004</v>
      </c>
    </row>
    <row r="499" spans="1:9" x14ac:dyDescent="0.3">
      <c r="A499" s="3">
        <v>8.9784001999999994</v>
      </c>
      <c r="B499">
        <v>-6.5600418999999999</v>
      </c>
      <c r="C499">
        <v>-7.2662192000000001</v>
      </c>
      <c r="D499">
        <v>-8.7247179999999993</v>
      </c>
      <c r="E499">
        <v>-12.151911</v>
      </c>
      <c r="F499">
        <v>-24.119028</v>
      </c>
      <c r="G499">
        <v>-17.943573000000001</v>
      </c>
      <c r="H499">
        <v>-12.428429</v>
      </c>
      <c r="I499">
        <v>-89.193920099999985</v>
      </c>
    </row>
    <row r="500" spans="1:9" x14ac:dyDescent="0.3">
      <c r="A500" s="3">
        <v>8.9962996999999998</v>
      </c>
      <c r="B500">
        <v>-6.5072359000000004</v>
      </c>
      <c r="C500">
        <v>-7.1964147000000001</v>
      </c>
      <c r="D500">
        <v>-8.6386319999999994</v>
      </c>
      <c r="E500">
        <v>-12.045282</v>
      </c>
      <c r="F500">
        <v>-23.816483000000002</v>
      </c>
      <c r="G500">
        <v>-18.104641000000001</v>
      </c>
      <c r="H500">
        <v>-12.513748</v>
      </c>
      <c r="I500">
        <v>-88.822436600000003</v>
      </c>
    </row>
    <row r="501" spans="1:9" x14ac:dyDescent="0.3">
      <c r="A501" s="3">
        <v>9.0142001999999994</v>
      </c>
      <c r="B501">
        <v>-6.4553136999999996</v>
      </c>
      <c r="C501">
        <v>-7.1281596</v>
      </c>
      <c r="D501">
        <v>-8.5548500999999995</v>
      </c>
      <c r="E501">
        <v>-11.941616</v>
      </c>
      <c r="F501">
        <v>-23.502469999999999</v>
      </c>
      <c r="G501">
        <v>-18.261016999999999</v>
      </c>
      <c r="H501">
        <v>-12.600339999999999</v>
      </c>
      <c r="I501">
        <v>-88.443766400000001</v>
      </c>
    </row>
    <row r="502" spans="1:9" x14ac:dyDescent="0.3">
      <c r="A502" s="3">
        <v>9.0320996999999998</v>
      </c>
      <c r="B502">
        <v>-6.4042672999999999</v>
      </c>
      <c r="C502">
        <v>-7.0614286000000002</v>
      </c>
      <c r="D502">
        <v>-8.4733398999999991</v>
      </c>
      <c r="E502">
        <v>-11.840824</v>
      </c>
      <c r="F502">
        <v>-23.182838</v>
      </c>
      <c r="G502">
        <v>-18.412880000000001</v>
      </c>
      <c r="H502">
        <v>-12.688456</v>
      </c>
      <c r="I502">
        <v>-88.064033800000004</v>
      </c>
    </row>
    <row r="503" spans="1:9" x14ac:dyDescent="0.3">
      <c r="A503" s="3">
        <v>9.0500001999999995</v>
      </c>
      <c r="B503">
        <v>-6.3540828999999999</v>
      </c>
      <c r="C503">
        <v>-6.9961963000000003</v>
      </c>
      <c r="D503">
        <v>-8.3940690999999994</v>
      </c>
      <c r="E503">
        <v>-11.742813</v>
      </c>
      <c r="F503">
        <v>-22.862245999999999</v>
      </c>
      <c r="G503">
        <v>-18.560479000000001</v>
      </c>
      <c r="H503">
        <v>-12.778339000000001</v>
      </c>
      <c r="I503">
        <v>-87.688225299999999</v>
      </c>
    </row>
    <row r="504" spans="1:9" x14ac:dyDescent="0.3">
      <c r="A504" s="3">
        <v>9.0678996999999999</v>
      </c>
      <c r="B504">
        <v>-6.3047497999999997</v>
      </c>
      <c r="C504">
        <v>-6.9324383999999997</v>
      </c>
      <c r="D504">
        <v>-8.3170020999999998</v>
      </c>
      <c r="E504">
        <v>-11.647489999999999</v>
      </c>
      <c r="F504">
        <v>-22.544308999999998</v>
      </c>
      <c r="G504">
        <v>-18.704141</v>
      </c>
      <c r="H504">
        <v>-12.870232</v>
      </c>
      <c r="I504">
        <v>-87.320362299999999</v>
      </c>
    </row>
    <row r="505" spans="1:9" x14ac:dyDescent="0.3">
      <c r="A505" s="3">
        <v>9.0858001999999995</v>
      </c>
      <c r="B505">
        <v>-6.2562521999999996</v>
      </c>
      <c r="C505">
        <v>-6.8701302999999996</v>
      </c>
      <c r="D505">
        <v>-8.2421047999999999</v>
      </c>
      <c r="E505">
        <v>-11.554755</v>
      </c>
      <c r="F505">
        <v>-22.231767000000001</v>
      </c>
      <c r="G505">
        <v>-18.844265</v>
      </c>
      <c r="H505">
        <v>-12.964364</v>
      </c>
      <c r="I505">
        <v>-86.9636383</v>
      </c>
    </row>
    <row r="506" spans="1:9" x14ac:dyDescent="0.3">
      <c r="A506" s="3">
        <v>9.1036997</v>
      </c>
      <c r="B506">
        <v>-6.2085793999999996</v>
      </c>
      <c r="C506">
        <v>-6.8092471999999997</v>
      </c>
      <c r="D506">
        <v>-8.1693385999999997</v>
      </c>
      <c r="E506">
        <v>-11.464511</v>
      </c>
      <c r="F506">
        <v>-21.926646000000002</v>
      </c>
      <c r="G506">
        <v>-18.981318999999999</v>
      </c>
      <c r="H506">
        <v>-13.06096</v>
      </c>
      <c r="I506">
        <v>-86.620601199999996</v>
      </c>
    </row>
    <row r="507" spans="1:9" x14ac:dyDescent="0.3">
      <c r="A507" s="3">
        <v>9.1216001999999996</v>
      </c>
      <c r="B507">
        <v>-6.1617170000000003</v>
      </c>
      <c r="C507">
        <v>-6.7497663000000001</v>
      </c>
      <c r="D507">
        <v>-8.0986671000000001</v>
      </c>
      <c r="E507">
        <v>-11.376663000000001</v>
      </c>
      <c r="F507">
        <v>-21.630412</v>
      </c>
      <c r="G507">
        <v>-19.115838</v>
      </c>
      <c r="H507">
        <v>-13.160223999999999</v>
      </c>
      <c r="I507">
        <v>-86.293287399999997</v>
      </c>
    </row>
    <row r="508" spans="1:9" x14ac:dyDescent="0.3">
      <c r="A508" s="3">
        <v>9.1394997</v>
      </c>
      <c r="B508">
        <v>-6.1156503000000004</v>
      </c>
      <c r="C508">
        <v>-6.6916644999999999</v>
      </c>
      <c r="D508">
        <v>-8.0300501000000004</v>
      </c>
      <c r="E508">
        <v>-11.291114</v>
      </c>
      <c r="F508">
        <v>-21.344093000000001</v>
      </c>
      <c r="G508">
        <v>-19.248415000000001</v>
      </c>
      <c r="H508">
        <v>-13.262346000000001</v>
      </c>
      <c r="I508">
        <v>-85.983332900000022</v>
      </c>
    </row>
    <row r="509" spans="1:9" x14ac:dyDescent="0.3">
      <c r="A509" s="3">
        <v>9.1574001000000003</v>
      </c>
      <c r="B509">
        <v>-6.0703664000000002</v>
      </c>
      <c r="C509">
        <v>-6.6349195999999999</v>
      </c>
      <c r="D509">
        <v>-7.9634485000000002</v>
      </c>
      <c r="E509">
        <v>-11.207772</v>
      </c>
      <c r="F509">
        <v>-21.068376000000001</v>
      </c>
      <c r="G509">
        <v>-19.3797</v>
      </c>
      <c r="H509">
        <v>-13.367493</v>
      </c>
      <c r="I509">
        <v>-85.692075499999987</v>
      </c>
    </row>
    <row r="510" spans="1:9" x14ac:dyDescent="0.3">
      <c r="A510" s="3">
        <v>9.1752996000000007</v>
      </c>
      <c r="B510">
        <v>-6.0258510000000003</v>
      </c>
      <c r="C510">
        <v>-6.5795073000000004</v>
      </c>
      <c r="D510">
        <v>-7.8988206999999999</v>
      </c>
      <c r="E510">
        <v>-11.12655</v>
      </c>
      <c r="F510">
        <v>-20.803694</v>
      </c>
      <c r="G510">
        <v>-19.510382</v>
      </c>
      <c r="H510">
        <v>-13.475806</v>
      </c>
      <c r="I510">
        <v>-85.420611000000008</v>
      </c>
    </row>
    <row r="511" spans="1:9" x14ac:dyDescent="0.3">
      <c r="A511" s="3">
        <v>9.1932001000000003</v>
      </c>
      <c r="B511">
        <v>-5.9820915000000001</v>
      </c>
      <c r="C511">
        <v>-6.5254073999999997</v>
      </c>
      <c r="D511">
        <v>-7.8361251999999997</v>
      </c>
      <c r="E511">
        <v>-11.047363000000001</v>
      </c>
      <c r="F511">
        <v>-20.550291999999999</v>
      </c>
      <c r="G511">
        <v>-19.641195</v>
      </c>
      <c r="H511">
        <v>-13.587393</v>
      </c>
      <c r="I511">
        <v>-85.169867100000005</v>
      </c>
    </row>
    <row r="512" spans="1:9" x14ac:dyDescent="0.3">
      <c r="A512" s="3">
        <v>9.2110996000000007</v>
      </c>
      <c r="B512">
        <v>-5.9390739000000004</v>
      </c>
      <c r="C512">
        <v>-6.4725992999999997</v>
      </c>
      <c r="D512">
        <v>-7.7753199000000004</v>
      </c>
      <c r="E512">
        <v>-10.970132</v>
      </c>
      <c r="F512">
        <v>-20.308274999999998</v>
      </c>
      <c r="G512">
        <v>-19.772897</v>
      </c>
      <c r="H512">
        <v>-13.702325999999999</v>
      </c>
      <c r="I512">
        <v>-84.940623099999996</v>
      </c>
    </row>
    <row r="513" spans="1:9" x14ac:dyDescent="0.3">
      <c r="A513" s="3">
        <v>9.2290001000000004</v>
      </c>
      <c r="B513">
        <v>-5.8967853999999997</v>
      </c>
      <c r="C513">
        <v>-6.4210599999999998</v>
      </c>
      <c r="D513">
        <v>-7.7163592000000003</v>
      </c>
      <c r="E513">
        <v>-10.894783</v>
      </c>
      <c r="F513">
        <v>-20.077642000000001</v>
      </c>
      <c r="G513">
        <v>-19.906269000000002</v>
      </c>
      <c r="H513">
        <v>-13.820632</v>
      </c>
      <c r="I513">
        <v>-84.733530600000009</v>
      </c>
    </row>
    <row r="514" spans="1:9" x14ac:dyDescent="0.3">
      <c r="A514" s="3">
        <v>9.2468996000000008</v>
      </c>
      <c r="B514">
        <v>-5.8552127</v>
      </c>
      <c r="C514">
        <v>-6.3707709000000001</v>
      </c>
      <c r="D514">
        <v>-7.6592012</v>
      </c>
      <c r="E514">
        <v>-10.821247</v>
      </c>
      <c r="F514">
        <v>-19.858321</v>
      </c>
      <c r="G514">
        <v>-20.042103999999998</v>
      </c>
      <c r="H514">
        <v>-13.942287</v>
      </c>
      <c r="I514">
        <v>-84.549143799999996</v>
      </c>
    </row>
    <row r="515" spans="1:9" x14ac:dyDescent="0.3">
      <c r="A515" s="3">
        <v>9.2648001000000004</v>
      </c>
      <c r="B515">
        <v>-5.8143440999999996</v>
      </c>
      <c r="C515">
        <v>-6.3217093000000002</v>
      </c>
      <c r="D515">
        <v>-7.6038003999999999</v>
      </c>
      <c r="E515">
        <v>-10.749465000000001</v>
      </c>
      <c r="F515">
        <v>-19.650195</v>
      </c>
      <c r="G515">
        <v>-20.181194999999999</v>
      </c>
      <c r="H515">
        <v>-14.067201000000001</v>
      </c>
      <c r="I515">
        <v>-84.387909800000003</v>
      </c>
    </row>
    <row r="516" spans="1:9" x14ac:dyDescent="0.3">
      <c r="A516" s="3">
        <v>9.2826996000000008</v>
      </c>
      <c r="B516">
        <v>-5.7741696999999998</v>
      </c>
      <c r="C516">
        <v>-6.2738569999999996</v>
      </c>
      <c r="D516">
        <v>-7.5501092999999999</v>
      </c>
      <c r="E516">
        <v>-10.679380999999999</v>
      </c>
      <c r="F516">
        <v>-19.453105000000001</v>
      </c>
      <c r="G516">
        <v>-20.324328999999999</v>
      </c>
      <c r="H516">
        <v>-14.195223</v>
      </c>
      <c r="I516">
        <v>-84.250173999999987</v>
      </c>
    </row>
    <row r="517" spans="1:9" x14ac:dyDescent="0.3">
      <c r="A517" s="3">
        <v>9.3006001000000005</v>
      </c>
      <c r="B517">
        <v>-5.7346762</v>
      </c>
      <c r="C517">
        <v>-6.2271931</v>
      </c>
      <c r="D517">
        <v>-7.4980826</v>
      </c>
      <c r="E517">
        <v>-10.610948</v>
      </c>
      <c r="F517">
        <v>-19.266874999999999</v>
      </c>
      <c r="G517">
        <v>-20.472272</v>
      </c>
      <c r="H517">
        <v>-14.326112</v>
      </c>
      <c r="I517">
        <v>-84.136158899999998</v>
      </c>
    </row>
    <row r="518" spans="1:9" x14ac:dyDescent="0.3">
      <c r="A518" s="3">
        <v>9.3184996000000009</v>
      </c>
      <c r="B518">
        <v>-5.6958548999999996</v>
      </c>
      <c r="C518">
        <v>-6.1816985000000004</v>
      </c>
      <c r="D518">
        <v>-7.4476743000000001</v>
      </c>
      <c r="E518">
        <v>-10.544124999999999</v>
      </c>
      <c r="F518">
        <v>-19.091314000000001</v>
      </c>
      <c r="G518">
        <v>-20.625758000000001</v>
      </c>
      <c r="H518">
        <v>-14.459538</v>
      </c>
      <c r="I518">
        <v>-84.045962700000004</v>
      </c>
    </row>
    <row r="519" spans="1:9" x14ac:dyDescent="0.3">
      <c r="A519" s="3">
        <v>9.3363999999999994</v>
      </c>
      <c r="B519">
        <v>-5.6576940999999996</v>
      </c>
      <c r="C519">
        <v>-6.1373522999999999</v>
      </c>
      <c r="D519">
        <v>-7.3988367999999998</v>
      </c>
      <c r="E519">
        <v>-10.47888</v>
      </c>
      <c r="F519">
        <v>-18.92623</v>
      </c>
      <c r="G519">
        <v>-20.785477</v>
      </c>
      <c r="H519">
        <v>-14.59506</v>
      </c>
      <c r="I519">
        <v>-83.979530200000013</v>
      </c>
    </row>
    <row r="520" spans="1:9" x14ac:dyDescent="0.3">
      <c r="A520" s="3">
        <v>9.3542994999999998</v>
      </c>
      <c r="B520">
        <v>-5.6201854999999998</v>
      </c>
      <c r="C520">
        <v>-6.0941340999999998</v>
      </c>
      <c r="D520">
        <v>-7.3515211000000003</v>
      </c>
      <c r="E520">
        <v>-10.415186</v>
      </c>
      <c r="F520">
        <v>-18.771424</v>
      </c>
      <c r="G520">
        <v>-20.952052999999999</v>
      </c>
      <c r="H520">
        <v>-14.732119000000001</v>
      </c>
      <c r="I520">
        <v>-83.936622700000001</v>
      </c>
    </row>
    <row r="521" spans="1:9" x14ac:dyDescent="0.3">
      <c r="A521" s="3">
        <v>9.3721999999999994</v>
      </c>
      <c r="B521">
        <v>-5.5833206000000004</v>
      </c>
      <c r="C521">
        <v>-6.0520256000000003</v>
      </c>
      <c r="D521">
        <v>-7.3056801</v>
      </c>
      <c r="E521">
        <v>-10.353027000000001</v>
      </c>
      <c r="F521">
        <v>-18.626702999999999</v>
      </c>
      <c r="G521">
        <v>-21.126024999999998</v>
      </c>
      <c r="H521">
        <v>-14.870016</v>
      </c>
      <c r="I521">
        <v>-83.916797299999985</v>
      </c>
    </row>
    <row r="522" spans="1:9" x14ac:dyDescent="0.3">
      <c r="A522" s="3">
        <v>9.3900994999999998</v>
      </c>
      <c r="B522">
        <v>-5.5470898999999996</v>
      </c>
      <c r="C522">
        <v>-6.0110045000000003</v>
      </c>
      <c r="D522">
        <v>-7.2612658999999997</v>
      </c>
      <c r="E522">
        <v>-10.292388000000001</v>
      </c>
      <c r="F522">
        <v>-18.491873999999999</v>
      </c>
      <c r="G522">
        <v>-21.307822000000002</v>
      </c>
      <c r="H522">
        <v>-15.007902</v>
      </c>
      <c r="I522">
        <v>-83.919346300000001</v>
      </c>
    </row>
    <row r="523" spans="1:9" x14ac:dyDescent="0.3">
      <c r="A523" s="3">
        <v>9.4079999999999995</v>
      </c>
      <c r="B523">
        <v>-5.5114888999999998</v>
      </c>
      <c r="C523">
        <v>-5.9710508999999998</v>
      </c>
      <c r="D523">
        <v>-7.2182307999999997</v>
      </c>
      <c r="E523">
        <v>-10.233269</v>
      </c>
      <c r="F523">
        <v>-18.366752000000002</v>
      </c>
      <c r="G523">
        <v>-21.497727999999999</v>
      </c>
      <c r="H523">
        <v>-15.14476</v>
      </c>
      <c r="I523">
        <v>-83.943279599999997</v>
      </c>
    </row>
    <row r="524" spans="1:9" x14ac:dyDescent="0.3">
      <c r="A524" s="3">
        <v>9.4259004999999991</v>
      </c>
      <c r="B524">
        <v>-5.4765058</v>
      </c>
      <c r="C524">
        <v>-5.9321428999999997</v>
      </c>
      <c r="D524">
        <v>-7.1765249000000004</v>
      </c>
      <c r="E524">
        <v>-10.175672</v>
      </c>
      <c r="F524">
        <v>-18.251159000000001</v>
      </c>
      <c r="G524">
        <v>-21.695836</v>
      </c>
      <c r="H524">
        <v>-15.279391</v>
      </c>
      <c r="I524">
        <v>-83.987231600000001</v>
      </c>
    </row>
    <row r="525" spans="1:9" x14ac:dyDescent="0.3">
      <c r="A525" s="3">
        <v>9.4437999999999995</v>
      </c>
      <c r="B525">
        <v>-5.4421368000000001</v>
      </c>
      <c r="C525">
        <v>-5.8942585000000003</v>
      </c>
      <c r="D525">
        <v>-7.1361033999999997</v>
      </c>
      <c r="E525">
        <v>-10.119605999999999</v>
      </c>
      <c r="F525">
        <v>-18.144917</v>
      </c>
      <c r="G525">
        <v>-21.902004000000002</v>
      </c>
      <c r="H525">
        <v>-15.410412000000001</v>
      </c>
      <c r="I525">
        <v>-84.049437699999999</v>
      </c>
    </row>
    <row r="526" spans="1:9" x14ac:dyDescent="0.3">
      <c r="A526" s="3">
        <v>9.4617003999999998</v>
      </c>
      <c r="B526">
        <v>-5.4083762999999996</v>
      </c>
      <c r="C526">
        <v>-5.8573781</v>
      </c>
      <c r="D526">
        <v>-7.0969173000000003</v>
      </c>
      <c r="E526">
        <v>-10.065087</v>
      </c>
      <c r="F526">
        <v>-18.047857</v>
      </c>
      <c r="G526">
        <v>-22.115776</v>
      </c>
      <c r="H526">
        <v>-15.536243000000001</v>
      </c>
      <c r="I526">
        <v>-84.127634700000002</v>
      </c>
    </row>
    <row r="527" spans="1:9" x14ac:dyDescent="0.3">
      <c r="A527" s="3">
        <v>9.4795999999999996</v>
      </c>
      <c r="B527">
        <v>-5.3752162999999999</v>
      </c>
      <c r="C527">
        <v>-5.8214750000000004</v>
      </c>
      <c r="D527">
        <v>-7.0589205000000002</v>
      </c>
      <c r="E527">
        <v>-10.012141</v>
      </c>
      <c r="F527">
        <v>-17.959814999999999</v>
      </c>
      <c r="G527">
        <v>-22.336306</v>
      </c>
      <c r="H527">
        <v>-15.655112000000001</v>
      </c>
      <c r="I527">
        <v>-84.218985800000013</v>
      </c>
    </row>
    <row r="528" spans="1:9" x14ac:dyDescent="0.3">
      <c r="A528" s="3">
        <v>9.4975003999999998</v>
      </c>
      <c r="B528">
        <v>-5.3426517999999996</v>
      </c>
      <c r="C528">
        <v>-5.7865289999999998</v>
      </c>
      <c r="D528">
        <v>-7.0220675000000004</v>
      </c>
      <c r="E528">
        <v>-9.9607924000000008</v>
      </c>
      <c r="F528">
        <v>-17.880621999999999</v>
      </c>
      <c r="G528">
        <v>-22.562251</v>
      </c>
      <c r="H528">
        <v>-15.765075</v>
      </c>
      <c r="I528">
        <v>-84.319988699999996</v>
      </c>
    </row>
    <row r="529" spans="1:9" x14ac:dyDescent="0.3">
      <c r="A529" s="3">
        <v>9.5153999000000002</v>
      </c>
      <c r="B529">
        <v>-5.3106779</v>
      </c>
      <c r="C529">
        <v>-5.7525158999999997</v>
      </c>
      <c r="D529">
        <v>-6.9863132999999999</v>
      </c>
      <c r="E529">
        <v>-9.9110773999999999</v>
      </c>
      <c r="F529">
        <v>-17.810120999999999</v>
      </c>
      <c r="G529">
        <v>-22.791654000000001</v>
      </c>
      <c r="H529">
        <v>-15.864039</v>
      </c>
      <c r="I529">
        <v>-84.426398500000005</v>
      </c>
    </row>
    <row r="530" spans="1:9" x14ac:dyDescent="0.3">
      <c r="A530" s="3">
        <v>9.5333003999999999</v>
      </c>
      <c r="B530">
        <v>-5.2792871000000003</v>
      </c>
      <c r="C530">
        <v>-5.7194075</v>
      </c>
      <c r="D530">
        <v>-6.9516146000000001</v>
      </c>
      <c r="E530">
        <v>-9.8630332000000003</v>
      </c>
      <c r="F530">
        <v>-17.748144</v>
      </c>
      <c r="G530">
        <v>-23.021799000000001</v>
      </c>
      <c r="H530">
        <v>-15.949799000000001</v>
      </c>
      <c r="I530">
        <v>-84.533084399999993</v>
      </c>
    </row>
    <row r="531" spans="1:9" x14ac:dyDescent="0.3">
      <c r="A531" s="3">
        <v>9.5511999000000003</v>
      </c>
      <c r="B531">
        <v>-5.2484757999999996</v>
      </c>
      <c r="C531">
        <v>-5.6871814000000001</v>
      </c>
      <c r="D531">
        <v>-6.917929</v>
      </c>
      <c r="E531">
        <v>-9.8167024999999999</v>
      </c>
      <c r="F531">
        <v>-17.694526</v>
      </c>
      <c r="G531">
        <v>-23.249072000000002</v>
      </c>
      <c r="H531">
        <v>-16.020102000000001</v>
      </c>
      <c r="I531">
        <v>-84.633988700000003</v>
      </c>
    </row>
    <row r="532" spans="1:9" x14ac:dyDescent="0.3">
      <c r="A532" s="3">
        <v>9.5691004</v>
      </c>
      <c r="B532">
        <v>-5.2182382</v>
      </c>
      <c r="C532">
        <v>-5.6558115000000004</v>
      </c>
      <c r="D532">
        <v>-6.8852161000000001</v>
      </c>
      <c r="E532">
        <v>-9.7721347999999999</v>
      </c>
      <c r="F532">
        <v>-17.649096</v>
      </c>
      <c r="G532">
        <v>-23.468820999999998</v>
      </c>
      <c r="H532">
        <v>-16.072724000000001</v>
      </c>
      <c r="I532">
        <v>-84.722041599999983</v>
      </c>
    </row>
    <row r="533" spans="1:9" x14ac:dyDescent="0.3">
      <c r="A533" s="3">
        <v>9.5869999000000004</v>
      </c>
      <c r="B533">
        <v>-5.1885696000000001</v>
      </c>
      <c r="C533">
        <v>-5.6252684000000004</v>
      </c>
      <c r="D533">
        <v>-6.8534366999999996</v>
      </c>
      <c r="E533">
        <v>-9.7293790999999992</v>
      </c>
      <c r="F533">
        <v>-17.611675000000002</v>
      </c>
      <c r="G533">
        <v>-23.675253000000001</v>
      </c>
      <c r="H533">
        <v>-16.105549</v>
      </c>
      <c r="I533">
        <v>-84.789130799999995</v>
      </c>
    </row>
    <row r="534" spans="1:9" x14ac:dyDescent="0.3">
      <c r="A534" s="3">
        <v>9.6049004</v>
      </c>
      <c r="B534">
        <v>-5.1594617999999999</v>
      </c>
      <c r="C534">
        <v>-5.5955256000000002</v>
      </c>
      <c r="D534">
        <v>-6.8225549000000001</v>
      </c>
      <c r="E534">
        <v>-9.6884905999999997</v>
      </c>
      <c r="F534">
        <v>-17.582069000000001</v>
      </c>
      <c r="G534">
        <v>-23.861415000000001</v>
      </c>
      <c r="H534">
        <v>-16.116676999999999</v>
      </c>
      <c r="I534">
        <v>-84.826193900000007</v>
      </c>
    </row>
    <row r="535" spans="1:9" x14ac:dyDescent="0.3">
      <c r="A535" s="3">
        <v>9.6227999000000004</v>
      </c>
      <c r="B535">
        <v>-5.1309101000000004</v>
      </c>
      <c r="C535">
        <v>-5.5665541999999997</v>
      </c>
      <c r="D535">
        <v>-6.7925361000000004</v>
      </c>
      <c r="E535">
        <v>-9.6495253000000005</v>
      </c>
      <c r="F535">
        <v>-17.560075999999999</v>
      </c>
      <c r="G535">
        <v>-24.019310999999998</v>
      </c>
      <c r="H535">
        <v>-16.104513000000001</v>
      </c>
      <c r="I535">
        <v>-84.823425700000001</v>
      </c>
    </row>
    <row r="536" spans="1:9" x14ac:dyDescent="0.3">
      <c r="A536" s="3">
        <v>9.6407003000000007</v>
      </c>
      <c r="B536">
        <v>-5.1029089000000001</v>
      </c>
      <c r="C536">
        <v>-5.5383259000000002</v>
      </c>
      <c r="D536">
        <v>-6.7633482999999996</v>
      </c>
      <c r="E536">
        <v>-9.6125418000000007</v>
      </c>
      <c r="F536">
        <v>-17.545473000000001</v>
      </c>
      <c r="G536">
        <v>-24.140222000000001</v>
      </c>
      <c r="H536">
        <v>-16.067867</v>
      </c>
      <c r="I536">
        <v>-84.770686900000015</v>
      </c>
    </row>
    <row r="537" spans="1:9" x14ac:dyDescent="0.3">
      <c r="A537" s="3">
        <v>9.6585999000000005</v>
      </c>
      <c r="B537">
        <v>-5.0754486999999999</v>
      </c>
      <c r="C537">
        <v>-5.5108110000000003</v>
      </c>
      <c r="D537">
        <v>-6.7349623000000003</v>
      </c>
      <c r="E537">
        <v>-9.5776014000000007</v>
      </c>
      <c r="F537">
        <v>-17.538015000000001</v>
      </c>
      <c r="G537">
        <v>-24.215257000000001</v>
      </c>
      <c r="H537">
        <v>-16.006019999999999</v>
      </c>
      <c r="I537">
        <v>-84.658115400000014</v>
      </c>
    </row>
    <row r="538" spans="1:9" x14ac:dyDescent="0.3">
      <c r="A538" s="3">
        <v>9.6765003000000007</v>
      </c>
      <c r="B538">
        <v>-5.0485252999999997</v>
      </c>
      <c r="C538">
        <v>-5.4839776999999996</v>
      </c>
      <c r="D538">
        <v>-6.7073507000000001</v>
      </c>
      <c r="E538">
        <v>-9.5447658000000004</v>
      </c>
      <c r="F538">
        <v>-17.537433</v>
      </c>
      <c r="G538">
        <v>-24.236146000000002</v>
      </c>
      <c r="H538">
        <v>-15.918777</v>
      </c>
      <c r="I538">
        <v>-84.476975500000009</v>
      </c>
    </row>
    <row r="539" spans="1:9" x14ac:dyDescent="0.3">
      <c r="A539" s="3">
        <v>9.6943997999999993</v>
      </c>
      <c r="B539">
        <v>-5.0221273000000002</v>
      </c>
      <c r="C539">
        <v>-5.4577977000000004</v>
      </c>
      <c r="D539">
        <v>-6.6804920000000001</v>
      </c>
      <c r="E539">
        <v>-9.5140965000000008</v>
      </c>
      <c r="F539">
        <v>-17.543423000000001</v>
      </c>
      <c r="G539">
        <v>-24.196161</v>
      </c>
      <c r="H539">
        <v>-15.806482000000001</v>
      </c>
      <c r="I539">
        <v>-84.220579500000014</v>
      </c>
    </row>
    <row r="540" spans="1:9" x14ac:dyDescent="0.3">
      <c r="A540" s="3">
        <v>9.7123003000000008</v>
      </c>
      <c r="B540">
        <v>-4.9962482000000001</v>
      </c>
      <c r="C540">
        <v>-5.4322378000000002</v>
      </c>
      <c r="D540">
        <v>-6.6543647999999997</v>
      </c>
      <c r="E540">
        <v>-9.4856569999999998</v>
      </c>
      <c r="F540">
        <v>-17.555648999999999</v>
      </c>
      <c r="G540">
        <v>-24.091011000000002</v>
      </c>
      <c r="H540">
        <v>-15.669992000000001</v>
      </c>
      <c r="I540">
        <v>-83.885159799999997</v>
      </c>
    </row>
    <row r="541" spans="1:9" x14ac:dyDescent="0.3">
      <c r="A541" s="3">
        <v>9.7301997999999994</v>
      </c>
      <c r="B541">
        <v>-4.9708778999999996</v>
      </c>
      <c r="C541">
        <v>-5.4072693000000003</v>
      </c>
      <c r="D541">
        <v>-6.6289522999999999</v>
      </c>
      <c r="E541">
        <v>-9.4595105999999998</v>
      </c>
      <c r="F541">
        <v>-17.573730999999999</v>
      </c>
      <c r="G541">
        <v>-23.919485000000002</v>
      </c>
      <c r="H541">
        <v>-15.510635000000001</v>
      </c>
      <c r="I541">
        <v>-83.470461100000023</v>
      </c>
    </row>
    <row r="542" spans="1:9" x14ac:dyDescent="0.3">
      <c r="A542" s="3">
        <v>9.7481003000000008</v>
      </c>
      <c r="B542">
        <v>-4.9460058</v>
      </c>
      <c r="C542">
        <v>-5.3828604999999996</v>
      </c>
      <c r="D542">
        <v>-6.6042420000000002</v>
      </c>
      <c r="E542">
        <v>-9.4357191999999994</v>
      </c>
      <c r="F542">
        <v>-17.597241</v>
      </c>
      <c r="G542">
        <v>-23.683636</v>
      </c>
      <c r="H542">
        <v>-15.330128999999999</v>
      </c>
      <c r="I542">
        <v>-82.979833500000012</v>
      </c>
    </row>
    <row r="543" spans="1:9" x14ac:dyDescent="0.3">
      <c r="A543" s="3">
        <v>9.7659997999999995</v>
      </c>
      <c r="B543">
        <v>-4.9216205999999998</v>
      </c>
      <c r="C543">
        <v>-5.3589792999999997</v>
      </c>
      <c r="D543">
        <v>-6.5802234000000004</v>
      </c>
      <c r="E543">
        <v>-9.4143439999999998</v>
      </c>
      <c r="F543">
        <v>-17.625696999999999</v>
      </c>
      <c r="G543">
        <v>-23.388491999999999</v>
      </c>
      <c r="H543">
        <v>-15.130490999999999</v>
      </c>
      <c r="I543">
        <v>-82.419847299999986</v>
      </c>
    </row>
    <row r="544" spans="1:9" x14ac:dyDescent="0.3">
      <c r="A544" s="3">
        <v>9.7839003000000009</v>
      </c>
      <c r="B544">
        <v>-4.8977111000000004</v>
      </c>
      <c r="C544">
        <v>-5.3355962999999997</v>
      </c>
      <c r="D544">
        <v>-6.5568920999999998</v>
      </c>
      <c r="E544">
        <v>-9.3954445</v>
      </c>
      <c r="F544">
        <v>-17.658557999999999</v>
      </c>
      <c r="G544">
        <v>-23.041347999999999</v>
      </c>
      <c r="H544">
        <v>-14.913937000000001</v>
      </c>
      <c r="I544">
        <v>-81.799486999999999</v>
      </c>
    </row>
    <row r="545" spans="1:9" x14ac:dyDescent="0.3">
      <c r="A545" s="3">
        <v>9.8017997999999995</v>
      </c>
      <c r="B545">
        <v>-4.8742640000000002</v>
      </c>
      <c r="C545">
        <v>-5.3126807999999999</v>
      </c>
      <c r="D545">
        <v>-6.5342447999999997</v>
      </c>
      <c r="E545">
        <v>-9.3790806</v>
      </c>
      <c r="F545">
        <v>-17.695214</v>
      </c>
      <c r="G545">
        <v>-22.650836000000002</v>
      </c>
      <c r="H545">
        <v>-14.682789</v>
      </c>
      <c r="I545">
        <v>-81.129109200000002</v>
      </c>
    </row>
    <row r="546" spans="1:9" x14ac:dyDescent="0.3">
      <c r="A546" s="3">
        <v>9.8197001999999998</v>
      </c>
      <c r="B546">
        <v>-4.8512659999999999</v>
      </c>
      <c r="C546">
        <v>-5.2902031999999997</v>
      </c>
      <c r="D546">
        <v>-6.5122836</v>
      </c>
      <c r="E546">
        <v>-9.3653068000000008</v>
      </c>
      <c r="F546">
        <v>-17.734978000000002</v>
      </c>
      <c r="G546">
        <v>-22.226033999999999</v>
      </c>
      <c r="H546">
        <v>-14.439384</v>
      </c>
      <c r="I546">
        <v>-80.419455600000006</v>
      </c>
    </row>
    <row r="547" spans="1:9" x14ac:dyDescent="0.3">
      <c r="A547" s="3">
        <v>9.8375997999999996</v>
      </c>
      <c r="B547">
        <v>-4.8287031999999996</v>
      </c>
      <c r="C547">
        <v>-5.2681360000000002</v>
      </c>
      <c r="D547">
        <v>-6.4910161000000004</v>
      </c>
      <c r="E547">
        <v>-9.3541770999999994</v>
      </c>
      <c r="F547">
        <v>-17.777092</v>
      </c>
      <c r="G547">
        <v>-21.775714000000001</v>
      </c>
      <c r="H547">
        <v>-14.186002999999999</v>
      </c>
      <c r="I547">
        <v>-79.680841399999991</v>
      </c>
    </row>
    <row r="548" spans="1:9" x14ac:dyDescent="0.3">
      <c r="A548" s="3">
        <v>9.8555001999999998</v>
      </c>
      <c r="B548">
        <v>-4.8065588000000004</v>
      </c>
      <c r="C548">
        <v>-5.2464513000000004</v>
      </c>
      <c r="D548">
        <v>-6.4704499000000002</v>
      </c>
      <c r="E548">
        <v>-9.3457436999999999</v>
      </c>
      <c r="F548">
        <v>-17.820705</v>
      </c>
      <c r="G548">
        <v>-21.307845</v>
      </c>
      <c r="H548">
        <v>-13.924818</v>
      </c>
      <c r="I548">
        <v>-78.922571700000006</v>
      </c>
    </row>
    <row r="549" spans="1:9" x14ac:dyDescent="0.3">
      <c r="A549" s="3">
        <v>9.8733997000000002</v>
      </c>
      <c r="B549">
        <v>-4.7848186999999998</v>
      </c>
      <c r="C549">
        <v>-5.2251234000000002</v>
      </c>
      <c r="D549">
        <v>-6.4506012000000004</v>
      </c>
      <c r="E549">
        <v>-9.3400554000000007</v>
      </c>
      <c r="F549">
        <v>-17.864882000000001</v>
      </c>
      <c r="G549">
        <v>-20.829325999999998</v>
      </c>
      <c r="H549">
        <v>-13.657849000000001</v>
      </c>
      <c r="I549">
        <v>-78.152655699999997</v>
      </c>
    </row>
    <row r="550" spans="1:9" x14ac:dyDescent="0.3">
      <c r="A550" s="3">
        <v>9.8913001999999999</v>
      </c>
      <c r="B550">
        <v>-4.7634641000000002</v>
      </c>
      <c r="C550">
        <v>-5.2041274</v>
      </c>
      <c r="D550">
        <v>-6.4314855</v>
      </c>
      <c r="E550">
        <v>-9.3371534</v>
      </c>
      <c r="F550">
        <v>-17.908598999999999</v>
      </c>
      <c r="G550">
        <v>-20.345901999999999</v>
      </c>
      <c r="H550">
        <v>-13.386941</v>
      </c>
      <c r="I550">
        <v>-77.377672399999994</v>
      </c>
    </row>
    <row r="551" spans="1:9" x14ac:dyDescent="0.3">
      <c r="A551" s="3">
        <v>9.9091997000000003</v>
      </c>
      <c r="B551">
        <v>-4.7424793999999997</v>
      </c>
      <c r="C551">
        <v>-5.1834391000000002</v>
      </c>
      <c r="D551">
        <v>-6.4131270000000002</v>
      </c>
      <c r="E551">
        <v>-9.3370815999999994</v>
      </c>
      <c r="F551">
        <v>-17.950738999999999</v>
      </c>
      <c r="G551">
        <v>-19.862207999999999</v>
      </c>
      <c r="H551">
        <v>-13.113747999999999</v>
      </c>
      <c r="I551">
        <v>-76.602822099999997</v>
      </c>
    </row>
    <row r="552" spans="1:9" x14ac:dyDescent="0.3">
      <c r="A552" s="3">
        <v>9.9271001999999999</v>
      </c>
      <c r="B552">
        <v>-4.7218454999999997</v>
      </c>
      <c r="C552">
        <v>-5.1630411</v>
      </c>
      <c r="D552">
        <v>-6.3955503</v>
      </c>
      <c r="E552">
        <v>-9.3398748000000005</v>
      </c>
      <c r="F552">
        <v>-17.990105</v>
      </c>
      <c r="G552">
        <v>-19.381886000000002</v>
      </c>
      <c r="H552">
        <v>-12.839739</v>
      </c>
      <c r="I552">
        <v>-75.832041700000005</v>
      </c>
    </row>
    <row r="553" spans="1:9" x14ac:dyDescent="0.3">
      <c r="A553" s="3">
        <v>9.9449997000000003</v>
      </c>
      <c r="B553">
        <v>-4.7015444000000004</v>
      </c>
      <c r="C553">
        <v>-5.1429117</v>
      </c>
      <c r="D553">
        <v>-6.3787852999999997</v>
      </c>
      <c r="E553">
        <v>-9.3455677000000001</v>
      </c>
      <c r="F553">
        <v>-18.02542</v>
      </c>
      <c r="G553">
        <v>-18.907720999999999</v>
      </c>
      <c r="H553">
        <v>-12.566196</v>
      </c>
      <c r="I553">
        <v>-75.068146100000007</v>
      </c>
    </row>
    <row r="554" spans="1:9" x14ac:dyDescent="0.3">
      <c r="A554" s="3">
        <v>9.9629002</v>
      </c>
      <c r="B554">
        <v>-4.6815572000000003</v>
      </c>
      <c r="C554">
        <v>-5.1230358999999996</v>
      </c>
      <c r="D554">
        <v>-6.3628638000000004</v>
      </c>
      <c r="E554">
        <v>-9.3541858999999992</v>
      </c>
      <c r="F554">
        <v>-18.055349</v>
      </c>
      <c r="G554">
        <v>-18.441796</v>
      </c>
      <c r="H554">
        <v>-12.294226</v>
      </c>
      <c r="I554">
        <v>-74.313013799999993</v>
      </c>
    </row>
    <row r="555" spans="1:9" x14ac:dyDescent="0.3">
      <c r="A555" s="3">
        <v>9.9807997000000004</v>
      </c>
      <c r="B555">
        <v>-4.6618645000000001</v>
      </c>
      <c r="C555">
        <v>-5.1033996999999998</v>
      </c>
      <c r="D555">
        <v>-6.3478225999999998</v>
      </c>
      <c r="E555">
        <v>-9.3657550000000001</v>
      </c>
      <c r="F555">
        <v>-18.078510999999999</v>
      </c>
      <c r="G555">
        <v>-17.985623</v>
      </c>
      <c r="H555">
        <v>-12.024775</v>
      </c>
      <c r="I555">
        <v>-73.567750800000013</v>
      </c>
    </row>
    <row r="556" spans="1:9" x14ac:dyDescent="0.3">
      <c r="A556" s="3">
        <v>9.9987001000000006</v>
      </c>
      <c r="B556">
        <v>-4.6424465000000001</v>
      </c>
      <c r="C556">
        <v>-5.0839923000000002</v>
      </c>
      <c r="D556">
        <v>-6.3337025000000002</v>
      </c>
      <c r="E556">
        <v>-9.3802898999999993</v>
      </c>
      <c r="F556">
        <v>-18.093509000000001</v>
      </c>
      <c r="G556">
        <v>-17.540261000000001</v>
      </c>
      <c r="H556">
        <v>-11.758642999999999</v>
      </c>
      <c r="I556">
        <v>-72.832844200000011</v>
      </c>
    </row>
    <row r="557" spans="1:9" x14ac:dyDescent="0.3">
      <c r="A557" s="3">
        <v>10.0166</v>
      </c>
      <c r="B557">
        <v>-4.6232850000000001</v>
      </c>
      <c r="C557">
        <v>-5.0648070000000001</v>
      </c>
      <c r="D557">
        <v>-6.3205442999999999</v>
      </c>
      <c r="E557">
        <v>-9.3978034000000008</v>
      </c>
      <c r="F557">
        <v>-18.098952000000001</v>
      </c>
      <c r="G557">
        <v>-17.106417</v>
      </c>
      <c r="H557">
        <v>-11.496499</v>
      </c>
      <c r="I557">
        <v>-72.108307700000012</v>
      </c>
    </row>
    <row r="558" spans="1:9" x14ac:dyDescent="0.3">
      <c r="A558" s="3">
        <v>10.0345</v>
      </c>
      <c r="B558">
        <v>-4.6043592000000002</v>
      </c>
      <c r="C558">
        <v>-5.0458382000000004</v>
      </c>
      <c r="D558">
        <v>-6.3083954999999996</v>
      </c>
      <c r="E558">
        <v>-9.4183020000000006</v>
      </c>
      <c r="F558">
        <v>-18.093502000000001</v>
      </c>
      <c r="G558">
        <v>-16.684529000000001</v>
      </c>
      <c r="H558">
        <v>-11.238894999999999</v>
      </c>
      <c r="I558">
        <v>-71.393820899999994</v>
      </c>
    </row>
    <row r="559" spans="1:9" x14ac:dyDescent="0.3">
      <c r="A559" s="3">
        <v>10.0524</v>
      </c>
      <c r="B559">
        <v>-4.5856526999999998</v>
      </c>
      <c r="C559">
        <v>-5.0270843999999997</v>
      </c>
      <c r="D559">
        <v>-6.2973024000000004</v>
      </c>
      <c r="E559">
        <v>-9.4417852999999994</v>
      </c>
      <c r="F559">
        <v>-18.075903</v>
      </c>
      <c r="G559">
        <v>-16.274826999999998</v>
      </c>
      <c r="H559">
        <v>-10.986281999999999</v>
      </c>
      <c r="I559">
        <v>-70.688836800000004</v>
      </c>
    </row>
    <row r="560" spans="1:9" x14ac:dyDescent="0.3">
      <c r="A560" s="3">
        <v>10.0703</v>
      </c>
      <c r="B560">
        <v>-4.5671435999999996</v>
      </c>
      <c r="C560">
        <v>-5.0085486000000001</v>
      </c>
      <c r="D560">
        <v>-6.2873175999999997</v>
      </c>
      <c r="E560">
        <v>-9.4682466000000005</v>
      </c>
      <c r="F560">
        <v>-18.045024999999999</v>
      </c>
      <c r="G560">
        <v>-15.877383999999999</v>
      </c>
      <c r="H560">
        <v>-10.739024000000001</v>
      </c>
      <c r="I560">
        <v>-69.992689399999989</v>
      </c>
    </row>
    <row r="561" spans="1:9" x14ac:dyDescent="0.3">
      <c r="A561" s="3">
        <v>10.088200000000001</v>
      </c>
      <c r="B561">
        <v>-4.5488173999999999</v>
      </c>
      <c r="C561">
        <v>-4.9902373000000004</v>
      </c>
      <c r="D561">
        <v>-6.2784940999999996</v>
      </c>
      <c r="E561">
        <v>-9.4976708999999992</v>
      </c>
      <c r="F561">
        <v>-17.999907</v>
      </c>
      <c r="G561">
        <v>-15.49216</v>
      </c>
      <c r="H561">
        <v>-10.497408</v>
      </c>
      <c r="I561">
        <v>-69.304694699999999</v>
      </c>
    </row>
    <row r="562" spans="1:9" x14ac:dyDescent="0.3">
      <c r="A562" s="3">
        <v>10.1061</v>
      </c>
      <c r="B562">
        <v>-4.5306552</v>
      </c>
      <c r="C562">
        <v>-4.9721580000000003</v>
      </c>
      <c r="D562">
        <v>-6.2708858000000003</v>
      </c>
      <c r="E562">
        <v>-9.5300384999999999</v>
      </c>
      <c r="F562">
        <v>-17.939784</v>
      </c>
      <c r="G562">
        <v>-15.119027000000001</v>
      </c>
      <c r="H562">
        <v>-10.261656</v>
      </c>
      <c r="I562">
        <v>-68.624204500000005</v>
      </c>
    </row>
    <row r="563" spans="1:9" x14ac:dyDescent="0.3">
      <c r="A563" s="3">
        <v>10.124000000000001</v>
      </c>
      <c r="B563">
        <v>-4.5126425000000001</v>
      </c>
      <c r="C563">
        <v>-4.9543261999999997</v>
      </c>
      <c r="D563">
        <v>-6.2645489999999997</v>
      </c>
      <c r="E563">
        <v>-9.5653191999999994</v>
      </c>
      <c r="F563">
        <v>-17.864131</v>
      </c>
      <c r="G563">
        <v>-14.757799</v>
      </c>
      <c r="H563">
        <v>-10.031935000000001</v>
      </c>
      <c r="I563">
        <v>-67.950701899999999</v>
      </c>
    </row>
    <row r="564" spans="1:9" x14ac:dyDescent="0.3">
      <c r="A564" s="3">
        <v>10.1419</v>
      </c>
      <c r="B564">
        <v>-4.4947625999999996</v>
      </c>
      <c r="C564">
        <v>-4.9367581999999999</v>
      </c>
      <c r="D564">
        <v>-6.2595424</v>
      </c>
      <c r="E564">
        <v>-9.6034755000000001</v>
      </c>
      <c r="F564">
        <v>-17.772670999999999</v>
      </c>
      <c r="G564">
        <v>-14.408242</v>
      </c>
      <c r="H564">
        <v>-9.8083592999999993</v>
      </c>
      <c r="I564">
        <v>-67.283810999999986</v>
      </c>
    </row>
    <row r="565" spans="1:9" x14ac:dyDescent="0.3">
      <c r="A565" s="3">
        <v>10.159800000000001</v>
      </c>
      <c r="B565">
        <v>-4.4770042999999999</v>
      </c>
      <c r="C565">
        <v>-4.9194738999999998</v>
      </c>
      <c r="D565">
        <v>-6.2559259000000003</v>
      </c>
      <c r="E565">
        <v>-9.6444618999999996</v>
      </c>
      <c r="F565">
        <v>-17.665393999999999</v>
      </c>
      <c r="G565">
        <v>-14.070097000000001</v>
      </c>
      <c r="H565">
        <v>-9.5910098000000001</v>
      </c>
      <c r="I565">
        <v>-66.623366799999999</v>
      </c>
    </row>
    <row r="566" spans="1:9" x14ac:dyDescent="0.3">
      <c r="A566" s="3">
        <v>10.1777</v>
      </c>
      <c r="B566">
        <v>-4.4593559000000003</v>
      </c>
      <c r="C566">
        <v>-4.9025002999999998</v>
      </c>
      <c r="D566">
        <v>-6.2537580999999998</v>
      </c>
      <c r="E566">
        <v>-9.6882219000000003</v>
      </c>
      <c r="F566">
        <v>-17.542549999999999</v>
      </c>
      <c r="G566">
        <v>-13.743086</v>
      </c>
      <c r="H566">
        <v>-9.3799290000000006</v>
      </c>
      <c r="I566">
        <v>-65.969401199999993</v>
      </c>
    </row>
    <row r="567" spans="1:9" x14ac:dyDescent="0.3">
      <c r="A567" s="3">
        <v>10.195600000000001</v>
      </c>
      <c r="B567">
        <v>-4.4418056999999997</v>
      </c>
      <c r="C567">
        <v>-4.8858642999999997</v>
      </c>
      <c r="D567">
        <v>-6.253101</v>
      </c>
      <c r="E567">
        <v>-9.7346926000000007</v>
      </c>
      <c r="F567">
        <v>-17.404646</v>
      </c>
      <c r="G567">
        <v>-13.426914</v>
      </c>
      <c r="H567">
        <v>-9.1751322999999996</v>
      </c>
      <c r="I567">
        <v>-65.322155899999998</v>
      </c>
    </row>
    <row r="568" spans="1:9" x14ac:dyDescent="0.3">
      <c r="A568" s="3">
        <v>10.2135</v>
      </c>
      <c r="B568">
        <v>-4.4243473</v>
      </c>
      <c r="C568">
        <v>-4.8695994999999996</v>
      </c>
      <c r="D568">
        <v>-6.2540148000000002</v>
      </c>
      <c r="E568">
        <v>-9.7837978999999997</v>
      </c>
      <c r="F568">
        <v>-17.252409</v>
      </c>
      <c r="G568">
        <v>-13.12129</v>
      </c>
      <c r="H568">
        <v>-8.9766100000000009</v>
      </c>
      <c r="I568">
        <v>-64.682068500000014</v>
      </c>
    </row>
    <row r="569" spans="1:9" x14ac:dyDescent="0.3">
      <c r="A569" s="3">
        <v>10.231400000000001</v>
      </c>
      <c r="B569">
        <v>-4.4069744000000002</v>
      </c>
      <c r="C569">
        <v>-4.8537422000000001</v>
      </c>
      <c r="D569">
        <v>-6.2565600999999997</v>
      </c>
      <c r="E569">
        <v>-9.8354517000000001</v>
      </c>
      <c r="F569">
        <v>-17.086763999999999</v>
      </c>
      <c r="G569">
        <v>-12.825912000000001</v>
      </c>
      <c r="H569">
        <v>-8.7843332000000007</v>
      </c>
      <c r="I569">
        <v>-64.0497376</v>
      </c>
    </row>
    <row r="570" spans="1:9" x14ac:dyDescent="0.3">
      <c r="A570" s="3">
        <v>10.2493</v>
      </c>
      <c r="B570">
        <v>-4.3896850000000001</v>
      </c>
      <c r="C570">
        <v>-4.8383304999999996</v>
      </c>
      <c r="D570">
        <v>-6.2607998</v>
      </c>
      <c r="E570">
        <v>-9.8895592000000008</v>
      </c>
      <c r="F570">
        <v>-16.908797</v>
      </c>
      <c r="G570">
        <v>-12.540488</v>
      </c>
      <c r="H570">
        <v>-8.5982535999999996</v>
      </c>
      <c r="I570">
        <v>-63.425913099999995</v>
      </c>
    </row>
    <row r="571" spans="1:9" x14ac:dyDescent="0.3">
      <c r="A571" s="3">
        <v>10.267200000000001</v>
      </c>
      <c r="B571">
        <v>-4.3724761000000001</v>
      </c>
      <c r="C571">
        <v>-4.8234092000000004</v>
      </c>
      <c r="D571">
        <v>-6.2667929999999998</v>
      </c>
      <c r="E571">
        <v>-9.9460099999999994</v>
      </c>
      <c r="F571">
        <v>-16.719705999999999</v>
      </c>
      <c r="G571">
        <v>-12.264726</v>
      </c>
      <c r="H571">
        <v>-8.4183126999999995</v>
      </c>
      <c r="I571">
        <v>-62.811432999999994</v>
      </c>
    </row>
    <row r="572" spans="1:9" x14ac:dyDescent="0.3">
      <c r="A572" s="3">
        <v>10.2851</v>
      </c>
      <c r="B572">
        <v>-4.3553502000000002</v>
      </c>
      <c r="C572">
        <v>-4.8090257999999997</v>
      </c>
      <c r="D572">
        <v>-6.2745996999999996</v>
      </c>
      <c r="E572">
        <v>-10.004685</v>
      </c>
      <c r="F572">
        <v>-16.520775</v>
      </c>
      <c r="G572">
        <v>-11.998340000000001</v>
      </c>
      <c r="H572">
        <v>-8.2444340999999994</v>
      </c>
      <c r="I572">
        <v>-62.207209800000001</v>
      </c>
    </row>
    <row r="573" spans="1:9" x14ac:dyDescent="0.3">
      <c r="A573" s="3">
        <v>10.303000000000001</v>
      </c>
      <c r="B573">
        <v>-4.3383127999999997</v>
      </c>
      <c r="C573">
        <v>-4.7952284000000001</v>
      </c>
      <c r="D573">
        <v>-6.2842786000000004</v>
      </c>
      <c r="E573">
        <v>-10.06545</v>
      </c>
      <c r="F573">
        <v>-16.313319</v>
      </c>
      <c r="G573">
        <v>-11.741053000000001</v>
      </c>
      <c r="H573">
        <v>-8.0765388999999992</v>
      </c>
      <c r="I573">
        <v>-61.614180700000006</v>
      </c>
    </row>
    <row r="574" spans="1:9" x14ac:dyDescent="0.3">
      <c r="A574" s="3">
        <v>10.3209</v>
      </c>
      <c r="B574">
        <v>-4.3213699999999999</v>
      </c>
      <c r="C574">
        <v>-4.7820724999999999</v>
      </c>
      <c r="D574">
        <v>-6.2958882999999997</v>
      </c>
      <c r="E574">
        <v>-10.128159999999999</v>
      </c>
      <c r="F574">
        <v>-16.098661</v>
      </c>
      <c r="G574">
        <v>-11.492594</v>
      </c>
      <c r="H574">
        <v>-7.9145342999999997</v>
      </c>
      <c r="I574">
        <v>-61.033280099999999</v>
      </c>
    </row>
    <row r="575" spans="1:9" x14ac:dyDescent="0.3">
      <c r="A575" s="3">
        <v>10.338800000000001</v>
      </c>
      <c r="B575">
        <v>-4.3045325999999999</v>
      </c>
      <c r="C575">
        <v>-4.7696111999999999</v>
      </c>
      <c r="D575">
        <v>-6.3094849000000002</v>
      </c>
      <c r="E575">
        <v>-10.192655999999999</v>
      </c>
      <c r="F575">
        <v>-15.878099000000001</v>
      </c>
      <c r="G575">
        <v>-11.252700000000001</v>
      </c>
      <c r="H575">
        <v>-7.7583222999999997</v>
      </c>
      <c r="I575">
        <v>-60.465406000000002</v>
      </c>
    </row>
    <row r="576" spans="1:9" x14ac:dyDescent="0.3">
      <c r="A576" s="3">
        <v>10.3567</v>
      </c>
      <c r="B576">
        <v>-4.2878144999999996</v>
      </c>
      <c r="C576">
        <v>-4.7579048000000004</v>
      </c>
      <c r="D576">
        <v>-6.3251226000000003</v>
      </c>
      <c r="E576">
        <v>-10.258763999999999</v>
      </c>
      <c r="F576">
        <v>-15.652881000000001</v>
      </c>
      <c r="G576">
        <v>-11.021115</v>
      </c>
      <c r="H576">
        <v>-7.6077994999999996</v>
      </c>
      <c r="I576">
        <v>-59.911401400000003</v>
      </c>
    </row>
    <row r="577" spans="1:9" x14ac:dyDescent="0.3">
      <c r="A577" s="3">
        <v>10.374599999999999</v>
      </c>
      <c r="B577">
        <v>-4.2712316000000001</v>
      </c>
      <c r="C577">
        <v>-4.7470144999999997</v>
      </c>
      <c r="D577">
        <v>-6.3428545999999999</v>
      </c>
      <c r="E577">
        <v>-10.326295999999999</v>
      </c>
      <c r="F577">
        <v>-15.424187999999999</v>
      </c>
      <c r="G577">
        <v>-10.797593000000001</v>
      </c>
      <c r="H577">
        <v>-7.4628588000000002</v>
      </c>
      <c r="I577">
        <v>-59.372036499999993</v>
      </c>
    </row>
    <row r="578" spans="1:9" x14ac:dyDescent="0.3">
      <c r="A578" s="3">
        <v>10.3925</v>
      </c>
      <c r="B578">
        <v>-4.2548035000000004</v>
      </c>
      <c r="C578">
        <v>-4.7370023000000003</v>
      </c>
      <c r="D578">
        <v>-6.3627333999999998</v>
      </c>
      <c r="E578">
        <v>-10.395051</v>
      </c>
      <c r="F578">
        <v>-15.193123</v>
      </c>
      <c r="G578">
        <v>-10.581894999999999</v>
      </c>
      <c r="H578">
        <v>-7.3233879999999996</v>
      </c>
      <c r="I578">
        <v>-58.847996200000004</v>
      </c>
    </row>
    <row r="579" spans="1:9" x14ac:dyDescent="0.3">
      <c r="A579" s="3">
        <v>10.410399999999999</v>
      </c>
      <c r="B579">
        <v>-4.2385541</v>
      </c>
      <c r="C579">
        <v>-4.7279352000000001</v>
      </c>
      <c r="D579">
        <v>-6.3848054999999997</v>
      </c>
      <c r="E579">
        <v>-10.464812999999999</v>
      </c>
      <c r="F579">
        <v>-14.960698000000001</v>
      </c>
      <c r="G579">
        <v>-10.373787</v>
      </c>
      <c r="H579">
        <v>-7.1892715000000003</v>
      </c>
      <c r="I579">
        <v>-58.339864300000002</v>
      </c>
    </row>
    <row r="580" spans="1:9" x14ac:dyDescent="0.3">
      <c r="A580" s="3">
        <v>10.4283</v>
      </c>
      <c r="B580">
        <v>-4.2225080000000004</v>
      </c>
      <c r="C580">
        <v>-4.7198782000000001</v>
      </c>
      <c r="D580">
        <v>-6.4091163</v>
      </c>
      <c r="E580">
        <v>-10.535351</v>
      </c>
      <c r="F580">
        <v>-14.727838999999999</v>
      </c>
      <c r="G580">
        <v>-10.173047</v>
      </c>
      <c r="H580">
        <v>-7.0603924999999998</v>
      </c>
      <c r="I580">
        <v>-57.848132</v>
      </c>
    </row>
    <row r="581" spans="1:9" x14ac:dyDescent="0.3">
      <c r="A581" s="3">
        <v>10.446199999999999</v>
      </c>
      <c r="B581">
        <v>-4.2066965999999999</v>
      </c>
      <c r="C581">
        <v>-4.7129034000000001</v>
      </c>
      <c r="D581">
        <v>-6.4357123999999999</v>
      </c>
      <c r="E581">
        <v>-10.60642</v>
      </c>
      <c r="F581">
        <v>-14.495369999999999</v>
      </c>
      <c r="G581">
        <v>-9.9794554000000009</v>
      </c>
      <c r="H581">
        <v>-6.9366310000000002</v>
      </c>
      <c r="I581">
        <v>-57.373188799999994</v>
      </c>
    </row>
    <row r="582" spans="1:9" x14ac:dyDescent="0.3">
      <c r="A582" s="3">
        <v>10.4641</v>
      </c>
      <c r="B582">
        <v>-4.1911506000000003</v>
      </c>
      <c r="C582">
        <v>-4.7070777000000001</v>
      </c>
      <c r="D582">
        <v>-6.4646331000000004</v>
      </c>
      <c r="E582">
        <v>-10.677763000000001</v>
      </c>
      <c r="F582">
        <v>-14.264034000000001</v>
      </c>
      <c r="G582">
        <v>-9.7928025000000005</v>
      </c>
      <c r="H582">
        <v>-6.8178663000000004</v>
      </c>
      <c r="I582">
        <v>-56.9153272</v>
      </c>
    </row>
    <row r="583" spans="1:9" x14ac:dyDescent="0.3">
      <c r="A583" s="3">
        <v>10.481999999999999</v>
      </c>
      <c r="B583">
        <v>-4.1759063000000003</v>
      </c>
      <c r="C583">
        <v>-4.7024730999999997</v>
      </c>
      <c r="D583">
        <v>-6.4959160999999996</v>
      </c>
      <c r="E583">
        <v>-10.749107</v>
      </c>
      <c r="F583">
        <v>-14.034481</v>
      </c>
      <c r="G583">
        <v>-9.6128820000000008</v>
      </c>
      <c r="H583">
        <v>-6.7039746999999998</v>
      </c>
      <c r="I583">
        <v>-56.474740199999999</v>
      </c>
    </row>
    <row r="584" spans="1:9" x14ac:dyDescent="0.3">
      <c r="A584" s="3">
        <v>10.4999</v>
      </c>
      <c r="B584">
        <v>-4.1610021000000001</v>
      </c>
      <c r="C584">
        <v>-4.6991616</v>
      </c>
      <c r="D584">
        <v>-6.5295961</v>
      </c>
      <c r="E584">
        <v>-10.820167</v>
      </c>
      <c r="F584">
        <v>-13.80728</v>
      </c>
      <c r="G584">
        <v>-9.4394957000000002</v>
      </c>
      <c r="H584">
        <v>-6.5948333999999997</v>
      </c>
      <c r="I584">
        <v>-56.051535899999998</v>
      </c>
    </row>
    <row r="585" spans="1:9" x14ac:dyDescent="0.3">
      <c r="A585" s="3">
        <v>10.517799999999999</v>
      </c>
      <c r="B585">
        <v>-4.1464789</v>
      </c>
      <c r="C585">
        <v>-4.6972158000000004</v>
      </c>
      <c r="D585">
        <v>-6.5657047000000004</v>
      </c>
      <c r="E585">
        <v>-10.890648000000001</v>
      </c>
      <c r="F585">
        <v>-13.582924999999999</v>
      </c>
      <c r="G585">
        <v>-9.2724492999999999</v>
      </c>
      <c r="H585">
        <v>-6.490316</v>
      </c>
      <c r="I585">
        <v>-55.645737699999998</v>
      </c>
    </row>
    <row r="586" spans="1:9" x14ac:dyDescent="0.3">
      <c r="A586" s="3">
        <v>10.5357</v>
      </c>
      <c r="B586">
        <v>-4.1323810999999999</v>
      </c>
      <c r="C586">
        <v>-4.6967093000000002</v>
      </c>
      <c r="D586">
        <v>-6.6042681999999999</v>
      </c>
      <c r="E586">
        <v>-10.960246</v>
      </c>
      <c r="F586">
        <v>-13.361838000000001</v>
      </c>
      <c r="G586">
        <v>-9.1115552999999991</v>
      </c>
      <c r="H586">
        <v>-6.3903002000000004</v>
      </c>
      <c r="I586">
        <v>-55.2572981</v>
      </c>
    </row>
    <row r="587" spans="1:9" x14ac:dyDescent="0.3">
      <c r="A587" s="3">
        <v>10.553599999999999</v>
      </c>
      <c r="B587">
        <v>-4.1187557999999997</v>
      </c>
      <c r="C587">
        <v>-4.6977143000000003</v>
      </c>
      <c r="D587">
        <v>-6.6453129000000004</v>
      </c>
      <c r="E587">
        <v>-11.028644999999999</v>
      </c>
      <c r="F587">
        <v>-13.144377</v>
      </c>
      <c r="G587">
        <v>-8.9566288000000007</v>
      </c>
      <c r="H587">
        <v>-6.2946578999999998</v>
      </c>
      <c r="I587">
        <v>-54.886091700000001</v>
      </c>
    </row>
    <row r="588" spans="1:9" x14ac:dyDescent="0.3">
      <c r="A588" s="3">
        <v>10.5715</v>
      </c>
      <c r="B588">
        <v>-4.1056524999999997</v>
      </c>
      <c r="C588">
        <v>-4.7003038999999998</v>
      </c>
      <c r="D588">
        <v>-6.6888578000000001</v>
      </c>
      <c r="E588">
        <v>-11.095523999999999</v>
      </c>
      <c r="F588">
        <v>-12.930842999999999</v>
      </c>
      <c r="G588">
        <v>-8.8074902000000002</v>
      </c>
      <c r="H588">
        <v>-6.2032638999999996</v>
      </c>
      <c r="I588">
        <v>-54.531935300000001</v>
      </c>
    </row>
    <row r="589" spans="1:9" x14ac:dyDescent="0.3">
      <c r="A589" s="3">
        <v>10.589399999999999</v>
      </c>
      <c r="B589">
        <v>-4.0931236999999996</v>
      </c>
      <c r="C589">
        <v>-4.7045516000000003</v>
      </c>
      <c r="D589">
        <v>-6.7349195000000002</v>
      </c>
      <c r="E589">
        <v>-11.16056</v>
      </c>
      <c r="F589">
        <v>-12.721484999999999</v>
      </c>
      <c r="G589">
        <v>-8.6639654999999998</v>
      </c>
      <c r="H589">
        <v>-6.1159923999999997</v>
      </c>
      <c r="I589">
        <v>-54.194597700000003</v>
      </c>
    </row>
    <row r="590" spans="1:9" x14ac:dyDescent="0.3">
      <c r="A590" s="3">
        <v>10.6073</v>
      </c>
      <c r="B590">
        <v>-4.0812206</v>
      </c>
      <c r="C590">
        <v>-4.7105297000000004</v>
      </c>
      <c r="D590">
        <v>-6.7835092000000001</v>
      </c>
      <c r="E590">
        <v>-11.223425000000001</v>
      </c>
      <c r="F590">
        <v>-12.516505</v>
      </c>
      <c r="G590">
        <v>-8.5258824000000004</v>
      </c>
      <c r="H590">
        <v>-6.0327178999999997</v>
      </c>
      <c r="I590">
        <v>-53.873789800000004</v>
      </c>
    </row>
    <row r="591" spans="1:9" x14ac:dyDescent="0.3">
      <c r="A591" s="3">
        <v>10.6252</v>
      </c>
      <c r="B591">
        <v>-4.0700035000000003</v>
      </c>
      <c r="C591">
        <v>-4.7183108999999996</v>
      </c>
      <c r="D591">
        <v>-6.8346359000000003</v>
      </c>
      <c r="E591">
        <v>-11.283794</v>
      </c>
      <c r="F591">
        <v>-12.316062000000001</v>
      </c>
      <c r="G591">
        <v>-8.3930745000000009</v>
      </c>
      <c r="H591">
        <v>-5.9533136000000004</v>
      </c>
      <c r="I591">
        <v>-53.569194400000001</v>
      </c>
    </row>
    <row r="592" spans="1:9" x14ac:dyDescent="0.3">
      <c r="A592" s="3">
        <v>10.6431</v>
      </c>
      <c r="B592">
        <v>-4.0595264000000002</v>
      </c>
      <c r="C592">
        <v>-4.7279654999999998</v>
      </c>
      <c r="D592">
        <v>-6.8883025</v>
      </c>
      <c r="E592">
        <v>-11.341346</v>
      </c>
      <c r="F592">
        <v>-12.120282</v>
      </c>
      <c r="G592">
        <v>-8.2653760999999992</v>
      </c>
      <c r="H592">
        <v>-5.8776545999999996</v>
      </c>
      <c r="I592">
        <v>-53.280453099999995</v>
      </c>
    </row>
    <row r="593" spans="1:9" x14ac:dyDescent="0.3">
      <c r="A593" s="3">
        <v>10.661</v>
      </c>
      <c r="B593">
        <v>-4.0498495999999999</v>
      </c>
      <c r="C593">
        <v>-4.7395633000000004</v>
      </c>
      <c r="D593">
        <v>-6.9445077</v>
      </c>
      <c r="E593">
        <v>-11.395766</v>
      </c>
      <c r="F593">
        <v>-11.929256000000001</v>
      </c>
      <c r="G593">
        <v>-8.1426271999999997</v>
      </c>
      <c r="H593">
        <v>-5.8056159000000003</v>
      </c>
      <c r="I593">
        <v>-53.007185700000001</v>
      </c>
    </row>
    <row r="594" spans="1:9" x14ac:dyDescent="0.3">
      <c r="A594" s="3">
        <v>10.678900000000001</v>
      </c>
      <c r="B594">
        <v>-4.0410342000000004</v>
      </c>
      <c r="C594">
        <v>-4.7531748</v>
      </c>
      <c r="D594">
        <v>-7.0032436999999996</v>
      </c>
      <c r="E594">
        <v>-11.446752999999999</v>
      </c>
      <c r="F594">
        <v>-11.74305</v>
      </c>
      <c r="G594">
        <v>-8.0246701999999992</v>
      </c>
      <c r="H594">
        <v>-5.7370729999999996</v>
      </c>
      <c r="I594">
        <v>-52.748998900000011</v>
      </c>
    </row>
    <row r="595" spans="1:9" x14ac:dyDescent="0.3">
      <c r="A595" s="3">
        <v>10.6968</v>
      </c>
      <c r="B595">
        <v>-4.0331424</v>
      </c>
      <c r="C595">
        <v>-4.7688673000000001</v>
      </c>
      <c r="D595">
        <v>-7.0645018000000004</v>
      </c>
      <c r="E595">
        <v>-11.494016999999999</v>
      </c>
      <c r="F595">
        <v>-11.561700999999999</v>
      </c>
      <c r="G595">
        <v>-7.9113496999999997</v>
      </c>
      <c r="H595">
        <v>-5.6719017999999997</v>
      </c>
      <c r="I595">
        <v>-52.505481000000003</v>
      </c>
    </row>
    <row r="596" spans="1:9" x14ac:dyDescent="0.3">
      <c r="A596" s="3">
        <v>10.714700000000001</v>
      </c>
      <c r="B596">
        <v>-4.0262381999999999</v>
      </c>
      <c r="C596">
        <v>-4.7867075999999997</v>
      </c>
      <c r="D596">
        <v>-7.1282646999999999</v>
      </c>
      <c r="E596">
        <v>-11.537288</v>
      </c>
      <c r="F596">
        <v>-11.385229000000001</v>
      </c>
      <c r="G596">
        <v>-7.8025134999999999</v>
      </c>
      <c r="H596">
        <v>-5.6099804000000004</v>
      </c>
      <c r="I596">
        <v>-52.276221399999997</v>
      </c>
    </row>
    <row r="597" spans="1:9" x14ac:dyDescent="0.3">
      <c r="A597" s="3">
        <v>10.7326</v>
      </c>
      <c r="B597">
        <v>-4.0203829000000004</v>
      </c>
      <c r="C597">
        <v>-4.8067602999999997</v>
      </c>
      <c r="D597">
        <v>-7.1945116000000002</v>
      </c>
      <c r="E597">
        <v>-11.576318000000001</v>
      </c>
      <c r="F597">
        <v>-11.213628999999999</v>
      </c>
      <c r="G597">
        <v>-7.6980116000000001</v>
      </c>
      <c r="H597">
        <v>-5.5511866000000003</v>
      </c>
      <c r="I597">
        <v>-52.0608</v>
      </c>
    </row>
    <row r="598" spans="1:9" x14ac:dyDescent="0.3">
      <c r="A598" s="3">
        <v>10.750500000000001</v>
      </c>
      <c r="B598">
        <v>-4.0156429999999999</v>
      </c>
      <c r="C598">
        <v>-4.8290898999999996</v>
      </c>
      <c r="D598">
        <v>-7.2632137999999999</v>
      </c>
      <c r="E598">
        <v>-11.610882999999999</v>
      </c>
      <c r="F598">
        <v>-11.046886000000001</v>
      </c>
      <c r="G598">
        <v>-7.5976974999999998</v>
      </c>
      <c r="H598">
        <v>-5.4954004999999997</v>
      </c>
      <c r="I598">
        <v>-51.858813700000006</v>
      </c>
    </row>
    <row r="599" spans="1:9" x14ac:dyDescent="0.3">
      <c r="A599" s="3">
        <v>10.7684</v>
      </c>
      <c r="B599">
        <v>-4.0120832999999996</v>
      </c>
      <c r="C599">
        <v>-4.8537584000000003</v>
      </c>
      <c r="D599">
        <v>-7.3343407999999997</v>
      </c>
      <c r="E599">
        <v>-11.640789</v>
      </c>
      <c r="F599">
        <v>-10.884967</v>
      </c>
      <c r="G599">
        <v>-7.5014272000000002</v>
      </c>
      <c r="H599">
        <v>-5.4425036000000002</v>
      </c>
      <c r="I599">
        <v>-51.669869300000002</v>
      </c>
    </row>
    <row r="600" spans="1:9" x14ac:dyDescent="0.3">
      <c r="A600" s="3">
        <v>10.786300000000001</v>
      </c>
      <c r="B600">
        <v>-4.0097667000000001</v>
      </c>
      <c r="C600">
        <v>-4.8808255999999997</v>
      </c>
      <c r="D600">
        <v>-7.4078527999999997</v>
      </c>
      <c r="E600">
        <v>-11.665869000000001</v>
      </c>
      <c r="F600">
        <v>-10.727827</v>
      </c>
      <c r="G600">
        <v>-7.4090585000000004</v>
      </c>
      <c r="H600">
        <v>-5.3923774</v>
      </c>
      <c r="I600">
        <v>-51.493577000000002</v>
      </c>
    </row>
    <row r="601" spans="1:9" x14ac:dyDescent="0.3">
      <c r="A601" s="3">
        <v>10.8042</v>
      </c>
      <c r="B601">
        <v>-4.0087599000000003</v>
      </c>
      <c r="C601">
        <v>-4.9103509000000001</v>
      </c>
      <c r="D601">
        <v>-7.4837071999999996</v>
      </c>
      <c r="E601">
        <v>-11.685992000000001</v>
      </c>
      <c r="F601">
        <v>-10.57541</v>
      </c>
      <c r="G601">
        <v>-7.3204517999999998</v>
      </c>
      <c r="H601">
        <v>-5.3449080999999996</v>
      </c>
      <c r="I601">
        <v>-51.329579899999999</v>
      </c>
    </row>
    <row r="602" spans="1:9" x14ac:dyDescent="0.3">
      <c r="A602" s="3">
        <v>10.822100000000001</v>
      </c>
      <c r="B602">
        <v>-4.0091275</v>
      </c>
      <c r="C602">
        <v>-4.9423892</v>
      </c>
      <c r="D602">
        <v>-7.5618531999999998</v>
      </c>
      <c r="E602">
        <v>-11.701063</v>
      </c>
      <c r="F602">
        <v>-10.427654</v>
      </c>
      <c r="G602">
        <v>-7.2354694000000004</v>
      </c>
      <c r="H602">
        <v>-5.2999824999999996</v>
      </c>
      <c r="I602">
        <v>-51.177538799999994</v>
      </c>
    </row>
    <row r="603" spans="1:9" x14ac:dyDescent="0.3">
      <c r="A603" s="3">
        <v>10.84</v>
      </c>
      <c r="B603">
        <v>-4.0109345999999997</v>
      </c>
      <c r="C603">
        <v>-4.9769965999999997</v>
      </c>
      <c r="D603">
        <v>-7.6422347000000004</v>
      </c>
      <c r="E603">
        <v>-11.711021000000001</v>
      </c>
      <c r="F603">
        <v>-10.284485999999999</v>
      </c>
      <c r="G603">
        <v>-7.1539789000000003</v>
      </c>
      <c r="H603">
        <v>-5.2574905999999997</v>
      </c>
      <c r="I603">
        <v>-51.037142399999993</v>
      </c>
    </row>
    <row r="604" spans="1:9" x14ac:dyDescent="0.3">
      <c r="A604" s="3">
        <v>10.857900000000001</v>
      </c>
      <c r="B604">
        <v>-4.0142435000000001</v>
      </c>
      <c r="C604">
        <v>-5.0142252999999997</v>
      </c>
      <c r="D604">
        <v>-7.7247881999999999</v>
      </c>
      <c r="E604">
        <v>-11.715845</v>
      </c>
      <c r="F604">
        <v>-10.145826</v>
      </c>
      <c r="G604">
        <v>-7.0758473999999998</v>
      </c>
      <c r="H604">
        <v>-5.2173223999999996</v>
      </c>
      <c r="I604">
        <v>-50.9080978</v>
      </c>
    </row>
    <row r="605" spans="1:9" x14ac:dyDescent="0.3">
      <c r="A605" s="3">
        <v>10.8758</v>
      </c>
      <c r="B605">
        <v>-4.0191176000000004</v>
      </c>
      <c r="C605">
        <v>-5.0541264999999997</v>
      </c>
      <c r="D605">
        <v>-7.8094465</v>
      </c>
      <c r="E605">
        <v>-11.715548999999999</v>
      </c>
      <c r="F605">
        <v>-10.011589000000001</v>
      </c>
      <c r="G605">
        <v>-7.0009465999999998</v>
      </c>
      <c r="H605">
        <v>-5.1793756000000002</v>
      </c>
      <c r="I605">
        <v>-50.790150799999999</v>
      </c>
    </row>
    <row r="606" spans="1:9" x14ac:dyDescent="0.3">
      <c r="A606" s="3">
        <v>10.893700000000001</v>
      </c>
      <c r="B606">
        <v>-4.0256191000000001</v>
      </c>
      <c r="C606">
        <v>-5.0967475999999996</v>
      </c>
      <c r="D606">
        <v>-7.8961337</v>
      </c>
      <c r="E606">
        <v>-11.710181</v>
      </c>
      <c r="F606">
        <v>-9.8816872999999994</v>
      </c>
      <c r="G606">
        <v>-6.9291501999999996</v>
      </c>
      <c r="H606">
        <v>-5.1435453999999998</v>
      </c>
      <c r="I606">
        <v>-50.683064299999998</v>
      </c>
    </row>
    <row r="607" spans="1:9" x14ac:dyDescent="0.3">
      <c r="A607" s="3">
        <v>10.9116</v>
      </c>
      <c r="B607">
        <v>-4.0338086000000004</v>
      </c>
      <c r="C607">
        <v>-5.1421351</v>
      </c>
      <c r="D607">
        <v>-7.9847688000000003</v>
      </c>
      <c r="E607">
        <v>-11.69983</v>
      </c>
      <c r="F607">
        <v>-9.7560254999999998</v>
      </c>
      <c r="G607">
        <v>-6.8603342999999999</v>
      </c>
      <c r="H607">
        <v>-5.1097342000000001</v>
      </c>
      <c r="I607">
        <v>-50.586636499999997</v>
      </c>
    </row>
    <row r="608" spans="1:9" x14ac:dyDescent="0.3">
      <c r="A608" s="3">
        <v>10.929500000000001</v>
      </c>
      <c r="B608">
        <v>-4.0437463999999999</v>
      </c>
      <c r="C608">
        <v>-5.1903319000000003</v>
      </c>
      <c r="D608">
        <v>-8.0752631000000008</v>
      </c>
      <c r="E608">
        <v>-11.684614</v>
      </c>
      <c r="F608">
        <v>-9.6345083000000002</v>
      </c>
      <c r="G608">
        <v>-6.7943802</v>
      </c>
      <c r="H608">
        <v>-5.0778492999999996</v>
      </c>
      <c r="I608">
        <v>-50.500693199999994</v>
      </c>
    </row>
    <row r="609" spans="1:9" x14ac:dyDescent="0.3">
      <c r="A609" s="3">
        <v>10.9474</v>
      </c>
      <c r="B609">
        <v>-4.0554904000000001</v>
      </c>
      <c r="C609">
        <v>-5.2413815000000001</v>
      </c>
      <c r="D609">
        <v>-8.1675228999999998</v>
      </c>
      <c r="E609">
        <v>-11.664685</v>
      </c>
      <c r="F609">
        <v>-9.5170370000000002</v>
      </c>
      <c r="G609">
        <v>-6.7311709000000004</v>
      </c>
      <c r="H609">
        <v>-5.0477952999999998</v>
      </c>
      <c r="I609">
        <v>-50.425083000000001</v>
      </c>
    </row>
    <row r="610" spans="1:9" x14ac:dyDescent="0.3">
      <c r="A610" s="3">
        <v>10.965299999999999</v>
      </c>
      <c r="B610">
        <v>-4.0690974999999998</v>
      </c>
      <c r="C610">
        <v>-5.2953225000000002</v>
      </c>
      <c r="D610">
        <v>-8.2614468999999993</v>
      </c>
      <c r="E610">
        <v>-11.640223000000001</v>
      </c>
      <c r="F610">
        <v>-9.4035086000000003</v>
      </c>
      <c r="G610">
        <v>-6.6705928999999999</v>
      </c>
      <c r="H610">
        <v>-5.0194904999999999</v>
      </c>
      <c r="I610">
        <v>-50.359681899999998</v>
      </c>
    </row>
    <row r="611" spans="1:9" x14ac:dyDescent="0.3">
      <c r="A611" s="3">
        <v>10.9832</v>
      </c>
      <c r="B611">
        <v>-4.0846223999999998</v>
      </c>
      <c r="C611">
        <v>-5.3521935999999997</v>
      </c>
      <c r="D611">
        <v>-8.3569279999999999</v>
      </c>
      <c r="E611">
        <v>-11.611431</v>
      </c>
      <c r="F611">
        <v>-9.2938199000000008</v>
      </c>
      <c r="G611">
        <v>-6.6125372000000002</v>
      </c>
      <c r="H611">
        <v>-4.9928486000000003</v>
      </c>
      <c r="I611">
        <v>-50.304380700000003</v>
      </c>
    </row>
    <row r="612" spans="1:9" x14ac:dyDescent="0.3">
      <c r="A612" s="3">
        <v>11.001099999999999</v>
      </c>
      <c r="B612">
        <v>-4.1021194000000003</v>
      </c>
      <c r="C612">
        <v>-5.4120264000000002</v>
      </c>
      <c r="D612">
        <v>-8.4538519999999995</v>
      </c>
      <c r="E612">
        <v>-11.578538999999999</v>
      </c>
      <c r="F612">
        <v>-9.1878696000000009</v>
      </c>
      <c r="G612">
        <v>-6.5568966</v>
      </c>
      <c r="H612">
        <v>-4.9677939999999996</v>
      </c>
      <c r="I612">
        <v>-50.259096999999997</v>
      </c>
    </row>
    <row r="613" spans="1:9" x14ac:dyDescent="0.3">
      <c r="A613" s="3">
        <v>11.019</v>
      </c>
      <c r="B613">
        <v>-4.1216385999999998</v>
      </c>
      <c r="C613">
        <v>-5.4748561999999996</v>
      </c>
      <c r="D613">
        <v>-8.5521016999999997</v>
      </c>
      <c r="E613">
        <v>-11.541791</v>
      </c>
      <c r="F613">
        <v>-9.0855528000000003</v>
      </c>
      <c r="G613">
        <v>-6.5035707</v>
      </c>
      <c r="H613">
        <v>-4.9442520999999999</v>
      </c>
      <c r="I613">
        <v>-50.223763099999992</v>
      </c>
    </row>
    <row r="614" spans="1:9" x14ac:dyDescent="0.3">
      <c r="A614" s="3">
        <v>11.036899999999999</v>
      </c>
      <c r="B614">
        <v>-4.1432289999999998</v>
      </c>
      <c r="C614">
        <v>-5.5407124000000003</v>
      </c>
      <c r="D614">
        <v>-8.6515488000000005</v>
      </c>
      <c r="E614">
        <v>-11.50145</v>
      </c>
      <c r="F614">
        <v>-8.9867653999999995</v>
      </c>
      <c r="G614">
        <v>-6.4524625000000002</v>
      </c>
      <c r="H614">
        <v>-4.9221556</v>
      </c>
      <c r="I614">
        <v>-50.198323700000003</v>
      </c>
    </row>
    <row r="615" spans="1:9" x14ac:dyDescent="0.3">
      <c r="A615" s="3">
        <v>11.0548</v>
      </c>
      <c r="B615">
        <v>-4.1669397000000004</v>
      </c>
      <c r="C615">
        <v>-5.6096202999999996</v>
      </c>
      <c r="D615">
        <v>-8.752065</v>
      </c>
      <c r="E615">
        <v>-11.457788000000001</v>
      </c>
      <c r="F615">
        <v>-8.8914031999999992</v>
      </c>
      <c r="G615">
        <v>-6.4034763000000003</v>
      </c>
      <c r="H615">
        <v>-4.9014417999999997</v>
      </c>
      <c r="I615">
        <v>-50.1827343</v>
      </c>
    </row>
    <row r="616" spans="1:9" x14ac:dyDescent="0.3">
      <c r="A616" s="3">
        <v>11.072699999999999</v>
      </c>
      <c r="B616">
        <v>-4.1928124999999996</v>
      </c>
      <c r="C616">
        <v>-5.6816082999999997</v>
      </c>
      <c r="D616">
        <v>-8.8535138999999994</v>
      </c>
      <c r="E616">
        <v>-11.411087999999999</v>
      </c>
      <c r="F616">
        <v>-8.7993646999999999</v>
      </c>
      <c r="G616">
        <v>-6.3565261</v>
      </c>
      <c r="H616">
        <v>-4.8820538000000004</v>
      </c>
      <c r="I616">
        <v>-50.176967299999994</v>
      </c>
    </row>
    <row r="617" spans="1:9" x14ac:dyDescent="0.3">
      <c r="A617" s="3">
        <v>11.0906</v>
      </c>
      <c r="B617">
        <v>-4.2208933000000002</v>
      </c>
      <c r="C617">
        <v>-5.7566956999999999</v>
      </c>
      <c r="D617">
        <v>-8.9557534000000008</v>
      </c>
      <c r="E617">
        <v>-11.361636000000001</v>
      </c>
      <c r="F617">
        <v>-8.7105487999999998</v>
      </c>
      <c r="G617">
        <v>-6.3115268000000002</v>
      </c>
      <c r="H617">
        <v>-4.8639408</v>
      </c>
      <c r="I617">
        <v>-50.180994800000008</v>
      </c>
    </row>
    <row r="618" spans="1:9" x14ac:dyDescent="0.3">
      <c r="A618" s="3">
        <v>11.108499999999999</v>
      </c>
      <c r="B618">
        <v>-4.2512182000000003</v>
      </c>
      <c r="C618">
        <v>-5.8349054000000002</v>
      </c>
      <c r="D618">
        <v>-9.0586403999999998</v>
      </c>
      <c r="E618">
        <v>-11.309722000000001</v>
      </c>
      <c r="F618">
        <v>-8.6248541000000003</v>
      </c>
      <c r="G618">
        <v>-6.2684002000000003</v>
      </c>
      <c r="H618">
        <v>-4.8470534000000001</v>
      </c>
      <c r="I618">
        <v>-50.194793700000005</v>
      </c>
    </row>
    <row r="619" spans="1:9" x14ac:dyDescent="0.3">
      <c r="A619" s="3">
        <v>11.1264</v>
      </c>
      <c r="B619">
        <v>-4.2838275000000001</v>
      </c>
      <c r="C619">
        <v>-5.9162508999999996</v>
      </c>
      <c r="D619">
        <v>-9.1620261000000003</v>
      </c>
      <c r="E619">
        <v>-11.255635</v>
      </c>
      <c r="F619">
        <v>-8.5421835000000002</v>
      </c>
      <c r="G619">
        <v>-6.2270729999999999</v>
      </c>
      <c r="H619">
        <v>-4.8313528000000003</v>
      </c>
      <c r="I619">
        <v>-50.218348799999994</v>
      </c>
    </row>
    <row r="620" spans="1:9" x14ac:dyDescent="0.3">
      <c r="A620" s="3">
        <v>11.144299999999999</v>
      </c>
      <c r="B620">
        <v>-4.3187525999999998</v>
      </c>
      <c r="C620">
        <v>-6.0007504999999997</v>
      </c>
      <c r="D620">
        <v>-9.2657579000000005</v>
      </c>
      <c r="E620">
        <v>-11.199662999999999</v>
      </c>
      <c r="F620">
        <v>-8.4624422999999993</v>
      </c>
      <c r="G620">
        <v>-6.1874772</v>
      </c>
      <c r="H620">
        <v>-4.8168036000000001</v>
      </c>
      <c r="I620">
        <v>-50.2516471</v>
      </c>
    </row>
    <row r="621" spans="1:9" x14ac:dyDescent="0.3">
      <c r="A621" s="3">
        <v>11.1622</v>
      </c>
      <c r="B621">
        <v>-4.3560284999999999</v>
      </c>
      <c r="C621">
        <v>-6.0884133</v>
      </c>
      <c r="D621">
        <v>-9.3696824999999997</v>
      </c>
      <c r="E621">
        <v>-11.142085</v>
      </c>
      <c r="F621">
        <v>-8.3855366999999994</v>
      </c>
      <c r="G621">
        <v>-6.1495483999999996</v>
      </c>
      <c r="H621">
        <v>-4.8033773999999996</v>
      </c>
      <c r="I621">
        <v>-50.294671800000003</v>
      </c>
    </row>
    <row r="622" spans="1:9" x14ac:dyDescent="0.3">
      <c r="A622" s="3">
        <v>11.180099999999999</v>
      </c>
      <c r="B622">
        <v>-4.3956818999999996</v>
      </c>
      <c r="C622">
        <v>-6.1792496000000003</v>
      </c>
      <c r="D622">
        <v>-9.4736460999999998</v>
      </c>
      <c r="E622">
        <v>-11.083176</v>
      </c>
      <c r="F622">
        <v>-8.3113778000000007</v>
      </c>
      <c r="G622">
        <v>-6.1132327000000002</v>
      </c>
      <c r="H622">
        <v>-4.7910501999999999</v>
      </c>
      <c r="I622">
        <v>-50.347414300000004</v>
      </c>
    </row>
    <row r="623" spans="1:9" x14ac:dyDescent="0.3">
      <c r="A623" s="3">
        <v>11.198</v>
      </c>
      <c r="B623">
        <v>-4.4377393999999999</v>
      </c>
      <c r="C623">
        <v>-6.2732644999999998</v>
      </c>
      <c r="D623">
        <v>-9.5774898999999998</v>
      </c>
      <c r="E623">
        <v>-11.023205000000001</v>
      </c>
      <c r="F623">
        <v>-8.2398775000000004</v>
      </c>
      <c r="G623">
        <v>-6.0784757999999997</v>
      </c>
      <c r="H623">
        <v>-4.7798033000000002</v>
      </c>
      <c r="I623">
        <v>-50.409855399999998</v>
      </c>
    </row>
    <row r="624" spans="1:9" x14ac:dyDescent="0.3">
      <c r="A624" s="3">
        <v>11.2159</v>
      </c>
      <c r="B624">
        <v>-4.4822227999999997</v>
      </c>
      <c r="C624">
        <v>-6.3704622000000004</v>
      </c>
      <c r="D624">
        <v>-9.6810597999999999</v>
      </c>
      <c r="E624">
        <v>-10.962429</v>
      </c>
      <c r="F624">
        <v>-8.1709537000000001</v>
      </c>
      <c r="G624">
        <v>-6.0452344</v>
      </c>
      <c r="H624">
        <v>-4.7696239</v>
      </c>
      <c r="I624">
        <v>-50.481985799999997</v>
      </c>
    </row>
    <row r="625" spans="1:9" x14ac:dyDescent="0.3">
      <c r="A625" s="3">
        <v>11.2338</v>
      </c>
      <c r="B625">
        <v>-4.5291513999999999</v>
      </c>
      <c r="C625">
        <v>-6.4708423000000002</v>
      </c>
      <c r="D625">
        <v>-9.7842020999999999</v>
      </c>
      <c r="E625">
        <v>-10.901092999999999</v>
      </c>
      <c r="F625">
        <v>-8.1045295999999993</v>
      </c>
      <c r="G625">
        <v>-6.0134676000000002</v>
      </c>
      <c r="H625">
        <v>-4.7605060999999997</v>
      </c>
      <c r="I625">
        <v>-50.563792100000001</v>
      </c>
    </row>
    <row r="626" spans="1:9" x14ac:dyDescent="0.3">
      <c r="A626" s="3">
        <v>11.2517</v>
      </c>
      <c r="B626">
        <v>-4.5785400000000003</v>
      </c>
      <c r="C626">
        <v>-6.5744024999999997</v>
      </c>
      <c r="D626">
        <v>-9.8867618000000004</v>
      </c>
      <c r="E626">
        <v>-10.839435</v>
      </c>
      <c r="F626">
        <v>-8.0405271999999997</v>
      </c>
      <c r="G626">
        <v>-5.9831433000000001</v>
      </c>
      <c r="H626">
        <v>-4.7524467000000001</v>
      </c>
      <c r="I626">
        <v>-50.6552565</v>
      </c>
    </row>
    <row r="627" spans="1:9" x14ac:dyDescent="0.3">
      <c r="A627" s="3">
        <v>11.269600000000001</v>
      </c>
      <c r="B627">
        <v>-4.6304029</v>
      </c>
      <c r="C627">
        <v>-6.6811362000000001</v>
      </c>
      <c r="D627">
        <v>-9.9885950000000001</v>
      </c>
      <c r="E627">
        <v>-10.777678</v>
      </c>
      <c r="F627">
        <v>-7.9788785999999998</v>
      </c>
      <c r="G627">
        <v>-5.9542310000000001</v>
      </c>
      <c r="H627">
        <v>-4.7454498000000003</v>
      </c>
      <c r="I627">
        <v>-50.756371500000007</v>
      </c>
    </row>
    <row r="628" spans="1:9" x14ac:dyDescent="0.3">
      <c r="A628" s="3">
        <v>11.2875</v>
      </c>
      <c r="B628">
        <v>-4.6847472000000003</v>
      </c>
      <c r="C628">
        <v>-6.7910335000000002</v>
      </c>
      <c r="D628">
        <v>-10.089553</v>
      </c>
      <c r="E628">
        <v>-10.716036000000001</v>
      </c>
      <c r="F628">
        <v>-7.9195156999999998</v>
      </c>
      <c r="G628">
        <v>-5.9267107000000001</v>
      </c>
      <c r="H628">
        <v>-4.7395233000000001</v>
      </c>
      <c r="I628">
        <v>-50.867119400000007</v>
      </c>
    </row>
    <row r="629" spans="1:9" x14ac:dyDescent="0.3">
      <c r="A629" s="3">
        <v>11.305400000000001</v>
      </c>
      <c r="B629">
        <v>-4.7415783999999999</v>
      </c>
      <c r="C629">
        <v>-6.9040831999999996</v>
      </c>
      <c r="D629">
        <v>-10.189501</v>
      </c>
      <c r="E629">
        <v>-10.654709</v>
      </c>
      <c r="F629">
        <v>-7.8623804000000002</v>
      </c>
      <c r="G629">
        <v>-5.9005656000000002</v>
      </c>
      <c r="H629">
        <v>-4.7346782999999997</v>
      </c>
      <c r="I629">
        <v>-50.987495899999999</v>
      </c>
    </row>
    <row r="630" spans="1:9" x14ac:dyDescent="0.3">
      <c r="A630" s="3">
        <v>11.3233</v>
      </c>
      <c r="B630">
        <v>-4.8008986</v>
      </c>
      <c r="C630">
        <v>-7.0202676999999998</v>
      </c>
      <c r="D630">
        <v>-10.288306</v>
      </c>
      <c r="E630">
        <v>-10.593889000000001</v>
      </c>
      <c r="F630">
        <v>-7.8074177000000002</v>
      </c>
      <c r="G630">
        <v>-5.8757856999999998</v>
      </c>
      <c r="H630">
        <v>-4.7309326</v>
      </c>
      <c r="I630">
        <v>-51.117497300000004</v>
      </c>
    </row>
    <row r="631" spans="1:9" x14ac:dyDescent="0.3">
      <c r="A631" s="3">
        <v>11.341200000000001</v>
      </c>
      <c r="B631">
        <v>-4.8627010000000004</v>
      </c>
      <c r="C631">
        <v>-7.1395679999999997</v>
      </c>
      <c r="D631">
        <v>-10.385846000000001</v>
      </c>
      <c r="E631">
        <v>-10.533753000000001</v>
      </c>
      <c r="F631">
        <v>-7.7545744000000001</v>
      </c>
      <c r="G631">
        <v>-5.8523657</v>
      </c>
      <c r="H631">
        <v>-4.7283068999999998</v>
      </c>
      <c r="I631">
        <v>-51.257115000000006</v>
      </c>
    </row>
    <row r="632" spans="1:9" x14ac:dyDescent="0.3">
      <c r="A632" s="3">
        <v>11.3591</v>
      </c>
      <c r="B632">
        <v>-4.9269825000000003</v>
      </c>
      <c r="C632">
        <v>-7.2619597999999996</v>
      </c>
      <c r="D632">
        <v>-10.482004999999999</v>
      </c>
      <c r="E632">
        <v>-10.474468</v>
      </c>
      <c r="F632">
        <v>-7.7038092000000002</v>
      </c>
      <c r="G632">
        <v>-5.8303067000000004</v>
      </c>
      <c r="H632">
        <v>-4.7268258000000003</v>
      </c>
      <c r="I632">
        <v>-51.406357000000007</v>
      </c>
    </row>
    <row r="633" spans="1:9" x14ac:dyDescent="0.3">
      <c r="A633" s="3">
        <v>11.377000000000001</v>
      </c>
      <c r="B633">
        <v>-4.9937272999999998</v>
      </c>
      <c r="C633">
        <v>-7.3874161999999997</v>
      </c>
      <c r="D633">
        <v>-10.576679</v>
      </c>
      <c r="E633">
        <v>-10.416193</v>
      </c>
      <c r="F633">
        <v>-7.6550824999999998</v>
      </c>
      <c r="G633">
        <v>-5.8096157000000002</v>
      </c>
      <c r="H633">
        <v>-4.7265163000000001</v>
      </c>
      <c r="I633">
        <v>-51.56523</v>
      </c>
    </row>
    <row r="634" spans="1:9" x14ac:dyDescent="0.3">
      <c r="A634" s="3">
        <v>11.3949</v>
      </c>
      <c r="B634">
        <v>-5.0629232000000002</v>
      </c>
      <c r="C634">
        <v>-7.5159051000000003</v>
      </c>
      <c r="D634">
        <v>-10.669778000000001</v>
      </c>
      <c r="E634">
        <v>-10.359073</v>
      </c>
      <c r="F634">
        <v>-7.6083603999999996</v>
      </c>
      <c r="G634">
        <v>-5.7903016000000003</v>
      </c>
      <c r="H634">
        <v>-4.7274095000000003</v>
      </c>
      <c r="I634">
        <v>-51.733750800000003</v>
      </c>
    </row>
    <row r="635" spans="1:9" x14ac:dyDescent="0.3">
      <c r="A635" s="3">
        <v>11.412800000000001</v>
      </c>
      <c r="B635">
        <v>-5.1345470000000004</v>
      </c>
      <c r="C635">
        <v>-7.6473921999999996</v>
      </c>
      <c r="D635">
        <v>-10.761218</v>
      </c>
      <c r="E635">
        <v>-10.303246</v>
      </c>
      <c r="F635">
        <v>-7.5636158</v>
      </c>
      <c r="G635">
        <v>-5.7723817999999998</v>
      </c>
      <c r="H635">
        <v>-4.7295392999999999</v>
      </c>
      <c r="I635">
        <v>-51.911940099999995</v>
      </c>
    </row>
    <row r="636" spans="1:9" x14ac:dyDescent="0.3">
      <c r="A636" s="3">
        <v>11.4307</v>
      </c>
      <c r="B636">
        <v>-5.2085704000000002</v>
      </c>
      <c r="C636">
        <v>-7.7818357000000002</v>
      </c>
      <c r="D636">
        <v>-10.850932</v>
      </c>
      <c r="E636">
        <v>-10.248841000000001</v>
      </c>
      <c r="F636">
        <v>-7.5208297000000002</v>
      </c>
      <c r="G636">
        <v>-5.7558759999999998</v>
      </c>
      <c r="H636">
        <v>-4.7329410999999997</v>
      </c>
      <c r="I636">
        <v>-52.099825899999999</v>
      </c>
    </row>
    <row r="637" spans="1:9" x14ac:dyDescent="0.3">
      <c r="A637" s="3">
        <v>11.448600000000001</v>
      </c>
      <c r="B637">
        <v>-5.2849656999999999</v>
      </c>
      <c r="C637">
        <v>-7.9191918000000001</v>
      </c>
      <c r="D637">
        <v>-10.938866000000001</v>
      </c>
      <c r="E637">
        <v>-10.195978</v>
      </c>
      <c r="F637">
        <v>-7.4799857999999997</v>
      </c>
      <c r="G637">
        <v>-5.7408108000000002</v>
      </c>
      <c r="H637">
        <v>-4.7376528000000002</v>
      </c>
      <c r="I637">
        <v>-52.297450900000001</v>
      </c>
    </row>
    <row r="638" spans="1:9" x14ac:dyDescent="0.3">
      <c r="A638" s="3">
        <v>11.4665</v>
      </c>
      <c r="B638">
        <v>-5.3636948000000002</v>
      </c>
      <c r="C638">
        <v>-8.0594114000000001</v>
      </c>
      <c r="D638">
        <v>-11.024979</v>
      </c>
      <c r="E638">
        <v>-10.144771</v>
      </c>
      <c r="F638">
        <v>-7.4410733000000002</v>
      </c>
      <c r="G638">
        <v>-5.7272144000000003</v>
      </c>
      <c r="H638">
        <v>-4.7437129000000002</v>
      </c>
      <c r="I638">
        <v>-52.504856799999999</v>
      </c>
    </row>
    <row r="639" spans="1:9" x14ac:dyDescent="0.3">
      <c r="A639" s="3">
        <v>11.484400000000001</v>
      </c>
      <c r="B639">
        <v>-5.4447141999999999</v>
      </c>
      <c r="C639">
        <v>-8.2024413999999997</v>
      </c>
      <c r="D639">
        <v>-11.109247</v>
      </c>
      <c r="E639">
        <v>-10.095324</v>
      </c>
      <c r="F639">
        <v>-7.4040914000000004</v>
      </c>
      <c r="G639">
        <v>-5.7151199000000004</v>
      </c>
      <c r="H639">
        <v>-4.7511635999999999</v>
      </c>
      <c r="I639">
        <v>-52.722101499999994</v>
      </c>
    </row>
    <row r="640" spans="1:9" x14ac:dyDescent="0.3">
      <c r="A640" s="3">
        <v>11.5023</v>
      </c>
      <c r="B640">
        <v>-5.5279786</v>
      </c>
      <c r="C640">
        <v>-8.3482207000000006</v>
      </c>
      <c r="D640">
        <v>-11.191656</v>
      </c>
      <c r="E640">
        <v>-10.047739</v>
      </c>
      <c r="F640">
        <v>-7.3690410999999996</v>
      </c>
      <c r="G640">
        <v>-5.7045639000000001</v>
      </c>
      <c r="H640">
        <v>-4.7600455999999998</v>
      </c>
      <c r="I640">
        <v>-52.949244899999997</v>
      </c>
    </row>
    <row r="641" spans="1:9" x14ac:dyDescent="0.3">
      <c r="A641" s="3">
        <v>11.520200000000001</v>
      </c>
      <c r="B641">
        <v>-5.6134326000000003</v>
      </c>
      <c r="C641">
        <v>-8.4966851000000005</v>
      </c>
      <c r="D641">
        <v>-11.272211</v>
      </c>
      <c r="E641">
        <v>-10.002105999999999</v>
      </c>
      <c r="F641">
        <v>-7.3359331000000001</v>
      </c>
      <c r="G641">
        <v>-5.6955857999999999</v>
      </c>
      <c r="H641">
        <v>-4.7704015999999996</v>
      </c>
      <c r="I641">
        <v>-53.186355199999994</v>
      </c>
    </row>
    <row r="642" spans="1:9" x14ac:dyDescent="0.3">
      <c r="A642" s="3">
        <v>11.5381</v>
      </c>
      <c r="B642">
        <v>-5.7010160000000001</v>
      </c>
      <c r="C642">
        <v>-8.6477641999999992</v>
      </c>
      <c r="D642">
        <v>-11.350929000000001</v>
      </c>
      <c r="E642">
        <v>-9.9585167999999999</v>
      </c>
      <c r="F642">
        <v>-7.3047798000000004</v>
      </c>
      <c r="G642">
        <v>-5.6882289999999998</v>
      </c>
      <c r="H642">
        <v>-4.7822721000000001</v>
      </c>
      <c r="I642">
        <v>-53.433506899999998</v>
      </c>
    </row>
    <row r="643" spans="1:9" x14ac:dyDescent="0.3">
      <c r="A643" s="3">
        <v>11.555999999999999</v>
      </c>
      <c r="B643">
        <v>-5.7906624000000004</v>
      </c>
      <c r="C643">
        <v>-8.8013819000000009</v>
      </c>
      <c r="D643">
        <v>-11.427844</v>
      </c>
      <c r="E643">
        <v>-9.9170539000000009</v>
      </c>
      <c r="F643">
        <v>-7.2756021000000004</v>
      </c>
      <c r="G643">
        <v>-5.6825384000000003</v>
      </c>
      <c r="H643">
        <v>-4.7957007000000003</v>
      </c>
      <c r="I643">
        <v>-53.690783400000001</v>
      </c>
    </row>
    <row r="644" spans="1:9" x14ac:dyDescent="0.3">
      <c r="A644" s="3">
        <v>11.5739</v>
      </c>
      <c r="B644">
        <v>-5.8822985000000001</v>
      </c>
      <c r="C644">
        <v>-8.9574552000000001</v>
      </c>
      <c r="D644">
        <v>-11.503003</v>
      </c>
      <c r="E644">
        <v>-9.8777992000000001</v>
      </c>
      <c r="F644">
        <v>-7.2484261999999999</v>
      </c>
      <c r="G644">
        <v>-5.6785608999999999</v>
      </c>
      <c r="H644">
        <v>-4.8107274000000002</v>
      </c>
      <c r="I644">
        <v>-53.958270399999996</v>
      </c>
    </row>
    <row r="645" spans="1:9" x14ac:dyDescent="0.3">
      <c r="A645" s="3">
        <v>11.591799999999999</v>
      </c>
      <c r="B645">
        <v>-5.9758426</v>
      </c>
      <c r="C645">
        <v>-9.1158950000000001</v>
      </c>
      <c r="D645">
        <v>-11.576464</v>
      </c>
      <c r="E645">
        <v>-9.8408271000000003</v>
      </c>
      <c r="F645">
        <v>-7.2232818999999999</v>
      </c>
      <c r="G645">
        <v>-5.6763459000000003</v>
      </c>
      <c r="H645">
        <v>-4.8273938999999997</v>
      </c>
      <c r="I645">
        <v>-54.236050400000003</v>
      </c>
    </row>
    <row r="646" spans="1:9" x14ac:dyDescent="0.3">
      <c r="A646" s="3">
        <v>11.6097</v>
      </c>
      <c r="B646">
        <v>-6.0712088</v>
      </c>
      <c r="C646">
        <v>-9.2766059999999992</v>
      </c>
      <c r="D646">
        <v>-11.648304</v>
      </c>
      <c r="E646">
        <v>-9.8062141999999994</v>
      </c>
      <c r="F646">
        <v>-7.2002046999999996</v>
      </c>
      <c r="G646">
        <v>-5.6759461</v>
      </c>
      <c r="H646">
        <v>-4.845739</v>
      </c>
      <c r="I646">
        <v>-54.524222799999997</v>
      </c>
    </row>
    <row r="647" spans="1:9" x14ac:dyDescent="0.3">
      <c r="A647" s="3">
        <v>11.627599999999999</v>
      </c>
      <c r="B647">
        <v>-6.1683022999999997</v>
      </c>
      <c r="C647">
        <v>-9.4394857000000005</v>
      </c>
      <c r="D647">
        <v>-11.718605</v>
      </c>
      <c r="E647">
        <v>-9.7740299999999998</v>
      </c>
      <c r="F647">
        <v>-7.1792366999999997</v>
      </c>
      <c r="G647">
        <v>-5.6774119000000001</v>
      </c>
      <c r="H647">
        <v>-4.8658013000000002</v>
      </c>
      <c r="I647">
        <v>-54.8228729</v>
      </c>
    </row>
    <row r="648" spans="1:9" x14ac:dyDescent="0.3">
      <c r="A648" s="3">
        <v>11.6455</v>
      </c>
      <c r="B648">
        <v>-6.2670196000000002</v>
      </c>
      <c r="C648">
        <v>-9.6044216999999996</v>
      </c>
      <c r="D648">
        <v>-11.787466</v>
      </c>
      <c r="E648">
        <v>-9.7443460000000002</v>
      </c>
      <c r="F648">
        <v>-7.1604222000000002</v>
      </c>
      <c r="G648">
        <v>-5.6807979</v>
      </c>
      <c r="H648">
        <v>-4.8876172999999996</v>
      </c>
      <c r="I648">
        <v>-55.132090700000006</v>
      </c>
    </row>
    <row r="649" spans="1:9" x14ac:dyDescent="0.3">
      <c r="A649" s="3">
        <v>11.663399999999999</v>
      </c>
      <c r="B649">
        <v>-6.3672502</v>
      </c>
      <c r="C649">
        <v>-9.7712964000000007</v>
      </c>
      <c r="D649">
        <v>-11.854994</v>
      </c>
      <c r="E649">
        <v>-9.7172280999999998</v>
      </c>
      <c r="F649">
        <v>-7.1438125000000001</v>
      </c>
      <c r="G649">
        <v>-5.6861556999999996</v>
      </c>
      <c r="H649">
        <v>-4.9112207000000003</v>
      </c>
      <c r="I649">
        <v>-55.451957600000007</v>
      </c>
    </row>
    <row r="650" spans="1:9" x14ac:dyDescent="0.3">
      <c r="A650" s="3">
        <v>11.6813</v>
      </c>
      <c r="B650">
        <v>-6.4688771000000003</v>
      </c>
      <c r="C650">
        <v>-9.9399826000000004</v>
      </c>
      <c r="D650">
        <v>-11.921307000000001</v>
      </c>
      <c r="E650">
        <v>-9.6927451999999992</v>
      </c>
      <c r="F650">
        <v>-7.1294604000000001</v>
      </c>
      <c r="G650">
        <v>-5.6935431000000003</v>
      </c>
      <c r="H650">
        <v>-4.9366433000000001</v>
      </c>
      <c r="I650">
        <v>-55.782558699999996</v>
      </c>
    </row>
    <row r="651" spans="1:9" x14ac:dyDescent="0.3">
      <c r="A651" s="3">
        <v>11.699199999999999</v>
      </c>
      <c r="B651">
        <v>-6.5717733999999997</v>
      </c>
      <c r="C651">
        <v>-10.110344</v>
      </c>
      <c r="D651">
        <v>-11.98653</v>
      </c>
      <c r="E651">
        <v>-9.6709621000000006</v>
      </c>
      <c r="F651">
        <v>-7.1174245999999997</v>
      </c>
      <c r="G651">
        <v>-5.7030117999999996</v>
      </c>
      <c r="H651">
        <v>-4.9639154999999997</v>
      </c>
      <c r="I651">
        <v>-56.123961399999992</v>
      </c>
    </row>
    <row r="652" spans="1:9" x14ac:dyDescent="0.3">
      <c r="A652" s="3">
        <v>11.7171</v>
      </c>
      <c r="B652">
        <v>-6.6758042</v>
      </c>
      <c r="C652">
        <v>-10.282237</v>
      </c>
      <c r="D652">
        <v>-12.050796999999999</v>
      </c>
      <c r="E652">
        <v>-9.6519451000000007</v>
      </c>
      <c r="F652">
        <v>-7.1077659999999998</v>
      </c>
      <c r="G652">
        <v>-5.7146148999999999</v>
      </c>
      <c r="H652">
        <v>-4.9930630000000003</v>
      </c>
      <c r="I652">
        <v>-56.476227199999997</v>
      </c>
    </row>
    <row r="653" spans="1:9" x14ac:dyDescent="0.3">
      <c r="A653" s="3">
        <v>11.734999999999999</v>
      </c>
      <c r="B653">
        <v>-6.7808264999999999</v>
      </c>
      <c r="C653">
        <v>-10.455503</v>
      </c>
      <c r="D653">
        <v>-12.114248</v>
      </c>
      <c r="E653">
        <v>-9.6357607000000005</v>
      </c>
      <c r="F653">
        <v>-7.1005513999999996</v>
      </c>
      <c r="G653">
        <v>-5.7284094000000003</v>
      </c>
      <c r="H653">
        <v>-5.0241100000000003</v>
      </c>
      <c r="I653">
        <v>-56.839408999999996</v>
      </c>
    </row>
    <row r="654" spans="1:9" x14ac:dyDescent="0.3">
      <c r="A654" s="3">
        <v>11.7529</v>
      </c>
      <c r="B654">
        <v>-6.8866896000000004</v>
      </c>
      <c r="C654">
        <v>-10.62998</v>
      </c>
      <c r="D654">
        <v>-12.177028</v>
      </c>
      <c r="E654">
        <v>-9.6224746000000003</v>
      </c>
      <c r="F654">
        <v>-7.0958468999999997</v>
      </c>
      <c r="G654">
        <v>-5.7444452999999998</v>
      </c>
      <c r="H654">
        <v>-5.0570775000000001</v>
      </c>
      <c r="I654">
        <v>-57.213541899999996</v>
      </c>
    </row>
    <row r="655" spans="1:9" x14ac:dyDescent="0.3">
      <c r="A655" s="3">
        <v>11.770799999999999</v>
      </c>
      <c r="B655">
        <v>-6.9932344999999998</v>
      </c>
      <c r="C655">
        <v>-10.805489</v>
      </c>
      <c r="D655">
        <v>-12.239285000000001</v>
      </c>
      <c r="E655">
        <v>-9.6121549000000002</v>
      </c>
      <c r="F655">
        <v>-7.0937250000000001</v>
      </c>
      <c r="G655">
        <v>-5.7627762000000002</v>
      </c>
      <c r="H655">
        <v>-5.0919828000000003</v>
      </c>
      <c r="I655">
        <v>-57.598647400000004</v>
      </c>
    </row>
    <row r="656" spans="1:9" x14ac:dyDescent="0.3">
      <c r="A656" s="3">
        <v>11.7887</v>
      </c>
      <c r="B656">
        <v>-7.1002934</v>
      </c>
      <c r="C656">
        <v>-10.981842</v>
      </c>
      <c r="D656">
        <v>-12.301175000000001</v>
      </c>
      <c r="E656">
        <v>-9.6048673999999998</v>
      </c>
      <c r="F656">
        <v>-7.0942600999999996</v>
      </c>
      <c r="G656">
        <v>-5.7834513999999997</v>
      </c>
      <c r="H656">
        <v>-5.1288402</v>
      </c>
      <c r="I656">
        <v>-57.994729499999998</v>
      </c>
    </row>
    <row r="657" spans="1:9" x14ac:dyDescent="0.3">
      <c r="A657" s="3">
        <v>11.8066</v>
      </c>
      <c r="B657">
        <v>-7.2076902</v>
      </c>
      <c r="C657">
        <v>-11.158839</v>
      </c>
      <c r="D657">
        <v>-12.362852999999999</v>
      </c>
      <c r="E657">
        <v>-9.6006818999999997</v>
      </c>
      <c r="F657">
        <v>-7.0975273999999997</v>
      </c>
      <c r="G657">
        <v>-5.8065207000000001</v>
      </c>
      <c r="H657">
        <v>-5.1676586000000002</v>
      </c>
      <c r="I657">
        <v>-58.401770800000001</v>
      </c>
    </row>
    <row r="658" spans="1:9" x14ac:dyDescent="0.3">
      <c r="A658" s="3">
        <v>11.8245</v>
      </c>
      <c r="B658">
        <v>-7.3152429999999997</v>
      </c>
      <c r="C658">
        <v>-11.336266999999999</v>
      </c>
      <c r="D658">
        <v>-12.424476</v>
      </c>
      <c r="E658">
        <v>-9.5996685999999993</v>
      </c>
      <c r="F658">
        <v>-7.1036061999999998</v>
      </c>
      <c r="G658">
        <v>-5.8320327000000001</v>
      </c>
      <c r="H658">
        <v>-5.2084438999999998</v>
      </c>
      <c r="I658">
        <v>-58.819737400000001</v>
      </c>
    </row>
    <row r="659" spans="1:9" x14ac:dyDescent="0.3">
      <c r="A659" s="3">
        <v>11.8424</v>
      </c>
      <c r="B659">
        <v>-7.4227600000000002</v>
      </c>
      <c r="C659">
        <v>-11.513899</v>
      </c>
      <c r="D659">
        <v>-12.486203</v>
      </c>
      <c r="E659">
        <v>-9.6018979000000009</v>
      </c>
      <c r="F659">
        <v>-7.1125765999999997</v>
      </c>
      <c r="G659">
        <v>-5.8600300000000001</v>
      </c>
      <c r="H659">
        <v>-5.2511998000000002</v>
      </c>
      <c r="I659">
        <v>-59.2485663</v>
      </c>
    </row>
    <row r="660" spans="1:9" x14ac:dyDescent="0.3">
      <c r="A660" s="3">
        <v>11.860300000000001</v>
      </c>
      <c r="B660">
        <v>-7.5300434999999997</v>
      </c>
      <c r="C660">
        <v>-11.691490999999999</v>
      </c>
      <c r="D660">
        <v>-12.548192999999999</v>
      </c>
      <c r="E660">
        <v>-9.6074462</v>
      </c>
      <c r="F660">
        <v>-7.1245205</v>
      </c>
      <c r="G660">
        <v>-5.8905563000000001</v>
      </c>
      <c r="H660">
        <v>-5.2959239</v>
      </c>
      <c r="I660">
        <v>-59.688174399999994</v>
      </c>
    </row>
    <row r="661" spans="1:9" x14ac:dyDescent="0.3">
      <c r="A661" s="3">
        <v>11.8782</v>
      </c>
      <c r="B661">
        <v>-7.6368909</v>
      </c>
      <c r="C661">
        <v>-11.868789</v>
      </c>
      <c r="D661">
        <v>-12.610602999999999</v>
      </c>
      <c r="E661">
        <v>-9.6163875999999995</v>
      </c>
      <c r="F661">
        <v>-7.1395225</v>
      </c>
      <c r="G661">
        <v>-5.9236548999999998</v>
      </c>
      <c r="H661">
        <v>-5.3426093999999997</v>
      </c>
      <c r="I661">
        <v>-60.138457299999999</v>
      </c>
    </row>
    <row r="662" spans="1:9" x14ac:dyDescent="0.3">
      <c r="A662" s="3">
        <v>11.896100000000001</v>
      </c>
      <c r="B662">
        <v>-7.7430896999999996</v>
      </c>
      <c r="C662">
        <v>-12.04552</v>
      </c>
      <c r="D662">
        <v>-12.673591</v>
      </c>
      <c r="E662">
        <v>-9.6287997999999995</v>
      </c>
      <c r="F662">
        <v>-7.1576675999999999</v>
      </c>
      <c r="G662">
        <v>-5.9593634</v>
      </c>
      <c r="H662">
        <v>-5.3912453999999999</v>
      </c>
      <c r="I662">
        <v>-60.599276899999992</v>
      </c>
    </row>
    <row r="663" spans="1:9" x14ac:dyDescent="0.3">
      <c r="A663" s="3">
        <v>11.914</v>
      </c>
      <c r="B663">
        <v>-7.8484280999999996</v>
      </c>
      <c r="C663">
        <v>-12.221394</v>
      </c>
      <c r="D663">
        <v>-12.737311</v>
      </c>
      <c r="E663">
        <v>-9.6447640000000003</v>
      </c>
      <c r="F663">
        <v>-7.1790414</v>
      </c>
      <c r="G663">
        <v>-5.9977178999999996</v>
      </c>
      <c r="H663">
        <v>-5.4418186999999998</v>
      </c>
      <c r="I663">
        <v>-61.070475100000003</v>
      </c>
    </row>
    <row r="664" spans="1:9" x14ac:dyDescent="0.3">
      <c r="A664" s="3">
        <v>11.931900000000001</v>
      </c>
      <c r="B664">
        <v>-7.9526854</v>
      </c>
      <c r="C664">
        <v>-12.396105</v>
      </c>
      <c r="D664">
        <v>-12.801916</v>
      </c>
      <c r="E664">
        <v>-9.6643623999999999</v>
      </c>
      <c r="F664">
        <v>-7.2037332000000003</v>
      </c>
      <c r="G664">
        <v>-6.0387506000000002</v>
      </c>
      <c r="H664">
        <v>-5.4943078999999999</v>
      </c>
      <c r="I664">
        <v>-61.551860500000004</v>
      </c>
    </row>
    <row r="665" spans="1:9" x14ac:dyDescent="0.3">
      <c r="A665" s="3">
        <v>11.9498</v>
      </c>
      <c r="B665">
        <v>-8.0556401999999991</v>
      </c>
      <c r="C665">
        <v>-12.569331999999999</v>
      </c>
      <c r="D665">
        <v>-12.867556</v>
      </c>
      <c r="E665">
        <v>-9.6876821</v>
      </c>
      <c r="F665">
        <v>-7.2318293999999996</v>
      </c>
      <c r="G665">
        <v>-6.0824908000000004</v>
      </c>
      <c r="H665">
        <v>-5.5486886000000002</v>
      </c>
      <c r="I665">
        <v>-62.043219100000002</v>
      </c>
    </row>
    <row r="666" spans="1:9" x14ac:dyDescent="0.3">
      <c r="A666" s="3">
        <v>11.967700000000001</v>
      </c>
      <c r="B666">
        <v>-8.1570674000000007</v>
      </c>
      <c r="C666">
        <v>-12.740731</v>
      </c>
      <c r="D666">
        <v>-12.934376</v>
      </c>
      <c r="E666">
        <v>-9.7148114999999997</v>
      </c>
      <c r="F666">
        <v>-7.2634207000000002</v>
      </c>
      <c r="G666">
        <v>-6.1289664000000004</v>
      </c>
      <c r="H666">
        <v>-5.6049331000000002</v>
      </c>
      <c r="I666">
        <v>-62.5443061</v>
      </c>
    </row>
    <row r="667" spans="1:9" x14ac:dyDescent="0.3">
      <c r="A667" s="3">
        <v>11.9856</v>
      </c>
      <c r="B667">
        <v>-8.2567426000000008</v>
      </c>
      <c r="C667">
        <v>-12.909941999999999</v>
      </c>
      <c r="D667">
        <v>-13.002518999999999</v>
      </c>
      <c r="E667">
        <v>-9.7458442000000005</v>
      </c>
      <c r="F667">
        <v>-7.2985958000000002</v>
      </c>
      <c r="G667">
        <v>-6.1781994999999998</v>
      </c>
      <c r="H667">
        <v>-5.6630079000000002</v>
      </c>
      <c r="I667">
        <v>-63.054850999999999</v>
      </c>
    </row>
    <row r="668" spans="1:9" x14ac:dyDescent="0.3">
      <c r="A668" s="3">
        <v>12.003500000000001</v>
      </c>
      <c r="B668">
        <v>-8.3544421999999994</v>
      </c>
      <c r="C668">
        <v>-13.076587999999999</v>
      </c>
      <c r="D668">
        <v>-13.072120999999999</v>
      </c>
      <c r="E668">
        <v>-9.7808726000000004</v>
      </c>
      <c r="F668">
        <v>-7.3374443999999999</v>
      </c>
      <c r="G668">
        <v>-6.2302105000000001</v>
      </c>
      <c r="H668">
        <v>-5.7228735000000004</v>
      </c>
      <c r="I668">
        <v>-63.574552199999999</v>
      </c>
    </row>
    <row r="669" spans="1:9" x14ac:dyDescent="0.3">
      <c r="A669" s="3">
        <v>12.0214</v>
      </c>
      <c r="B669">
        <v>-8.4499417999999995</v>
      </c>
      <c r="C669">
        <v>-13.240271</v>
      </c>
      <c r="D669">
        <v>-13.143317</v>
      </c>
      <c r="E669">
        <v>-9.8199997000000003</v>
      </c>
      <c r="F669">
        <v>-7.3800591999999998</v>
      </c>
      <c r="G669">
        <v>-6.2850149999999996</v>
      </c>
      <c r="H669">
        <v>-5.7844885000000001</v>
      </c>
      <c r="I669">
        <v>-64.103092199999992</v>
      </c>
    </row>
    <row r="670" spans="1:9" x14ac:dyDescent="0.3">
      <c r="A670" s="3">
        <v>12.039300000000001</v>
      </c>
      <c r="B670">
        <v>-8.5430237000000009</v>
      </c>
      <c r="C670">
        <v>-13.400575999999999</v>
      </c>
      <c r="D670">
        <v>-13.216233000000001</v>
      </c>
      <c r="E670">
        <v>-9.8633278000000004</v>
      </c>
      <c r="F670">
        <v>-7.4265303999999999</v>
      </c>
      <c r="G670">
        <v>-6.3426248000000003</v>
      </c>
      <c r="H670">
        <v>-5.8478032000000004</v>
      </c>
      <c r="I670">
        <v>-64.640118900000004</v>
      </c>
    </row>
    <row r="671" spans="1:9" x14ac:dyDescent="0.3">
      <c r="A671" s="3">
        <v>12.0572</v>
      </c>
      <c r="B671">
        <v>-8.6334733000000003</v>
      </c>
      <c r="C671">
        <v>-13.557072</v>
      </c>
      <c r="D671">
        <v>-13.290990000000001</v>
      </c>
      <c r="E671">
        <v>-9.9109637999999993</v>
      </c>
      <c r="F671">
        <v>-7.4769503000000004</v>
      </c>
      <c r="G671">
        <v>-6.4030469999999999</v>
      </c>
      <c r="H671">
        <v>-5.9127663000000004</v>
      </c>
      <c r="I671">
        <v>-65.185262699999996</v>
      </c>
    </row>
    <row r="672" spans="1:9" x14ac:dyDescent="0.3">
      <c r="A672" s="3">
        <v>12.075100000000001</v>
      </c>
      <c r="B672">
        <v>-8.7210823000000008</v>
      </c>
      <c r="C672">
        <v>-13.70931</v>
      </c>
      <c r="D672">
        <v>-13.367702</v>
      </c>
      <c r="E672">
        <v>-9.9630199000000008</v>
      </c>
      <c r="F672">
        <v>-7.5314095999999999</v>
      </c>
      <c r="G672">
        <v>-6.4662861999999999</v>
      </c>
      <c r="H672">
        <v>-5.9793212000000002</v>
      </c>
      <c r="I672">
        <v>-65.738131199999998</v>
      </c>
    </row>
    <row r="673" spans="1:9" x14ac:dyDescent="0.3">
      <c r="A673" s="3">
        <v>12.093</v>
      </c>
      <c r="B673">
        <v>-8.8056531000000007</v>
      </c>
      <c r="C673">
        <v>-13.856828</v>
      </c>
      <c r="D673">
        <v>-13.446479</v>
      </c>
      <c r="E673">
        <v>-10.019612</v>
      </c>
      <c r="F673">
        <v>-7.5900007</v>
      </c>
      <c r="G673">
        <v>-6.5323403999999998</v>
      </c>
      <c r="H673">
        <v>-6.0474043999999996</v>
      </c>
      <c r="I673">
        <v>-66.298317600000004</v>
      </c>
    </row>
    <row r="674" spans="1:9" x14ac:dyDescent="0.3">
      <c r="A674" s="3">
        <v>12.110900000000001</v>
      </c>
      <c r="B674">
        <v>-8.8869935000000009</v>
      </c>
      <c r="C674">
        <v>-13.999152</v>
      </c>
      <c r="D674">
        <v>-13.527419</v>
      </c>
      <c r="E674">
        <v>-10.080864999999999</v>
      </c>
      <c r="F674">
        <v>-7.6528175999999997</v>
      </c>
      <c r="G674">
        <v>-6.6012040000000001</v>
      </c>
      <c r="H674">
        <v>-6.1169513999999996</v>
      </c>
      <c r="I674">
        <v>-66.865402500000002</v>
      </c>
    </row>
    <row r="675" spans="1:9" x14ac:dyDescent="0.3">
      <c r="A675" s="3">
        <v>12.1288</v>
      </c>
      <c r="B675">
        <v>-8.9649281999999992</v>
      </c>
      <c r="C675">
        <v>-14.135797</v>
      </c>
      <c r="D675">
        <v>-13.610613000000001</v>
      </c>
      <c r="E675">
        <v>-10.146903</v>
      </c>
      <c r="F675">
        <v>-7.7199521000000004</v>
      </c>
      <c r="G675">
        <v>-6.6728658000000003</v>
      </c>
      <c r="H675">
        <v>-6.1878906999999996</v>
      </c>
      <c r="I675">
        <v>-67.438949800000003</v>
      </c>
    </row>
    <row r="676" spans="1:9" x14ac:dyDescent="0.3">
      <c r="A676" s="3">
        <v>12.146699999999999</v>
      </c>
      <c r="B676">
        <v>-9.0392895000000006</v>
      </c>
      <c r="C676">
        <v>-14.266272000000001</v>
      </c>
      <c r="D676">
        <v>-13.696142</v>
      </c>
      <c r="E676">
        <v>-10.21786</v>
      </c>
      <c r="F676">
        <v>-7.7914954999999999</v>
      </c>
      <c r="G676">
        <v>-6.7473105999999996</v>
      </c>
      <c r="H676">
        <v>-6.2601484000000003</v>
      </c>
      <c r="I676">
        <v>-68.018518</v>
      </c>
    </row>
    <row r="677" spans="1:9" x14ac:dyDescent="0.3">
      <c r="A677" s="3">
        <v>12.1646</v>
      </c>
      <c r="B677">
        <v>-9.1099268000000002</v>
      </c>
      <c r="C677">
        <v>-14.390084999999999</v>
      </c>
      <c r="D677">
        <v>-13.784074</v>
      </c>
      <c r="E677">
        <v>-10.293875</v>
      </c>
      <c r="F677">
        <v>-7.8675423999999996</v>
      </c>
      <c r="G677">
        <v>-6.8245174999999998</v>
      </c>
      <c r="H677">
        <v>-6.3336452000000003</v>
      </c>
      <c r="I677">
        <v>-68.603665899999996</v>
      </c>
    </row>
    <row r="678" spans="1:9" x14ac:dyDescent="0.3">
      <c r="A678" s="3">
        <v>12.182499999999999</v>
      </c>
      <c r="B678">
        <v>-9.1767038999999997</v>
      </c>
      <c r="C678">
        <v>-14.506748</v>
      </c>
      <c r="D678">
        <v>-13.874471</v>
      </c>
      <c r="E678">
        <v>-10.375092</v>
      </c>
      <c r="F678">
        <v>-7.9481852999999996</v>
      </c>
      <c r="G678">
        <v>-6.9044593000000001</v>
      </c>
      <c r="H678">
        <v>-6.4082987999999999</v>
      </c>
      <c r="I678">
        <v>-69.193958300000006</v>
      </c>
    </row>
    <row r="679" spans="1:9" x14ac:dyDescent="0.3">
      <c r="A679" s="3">
        <v>12.2004</v>
      </c>
      <c r="B679">
        <v>-9.2395029999999991</v>
      </c>
      <c r="C679">
        <v>-14.615778000000001</v>
      </c>
      <c r="D679">
        <v>-13.967373</v>
      </c>
      <c r="E679">
        <v>-10.461665</v>
      </c>
      <c r="F679">
        <v>-8.0335184999999996</v>
      </c>
      <c r="G679">
        <v>-6.9871042000000001</v>
      </c>
      <c r="H679">
        <v>-6.4840235000000002</v>
      </c>
      <c r="I679">
        <v>-69.788965199999993</v>
      </c>
    </row>
    <row r="680" spans="1:9" x14ac:dyDescent="0.3">
      <c r="A680" s="3">
        <v>12.218299999999999</v>
      </c>
      <c r="B680">
        <v>-9.2982213999999992</v>
      </c>
      <c r="C680">
        <v>-14.716704999999999</v>
      </c>
      <c r="D680">
        <v>-14.062811999999999</v>
      </c>
      <c r="E680">
        <v>-10.553751999999999</v>
      </c>
      <c r="F680">
        <v>-8.1236333999999992</v>
      </c>
      <c r="G680">
        <v>-7.0724131999999997</v>
      </c>
      <c r="H680">
        <v>-6.5607297000000004</v>
      </c>
      <c r="I680">
        <v>-70.388266700000003</v>
      </c>
    </row>
    <row r="681" spans="1:9" x14ac:dyDescent="0.3">
      <c r="A681" s="3">
        <v>12.2362</v>
      </c>
      <c r="B681">
        <v>-9.3527754999999999</v>
      </c>
      <c r="C681">
        <v>-14.809082</v>
      </c>
      <c r="D681">
        <v>-14.160797000000001</v>
      </c>
      <c r="E681">
        <v>-10.651522</v>
      </c>
      <c r="F681">
        <v>-8.2186272000000002</v>
      </c>
      <c r="G681">
        <v>-7.1603424999999996</v>
      </c>
      <c r="H681">
        <v>-6.6383234</v>
      </c>
      <c r="I681">
        <v>-70.991469600000002</v>
      </c>
    </row>
    <row r="682" spans="1:9" x14ac:dyDescent="0.3">
      <c r="A682" s="3">
        <v>12.254099999999999</v>
      </c>
      <c r="B682">
        <v>-9.4031011000000007</v>
      </c>
      <c r="C682">
        <v>-14.892486999999999</v>
      </c>
      <c r="D682">
        <v>-14.261321000000001</v>
      </c>
      <c r="E682">
        <v>-10.75515</v>
      </c>
      <c r="F682">
        <v>-8.3185909000000002</v>
      </c>
      <c r="G682">
        <v>-7.2508417999999999</v>
      </c>
      <c r="H682">
        <v>-6.7167120000000002</v>
      </c>
      <c r="I682">
        <v>-71.598203800000007</v>
      </c>
    </row>
    <row r="683" spans="1:9" x14ac:dyDescent="0.3">
      <c r="A683" s="3">
        <v>12.272</v>
      </c>
      <c r="B683">
        <v>-9.4491516999999998</v>
      </c>
      <c r="C683">
        <v>-14.966530000000001</v>
      </c>
      <c r="D683">
        <v>-14.364352999999999</v>
      </c>
      <c r="E683">
        <v>-10.864822</v>
      </c>
      <c r="F683">
        <v>-8.4236208000000001</v>
      </c>
      <c r="G683">
        <v>-7.3438528999999999</v>
      </c>
      <c r="H683">
        <v>-6.7957977999999999</v>
      </c>
      <c r="I683">
        <v>-72.208128200000004</v>
      </c>
    </row>
    <row r="684" spans="1:9" x14ac:dyDescent="0.3">
      <c r="A684" s="3">
        <v>12.289899999999999</v>
      </c>
      <c r="B684">
        <v>-9.4909003999999992</v>
      </c>
      <c r="C684">
        <v>-15.030862000000001</v>
      </c>
      <c r="D684">
        <v>-14.469839</v>
      </c>
      <c r="E684">
        <v>-10.980734999999999</v>
      </c>
      <c r="F684">
        <v>-8.5338086000000004</v>
      </c>
      <c r="G684">
        <v>-7.4393115999999999</v>
      </c>
      <c r="H684">
        <v>-6.8754803000000004</v>
      </c>
      <c r="I684">
        <v>-72.820936900000007</v>
      </c>
    </row>
    <row r="685" spans="1:9" x14ac:dyDescent="0.3">
      <c r="A685" s="3">
        <v>12.3078</v>
      </c>
      <c r="B685">
        <v>-9.52834</v>
      </c>
      <c r="C685">
        <v>-15.085179999999999</v>
      </c>
      <c r="D685">
        <v>-14.577695</v>
      </c>
      <c r="E685">
        <v>-11.103092</v>
      </c>
      <c r="F685">
        <v>-8.6492515000000001</v>
      </c>
      <c r="G685">
        <v>-7.5371490999999997</v>
      </c>
      <c r="H685">
        <v>-6.95566</v>
      </c>
      <c r="I685">
        <v>-73.436367599999997</v>
      </c>
    </row>
    <row r="686" spans="1:9" x14ac:dyDescent="0.3">
      <c r="A686" s="3">
        <v>12.325699999999999</v>
      </c>
      <c r="B686">
        <v>-9.5614796999999996</v>
      </c>
      <c r="C686">
        <v>-15.129234</v>
      </c>
      <c r="D686">
        <v>-14.687803000000001</v>
      </c>
      <c r="E686">
        <v>-11.232112000000001</v>
      </c>
      <c r="F686">
        <v>-8.7700423999999995</v>
      </c>
      <c r="G686">
        <v>-7.6372853000000003</v>
      </c>
      <c r="H686">
        <v>-7.0362353999999998</v>
      </c>
      <c r="I686">
        <v>-74.054191799999998</v>
      </c>
    </row>
    <row r="687" spans="1:9" x14ac:dyDescent="0.3">
      <c r="A687" s="3">
        <v>12.3436</v>
      </c>
      <c r="B687">
        <v>-9.5903472000000001</v>
      </c>
      <c r="C687">
        <v>-15.162832</v>
      </c>
      <c r="D687">
        <v>-14.800015999999999</v>
      </c>
      <c r="E687">
        <v>-11.368026</v>
      </c>
      <c r="F687">
        <v>-8.8962754999999998</v>
      </c>
      <c r="G687">
        <v>-7.7396355999999997</v>
      </c>
      <c r="H687">
        <v>-7.1171047999999999</v>
      </c>
      <c r="I687">
        <v>-74.674237099999999</v>
      </c>
    </row>
    <row r="688" spans="1:9" x14ac:dyDescent="0.3">
      <c r="A688" s="3">
        <v>12.361499999999999</v>
      </c>
      <c r="B688">
        <v>-9.6149892000000001</v>
      </c>
      <c r="C688">
        <v>-15.185841</v>
      </c>
      <c r="D688">
        <v>-14.914137999999999</v>
      </c>
      <c r="E688">
        <v>-11.511075999999999</v>
      </c>
      <c r="F688">
        <v>-9.0280460999999992</v>
      </c>
      <c r="G688">
        <v>-7.8441084999999999</v>
      </c>
      <c r="H688">
        <v>-7.1981665000000001</v>
      </c>
      <c r="I688">
        <v>-75.296365300000005</v>
      </c>
    </row>
    <row r="689" spans="1:9" x14ac:dyDescent="0.3">
      <c r="A689" s="3">
        <v>12.3794</v>
      </c>
      <c r="B689">
        <v>-9.6354640000000007</v>
      </c>
      <c r="C689">
        <v>-15.198195999999999</v>
      </c>
      <c r="D689">
        <v>-15.029934000000001</v>
      </c>
      <c r="E689">
        <v>-11.661522</v>
      </c>
      <c r="F689">
        <v>-9.1654458999999999</v>
      </c>
      <c r="G689">
        <v>-7.9506031999999998</v>
      </c>
      <c r="H689">
        <v>-7.2793178999999997</v>
      </c>
      <c r="I689">
        <v>-75.920483000000004</v>
      </c>
    </row>
    <row r="690" spans="1:9" x14ac:dyDescent="0.3">
      <c r="A690" s="3">
        <v>12.3973</v>
      </c>
      <c r="B690">
        <v>-9.6518490000000003</v>
      </c>
      <c r="C690">
        <v>-15.199895</v>
      </c>
      <c r="D690">
        <v>-15.147116</v>
      </c>
      <c r="E690">
        <v>-11.819637</v>
      </c>
      <c r="F690">
        <v>-9.3085687999999998</v>
      </c>
      <c r="G690">
        <v>-8.0590124999999997</v>
      </c>
      <c r="H690">
        <v>-7.3604596000000004</v>
      </c>
      <c r="I690">
        <v>-76.54653789999999</v>
      </c>
    </row>
    <row r="691" spans="1:9" x14ac:dyDescent="0.3">
      <c r="A691" s="3">
        <v>12.4152</v>
      </c>
      <c r="B691">
        <v>-9.6642305000000004</v>
      </c>
      <c r="C691">
        <v>-15.191008999999999</v>
      </c>
      <c r="D691">
        <v>-15.265343</v>
      </c>
      <c r="E691">
        <v>-11.985713000000001</v>
      </c>
      <c r="F691">
        <v>-9.4575090999999993</v>
      </c>
      <c r="G691">
        <v>-8.1692218000000008</v>
      </c>
      <c r="H691">
        <v>-7.4414942999999996</v>
      </c>
      <c r="I691">
        <v>-77.174520700000002</v>
      </c>
    </row>
    <row r="692" spans="1:9" x14ac:dyDescent="0.3">
      <c r="A692" s="3">
        <v>12.4331</v>
      </c>
      <c r="B692">
        <v>-9.6727114000000007</v>
      </c>
      <c r="C692">
        <v>-15.171669</v>
      </c>
      <c r="D692">
        <v>-15.384207</v>
      </c>
      <c r="E692">
        <v>-12.160057999999999</v>
      </c>
      <c r="F692">
        <v>-9.6123569999999994</v>
      </c>
      <c r="G692">
        <v>-8.2811091999999995</v>
      </c>
      <c r="H692">
        <v>-7.5223230000000001</v>
      </c>
      <c r="I692">
        <v>-77.804434599999993</v>
      </c>
    </row>
    <row r="693" spans="1:9" x14ac:dyDescent="0.3">
      <c r="A693" s="3">
        <v>12.451000000000001</v>
      </c>
      <c r="B693">
        <v>-9.6774018999999996</v>
      </c>
      <c r="C693">
        <v>-15.142073</v>
      </c>
      <c r="D693">
        <v>-15.503239000000001</v>
      </c>
      <c r="E693">
        <v>-12.343004000000001</v>
      </c>
      <c r="F693">
        <v>-9.7732034999999993</v>
      </c>
      <c r="G693">
        <v>-8.3945451999999996</v>
      </c>
      <c r="H693">
        <v>-7.6028539000000004</v>
      </c>
      <c r="I693">
        <v>-78.436320499999994</v>
      </c>
    </row>
    <row r="694" spans="1:9" x14ac:dyDescent="0.3">
      <c r="A694" s="3">
        <v>12.4689</v>
      </c>
      <c r="B694">
        <v>-9.6784239000000003</v>
      </c>
      <c r="C694">
        <v>-15.10248</v>
      </c>
      <c r="D694">
        <v>-15.621896</v>
      </c>
      <c r="E694">
        <v>-12.534901</v>
      </c>
      <c r="F694">
        <v>-9.9401338999999993</v>
      </c>
      <c r="G694">
        <v>-8.5093920000000001</v>
      </c>
      <c r="H694">
        <v>-7.6829961999999998</v>
      </c>
      <c r="I694">
        <v>-79.070222999999999</v>
      </c>
    </row>
    <row r="695" spans="1:9" x14ac:dyDescent="0.3">
      <c r="A695" s="3">
        <v>12.486800000000001</v>
      </c>
      <c r="B695">
        <v>-9.6759041999999997</v>
      </c>
      <c r="C695">
        <v>-15.0532</v>
      </c>
      <c r="D695">
        <v>-15.739554999999999</v>
      </c>
      <c r="E695">
        <v>-12.736126000000001</v>
      </c>
      <c r="F695">
        <v>-10.113237</v>
      </c>
      <c r="G695">
        <v>-8.6255094000000003</v>
      </c>
      <c r="H695">
        <v>-7.7626641000000003</v>
      </c>
      <c r="I695">
        <v>-79.706195699999995</v>
      </c>
    </row>
    <row r="696" spans="1:9" x14ac:dyDescent="0.3">
      <c r="A696" s="3">
        <v>12.5047</v>
      </c>
      <c r="B696">
        <v>-9.6699803000000006</v>
      </c>
      <c r="C696">
        <v>-14.994598999999999</v>
      </c>
      <c r="D696">
        <v>-15.855513999999999</v>
      </c>
      <c r="E696">
        <v>-12.947081000000001</v>
      </c>
      <c r="F696">
        <v>-10.292593</v>
      </c>
      <c r="G696">
        <v>-8.7427434999999996</v>
      </c>
      <c r="H696">
        <v>-7.8417747999999996</v>
      </c>
      <c r="I696">
        <v>-80.344285599999992</v>
      </c>
    </row>
    <row r="697" spans="1:9" x14ac:dyDescent="0.3">
      <c r="A697" s="3">
        <v>12.522600000000001</v>
      </c>
      <c r="B697">
        <v>-9.6607897000000005</v>
      </c>
      <c r="C697">
        <v>-14.927078</v>
      </c>
      <c r="D697">
        <v>-15.968984000000001</v>
      </c>
      <c r="E697">
        <v>-13.168191999999999</v>
      </c>
      <c r="F697">
        <v>-10.478281000000001</v>
      </c>
      <c r="G697">
        <v>-8.8609419000000003</v>
      </c>
      <c r="H697">
        <v>-7.9202503000000002</v>
      </c>
      <c r="I697">
        <v>-80.984516900000003</v>
      </c>
    </row>
    <row r="698" spans="1:9" x14ac:dyDescent="0.3">
      <c r="A698" s="3">
        <v>12.5405</v>
      </c>
      <c r="B698">
        <v>-9.6484758999999993</v>
      </c>
      <c r="C698">
        <v>-14.851082999999999</v>
      </c>
      <c r="D698">
        <v>-16.079093</v>
      </c>
      <c r="E698">
        <v>-13.399919000000001</v>
      </c>
      <c r="F698">
        <v>-10.670374000000001</v>
      </c>
      <c r="G698">
        <v>-8.9799403000000009</v>
      </c>
      <c r="H698">
        <v>-7.9980184000000003</v>
      </c>
      <c r="I698">
        <v>-81.626903599999991</v>
      </c>
    </row>
    <row r="699" spans="1:9" x14ac:dyDescent="0.3">
      <c r="A699" s="3">
        <v>12.558400000000001</v>
      </c>
      <c r="B699">
        <v>-9.6331866999999995</v>
      </c>
      <c r="C699">
        <v>-14.767082</v>
      </c>
      <c r="D699">
        <v>-16.184881000000001</v>
      </c>
      <c r="E699">
        <v>-13.642751000000001</v>
      </c>
      <c r="F699">
        <v>-10.868937000000001</v>
      </c>
      <c r="G699">
        <v>-9.0995752000000003</v>
      </c>
      <c r="H699">
        <v>-8.0750124999999997</v>
      </c>
      <c r="I699">
        <v>-82.271425400000012</v>
      </c>
    </row>
    <row r="700" spans="1:9" x14ac:dyDescent="0.3">
      <c r="A700" s="3">
        <v>12.5763</v>
      </c>
      <c r="B700">
        <v>-9.6150660999999999</v>
      </c>
      <c r="C700">
        <v>-14.675568</v>
      </c>
      <c r="D700">
        <v>-16.285309999999999</v>
      </c>
      <c r="E700">
        <v>-13.897213000000001</v>
      </c>
      <c r="F700">
        <v>-11.07403</v>
      </c>
      <c r="G700">
        <v>-9.2196741000000006</v>
      </c>
      <c r="H700">
        <v>-8.1511709000000003</v>
      </c>
      <c r="I700">
        <v>-82.918032100000005</v>
      </c>
    </row>
    <row r="701" spans="1:9" x14ac:dyDescent="0.3">
      <c r="A701" s="3">
        <v>12.594200000000001</v>
      </c>
      <c r="B701">
        <v>-9.5942647000000001</v>
      </c>
      <c r="C701">
        <v>-14.577048</v>
      </c>
      <c r="D701">
        <v>-16.379268</v>
      </c>
      <c r="E701">
        <v>-14.163862999999999</v>
      </c>
      <c r="F701">
        <v>-11.285701</v>
      </c>
      <c r="G701">
        <v>-9.3400639000000005</v>
      </c>
      <c r="H701">
        <v>-8.2264377999999994</v>
      </c>
      <c r="I701">
        <v>-83.566646399999996</v>
      </c>
    </row>
    <row r="702" spans="1:9" x14ac:dyDescent="0.3">
      <c r="A702" s="3">
        <v>12.6121</v>
      </c>
      <c r="B702">
        <v>-9.5709266999999993</v>
      </c>
      <c r="C702">
        <v>-14.472037</v>
      </c>
      <c r="D702">
        <v>-16.465585000000001</v>
      </c>
      <c r="E702">
        <v>-14.443299</v>
      </c>
      <c r="F702">
        <v>-11.503987</v>
      </c>
      <c r="G702">
        <v>-9.4605709000000004</v>
      </c>
      <c r="H702">
        <v>-8.3007630999999993</v>
      </c>
      <c r="I702">
        <v>-84.217168699999988</v>
      </c>
    </row>
    <row r="703" spans="1:9" x14ac:dyDescent="0.3">
      <c r="A703" s="3">
        <v>12.63</v>
      </c>
      <c r="B703">
        <v>-9.5452005</v>
      </c>
      <c r="C703">
        <v>-14.361051</v>
      </c>
      <c r="D703">
        <v>-16.543043000000001</v>
      </c>
      <c r="E703">
        <v>-14.736155</v>
      </c>
      <c r="F703">
        <v>-11.728911</v>
      </c>
      <c r="G703">
        <v>-9.5810157</v>
      </c>
      <c r="H703">
        <v>-8.3741044000000002</v>
      </c>
      <c r="I703">
        <v>-84.869480600000003</v>
      </c>
    </row>
    <row r="704" spans="1:9" x14ac:dyDescent="0.3">
      <c r="A704" s="3">
        <v>12.6479</v>
      </c>
      <c r="B704">
        <v>-9.5172263000000008</v>
      </c>
      <c r="C704">
        <v>-14.244605999999999</v>
      </c>
      <c r="D704">
        <v>-16.610406999999999</v>
      </c>
      <c r="E704">
        <v>-15.043103</v>
      </c>
      <c r="F704">
        <v>-11.960478</v>
      </c>
      <c r="G704">
        <v>-9.7012225999999995</v>
      </c>
      <c r="H704">
        <v>-8.4464244999999991</v>
      </c>
      <c r="I704">
        <v>-85.523467399999987</v>
      </c>
    </row>
    <row r="705" spans="1:9" x14ac:dyDescent="0.3">
      <c r="A705" s="3">
        <v>12.665800000000001</v>
      </c>
      <c r="B705">
        <v>-9.4871437000000007</v>
      </c>
      <c r="C705">
        <v>-14.123205</v>
      </c>
      <c r="D705">
        <v>-16.666445</v>
      </c>
      <c r="E705">
        <v>-15.364851</v>
      </c>
      <c r="F705">
        <v>-12.19867</v>
      </c>
      <c r="G705">
        <v>-9.8210175</v>
      </c>
      <c r="H705">
        <v>-8.5176908000000005</v>
      </c>
      <c r="I705">
        <v>-86.179022999999987</v>
      </c>
    </row>
    <row r="706" spans="1:9" x14ac:dyDescent="0.3">
      <c r="A706" s="3">
        <v>12.6837</v>
      </c>
      <c r="B706">
        <v>-9.4550932000000003</v>
      </c>
      <c r="C706">
        <v>-13.997342</v>
      </c>
      <c r="D706">
        <v>-16.709961</v>
      </c>
      <c r="E706">
        <v>-15.702140999999999</v>
      </c>
      <c r="F706">
        <v>-12.44345</v>
      </c>
      <c r="G706">
        <v>-9.9402258999999997</v>
      </c>
      <c r="H706">
        <v>-8.5878789999999992</v>
      </c>
      <c r="I706">
        <v>-86.836092100000002</v>
      </c>
    </row>
    <row r="707" spans="1:9" x14ac:dyDescent="0.3">
      <c r="A707" s="3">
        <v>12.701599999999999</v>
      </c>
      <c r="B707">
        <v>-9.4212065999999997</v>
      </c>
      <c r="C707">
        <v>-13.867493</v>
      </c>
      <c r="D707">
        <v>-16.739836</v>
      </c>
      <c r="E707">
        <v>-16.055737000000001</v>
      </c>
      <c r="F707">
        <v>-12.694742</v>
      </c>
      <c r="G707">
        <v>-10.058683</v>
      </c>
      <c r="H707">
        <v>-8.6569663000000006</v>
      </c>
      <c r="I707">
        <v>-87.494663900000006</v>
      </c>
    </row>
    <row r="708" spans="1:9" x14ac:dyDescent="0.3">
      <c r="A708" s="3">
        <v>12.7195</v>
      </c>
      <c r="B708">
        <v>-9.3856117999999995</v>
      </c>
      <c r="C708">
        <v>-13.734116</v>
      </c>
      <c r="D708">
        <v>-16.755053</v>
      </c>
      <c r="E708">
        <v>-16.426416</v>
      </c>
      <c r="F708">
        <v>-12.952443000000001</v>
      </c>
      <c r="G708">
        <v>-10.176225000000001</v>
      </c>
      <c r="H708">
        <v>-8.7249397000000002</v>
      </c>
      <c r="I708">
        <v>-88.154804500000012</v>
      </c>
    </row>
    <row r="709" spans="1:9" x14ac:dyDescent="0.3">
      <c r="A709" s="3">
        <v>12.737399999999999</v>
      </c>
      <c r="B709">
        <v>-9.3484341999999998</v>
      </c>
      <c r="C709">
        <v>-13.59765</v>
      </c>
      <c r="D709">
        <v>-16.754743999999999</v>
      </c>
      <c r="E709">
        <v>-16.814944000000001</v>
      </c>
      <c r="F709">
        <v>-13.216402</v>
      </c>
      <c r="G709">
        <v>-10.292697</v>
      </c>
      <c r="H709">
        <v>-8.7917869999999994</v>
      </c>
      <c r="I709">
        <v>-88.816658200000006</v>
      </c>
    </row>
    <row r="710" spans="1:9" x14ac:dyDescent="0.3">
      <c r="A710" s="3">
        <v>12.7553</v>
      </c>
      <c r="B710">
        <v>-9.3097949999999994</v>
      </c>
      <c r="C710">
        <v>-13.458508999999999</v>
      </c>
      <c r="D710">
        <v>-16.738215</v>
      </c>
      <c r="E710">
        <v>-17.222047</v>
      </c>
      <c r="F710">
        <v>-13.486421999999999</v>
      </c>
      <c r="G710">
        <v>-10.407956</v>
      </c>
      <c r="H710">
        <v>-8.8575026000000001</v>
      </c>
      <c r="I710">
        <v>-89.480446600000008</v>
      </c>
    </row>
    <row r="711" spans="1:9" x14ac:dyDescent="0.3">
      <c r="A711" s="3">
        <v>12.773199999999999</v>
      </c>
      <c r="B711">
        <v>-9.2698099999999997</v>
      </c>
      <c r="C711">
        <v>-13.317083999999999</v>
      </c>
      <c r="D711">
        <v>-16.704984</v>
      </c>
      <c r="E711">
        <v>-17.648356</v>
      </c>
      <c r="F711">
        <v>-13.762244000000001</v>
      </c>
      <c r="G711">
        <v>-10.521867</v>
      </c>
      <c r="H711">
        <v>-8.9220830000000007</v>
      </c>
      <c r="I711">
        <v>-90.146428</v>
      </c>
    </row>
    <row r="712" spans="1:9" x14ac:dyDescent="0.3">
      <c r="A712" s="3">
        <v>12.7911</v>
      </c>
      <c r="B712">
        <v>-9.2285898999999993</v>
      </c>
      <c r="C712">
        <v>-13.173743999999999</v>
      </c>
      <c r="D712">
        <v>-16.654790999999999</v>
      </c>
      <c r="E712">
        <v>-18.094338</v>
      </c>
      <c r="F712">
        <v>-14.043540999999999</v>
      </c>
      <c r="G712">
        <v>-10.634308000000001</v>
      </c>
      <c r="H712">
        <v>-8.9855268000000006</v>
      </c>
      <c r="I712">
        <v>-90.81483870000001</v>
      </c>
    </row>
    <row r="713" spans="1:9" x14ac:dyDescent="0.3">
      <c r="A713" s="3">
        <v>12.808999999999999</v>
      </c>
      <c r="B713">
        <v>-9.1862404000000009</v>
      </c>
      <c r="C713">
        <v>-13.028833000000001</v>
      </c>
      <c r="D713">
        <v>-16.587622</v>
      </c>
      <c r="E713">
        <v>-18.560186999999999</v>
      </c>
      <c r="F713">
        <v>-14.329912</v>
      </c>
      <c r="G713">
        <v>-10.745172</v>
      </c>
      <c r="H713">
        <v>-9.0478381999999993</v>
      </c>
      <c r="I713">
        <v>-91.485804599999994</v>
      </c>
    </row>
    <row r="714" spans="1:9" x14ac:dyDescent="0.3">
      <c r="A714" s="3">
        <v>12.8269</v>
      </c>
      <c r="B714">
        <v>-9.1428641000000006</v>
      </c>
      <c r="C714">
        <v>-12.882671</v>
      </c>
      <c r="D714">
        <v>-16.503699999999998</v>
      </c>
      <c r="E714">
        <v>-19.045660999999999</v>
      </c>
      <c r="F714">
        <v>-14.620856</v>
      </c>
      <c r="G714">
        <v>-10.854366000000001</v>
      </c>
      <c r="H714">
        <v>-9.1090192999999999</v>
      </c>
      <c r="I714">
        <v>-92.159137399999992</v>
      </c>
    </row>
    <row r="715" spans="1:9" x14ac:dyDescent="0.3">
      <c r="A715" s="3">
        <v>12.844799999999999</v>
      </c>
      <c r="B715">
        <v>-9.0985589999999998</v>
      </c>
      <c r="C715">
        <v>-12.735556000000001</v>
      </c>
      <c r="D715">
        <v>-16.403486000000001</v>
      </c>
      <c r="E715">
        <v>-19.549854</v>
      </c>
      <c r="F715">
        <v>-14.915772</v>
      </c>
      <c r="G715">
        <v>-10.961815</v>
      </c>
      <c r="H715">
        <v>-9.1690752</v>
      </c>
      <c r="I715">
        <v>-92.834117199999994</v>
      </c>
    </row>
    <row r="716" spans="1:9" x14ac:dyDescent="0.3">
      <c r="A716" s="3">
        <v>12.8627</v>
      </c>
      <c r="B716">
        <v>-9.0534175999999995</v>
      </c>
      <c r="C716">
        <v>-12.587761</v>
      </c>
      <c r="D716">
        <v>-16.287652999999999</v>
      </c>
      <c r="E716">
        <v>-20.070869999999999</v>
      </c>
      <c r="F716">
        <v>-15.213938000000001</v>
      </c>
      <c r="G716">
        <v>-11.067458</v>
      </c>
      <c r="H716">
        <v>-9.2280092000000007</v>
      </c>
      <c r="I716">
        <v>-93.509106799999998</v>
      </c>
    </row>
    <row r="717" spans="1:9" x14ac:dyDescent="0.3">
      <c r="A717" s="3">
        <v>12.880599999999999</v>
      </c>
      <c r="B717">
        <v>-9.0075280000000006</v>
      </c>
      <c r="C717">
        <v>-12.439539</v>
      </c>
      <c r="D717">
        <v>-16.157062</v>
      </c>
      <c r="E717">
        <v>-20.605376</v>
      </c>
      <c r="F717">
        <v>-15.5145</v>
      </c>
      <c r="G717">
        <v>-11.171256</v>
      </c>
      <c r="H717">
        <v>-9.2858242000000004</v>
      </c>
      <c r="I717">
        <v>-94.181085200000012</v>
      </c>
    </row>
    <row r="718" spans="1:9" x14ac:dyDescent="0.3">
      <c r="A718" s="3">
        <v>12.8985</v>
      </c>
      <c r="B718">
        <v>-8.9609742000000008</v>
      </c>
      <c r="C718">
        <v>-12.291121</v>
      </c>
      <c r="D718">
        <v>-16.012734999999999</v>
      </c>
      <c r="E718">
        <v>-21.147997</v>
      </c>
      <c r="F718">
        <v>-15.816452</v>
      </c>
      <c r="G718">
        <v>-11.27319</v>
      </c>
      <c r="H718">
        <v>-9.3425230999999993</v>
      </c>
      <c r="I718">
        <v>-94.844992299999987</v>
      </c>
    </row>
    <row r="719" spans="1:9" x14ac:dyDescent="0.3">
      <c r="A719" s="3">
        <v>12.916399999999999</v>
      </c>
      <c r="B719">
        <v>-8.9138362999999998</v>
      </c>
      <c r="C719">
        <v>-12.142721</v>
      </c>
      <c r="D719">
        <v>-15.855812999999999</v>
      </c>
      <c r="E719">
        <v>-21.690576</v>
      </c>
      <c r="F719">
        <v>-16.118628999999999</v>
      </c>
      <c r="G719">
        <v>-11.373258</v>
      </c>
      <c r="H719">
        <v>-9.3981054000000004</v>
      </c>
      <c r="I719">
        <v>-95.49293870000001</v>
      </c>
    </row>
    <row r="720" spans="1:9" x14ac:dyDescent="0.3">
      <c r="A720" s="3">
        <v>12.9343</v>
      </c>
      <c r="B720">
        <v>-8.8661905999999995</v>
      </c>
      <c r="C720">
        <v>-11.994531</v>
      </c>
      <c r="D720">
        <v>-15.687519</v>
      </c>
      <c r="E720">
        <v>-22.221335</v>
      </c>
      <c r="F720">
        <v>-16.419692999999999</v>
      </c>
      <c r="G720">
        <v>-11.471477</v>
      </c>
      <c r="H720">
        <v>-9.4525647999999993</v>
      </c>
      <c r="I720">
        <v>-96.113310399999989</v>
      </c>
    </row>
    <row r="721" spans="1:9" x14ac:dyDescent="0.3">
      <c r="A721" s="3">
        <v>12.952199999999999</v>
      </c>
      <c r="B721">
        <v>-8.8181081999999993</v>
      </c>
      <c r="C721">
        <v>-11.846727</v>
      </c>
      <c r="D721">
        <v>-15.509126999999999</v>
      </c>
      <c r="E721">
        <v>-22.724150000000002</v>
      </c>
      <c r="F721">
        <v>-16.718122999999999</v>
      </c>
      <c r="G721">
        <v>-11.567885</v>
      </c>
      <c r="H721">
        <v>-9.5058948999999995</v>
      </c>
      <c r="I721">
        <v>-96.690015100000011</v>
      </c>
    </row>
    <row r="722" spans="1:9" x14ac:dyDescent="0.3">
      <c r="A722" s="3">
        <v>12.9701</v>
      </c>
      <c r="B722">
        <v>-8.7696591000000002</v>
      </c>
      <c r="C722">
        <v>-11.699471000000001</v>
      </c>
      <c r="D722">
        <v>-15.321929000000001</v>
      </c>
      <c r="E722">
        <v>-23.178308999999999</v>
      </c>
      <c r="F722">
        <v>-17.012221</v>
      </c>
      <c r="G722">
        <v>-11.662540999999999</v>
      </c>
      <c r="H722">
        <v>-9.5580838999999997</v>
      </c>
      <c r="I722">
        <v>-97.202213999999998</v>
      </c>
    </row>
    <row r="723" spans="1:9" x14ac:dyDescent="0.3">
      <c r="A723" s="3">
        <v>12.988</v>
      </c>
      <c r="B723">
        <v>-8.7209059</v>
      </c>
      <c r="C723">
        <v>-11.552903000000001</v>
      </c>
      <c r="D723">
        <v>-15.127200999999999</v>
      </c>
      <c r="E723">
        <v>-23.559367999999999</v>
      </c>
      <c r="F723">
        <v>-17.300115999999999</v>
      </c>
      <c r="G723">
        <v>-11.755520000000001</v>
      </c>
      <c r="H723">
        <v>-9.6091125999999996</v>
      </c>
      <c r="I723">
        <v>-97.625126500000007</v>
      </c>
    </row>
    <row r="724" spans="1:9" x14ac:dyDescent="0.3">
      <c r="A724" s="3">
        <v>13.0059</v>
      </c>
      <c r="B724">
        <v>-8.6719112999999997</v>
      </c>
      <c r="C724">
        <v>-11.407156000000001</v>
      </c>
      <c r="D724">
        <v>-14.926182000000001</v>
      </c>
      <c r="E724">
        <v>-23.841712999999999</v>
      </c>
      <c r="F724">
        <v>-17.579781000000001</v>
      </c>
      <c r="G724">
        <v>-11.846914999999999</v>
      </c>
      <c r="H724">
        <v>-9.6589600000000004</v>
      </c>
      <c r="I724">
        <v>-97.932618300000001</v>
      </c>
    </row>
    <row r="725" spans="1:9" x14ac:dyDescent="0.3">
      <c r="A725" s="3">
        <v>13.0238</v>
      </c>
      <c r="B725">
        <v>-8.6227332000000008</v>
      </c>
      <c r="C725">
        <v>-11.262347999999999</v>
      </c>
      <c r="D725">
        <v>-14.720058</v>
      </c>
      <c r="E725">
        <v>-24.002955</v>
      </c>
      <c r="F725">
        <v>-17.849070000000001</v>
      </c>
      <c r="G725">
        <v>-11.936838</v>
      </c>
      <c r="H725">
        <v>-9.7075942000000008</v>
      </c>
      <c r="I725">
        <v>-98.101596400000005</v>
      </c>
    </row>
    <row r="726" spans="1:9" x14ac:dyDescent="0.3">
      <c r="A726" s="3">
        <v>13.041700000000001</v>
      </c>
      <c r="B726">
        <v>-8.5734253000000002</v>
      </c>
      <c r="C726">
        <v>-11.118582</v>
      </c>
      <c r="D726">
        <v>-14.509945</v>
      </c>
      <c r="E726">
        <v>-24.029116999999999</v>
      </c>
      <c r="F726">
        <v>-18.105756</v>
      </c>
      <c r="G726">
        <v>-12.025411999999999</v>
      </c>
      <c r="H726">
        <v>-9.7549811999999996</v>
      </c>
      <c r="I726">
        <v>-98.117218500000007</v>
      </c>
    </row>
    <row r="727" spans="1:9" x14ac:dyDescent="0.3">
      <c r="A727" s="3">
        <v>13.0596</v>
      </c>
      <c r="B727">
        <v>-8.5240384000000002</v>
      </c>
      <c r="C727">
        <v>-10.975956999999999</v>
      </c>
      <c r="D727">
        <v>-14.29688</v>
      </c>
      <c r="E727">
        <v>-23.918500999999999</v>
      </c>
      <c r="F727">
        <v>-18.347604</v>
      </c>
      <c r="G727">
        <v>-12.112778</v>
      </c>
      <c r="H727">
        <v>-9.8010759000000007</v>
      </c>
      <c r="I727">
        <v>-97.976834300000007</v>
      </c>
    </row>
    <row r="728" spans="1:9" x14ac:dyDescent="0.3">
      <c r="A728" s="3">
        <v>13.077500000000001</v>
      </c>
      <c r="B728">
        <v>-8.4746234999999999</v>
      </c>
      <c r="C728">
        <v>-10.834550999999999</v>
      </c>
      <c r="D728">
        <v>-14.081816</v>
      </c>
      <c r="E728">
        <v>-23.682182999999998</v>
      </c>
      <c r="F728">
        <v>-18.572444999999998</v>
      </c>
      <c r="G728">
        <v>-12.199085999999999</v>
      </c>
      <c r="H728">
        <v>-9.8458307000000005</v>
      </c>
      <c r="I728">
        <v>-97.690535199999999</v>
      </c>
    </row>
    <row r="729" spans="1:9" x14ac:dyDescent="0.3">
      <c r="A729" s="3">
        <v>13.0954</v>
      </c>
      <c r="B729">
        <v>-8.4252227000000008</v>
      </c>
      <c r="C729">
        <v>-10.694444000000001</v>
      </c>
      <c r="D729">
        <v>-13.865619000000001</v>
      </c>
      <c r="E729">
        <v>-23.340876999999999</v>
      </c>
      <c r="F729">
        <v>-18.77826</v>
      </c>
      <c r="G729">
        <v>-12.284497999999999</v>
      </c>
      <c r="H729">
        <v>-9.8891881999999995</v>
      </c>
      <c r="I729">
        <v>-97.278108900000007</v>
      </c>
    </row>
    <row r="730" spans="1:9" x14ac:dyDescent="0.3">
      <c r="A730" s="3">
        <v>13.113300000000001</v>
      </c>
      <c r="B730">
        <v>-8.3758809000000003</v>
      </c>
      <c r="C730">
        <v>-10.555700999999999</v>
      </c>
      <c r="D730">
        <v>-13.64907</v>
      </c>
      <c r="E730">
        <v>-22.919846</v>
      </c>
      <c r="F730">
        <v>-18.963284000000002</v>
      </c>
      <c r="G730">
        <v>-12.369185</v>
      </c>
      <c r="H730">
        <v>-9.9310825000000005</v>
      </c>
      <c r="I730">
        <v>-96.764049400000005</v>
      </c>
    </row>
    <row r="731" spans="1:9" x14ac:dyDescent="0.3">
      <c r="A731" s="3">
        <v>13.1312</v>
      </c>
      <c r="B731">
        <v>-8.3266352000000001</v>
      </c>
      <c r="C731">
        <v>-10.418379</v>
      </c>
      <c r="D731">
        <v>-13.432867</v>
      </c>
      <c r="E731">
        <v>-22.444165999999999</v>
      </c>
      <c r="F731">
        <v>-19.126092</v>
      </c>
      <c r="G731">
        <v>-12.453324</v>
      </c>
      <c r="H731">
        <v>-9.9714431000000001</v>
      </c>
      <c r="I731">
        <v>-96.172906299999994</v>
      </c>
    </row>
    <row r="732" spans="1:9" x14ac:dyDescent="0.3">
      <c r="A732" s="3">
        <v>13.149100000000001</v>
      </c>
      <c r="B732">
        <v>-8.2775254999999994</v>
      </c>
      <c r="C732">
        <v>-10.282534</v>
      </c>
      <c r="D732">
        <v>-13.217625999999999</v>
      </c>
      <c r="E732">
        <v>-21.935652999999999</v>
      </c>
      <c r="F732">
        <v>-19.265684</v>
      </c>
      <c r="G732">
        <v>-12.537096</v>
      </c>
      <c r="H732">
        <v>-10.010192999999999</v>
      </c>
      <c r="I732">
        <v>-95.526311500000006</v>
      </c>
    </row>
    <row r="733" spans="1:9" x14ac:dyDescent="0.3">
      <c r="A733" s="3">
        <v>13.167</v>
      </c>
      <c r="B733">
        <v>-8.2285844000000008</v>
      </c>
      <c r="C733">
        <v>-10.148210000000001</v>
      </c>
      <c r="D733">
        <v>-13.003890999999999</v>
      </c>
      <c r="E733">
        <v>-21.411625999999998</v>
      </c>
      <c r="F733">
        <v>-19.381542</v>
      </c>
      <c r="G733">
        <v>-12.620683</v>
      </c>
      <c r="H733">
        <v>-10.047247</v>
      </c>
      <c r="I733">
        <v>-94.841783399999997</v>
      </c>
    </row>
    <row r="734" spans="1:9" x14ac:dyDescent="0.3">
      <c r="A734" s="3">
        <v>13.184900000000001</v>
      </c>
      <c r="B734">
        <v>-8.1798432000000005</v>
      </c>
      <c r="C734">
        <v>-10.015447999999999</v>
      </c>
      <c r="D734">
        <v>-12.792135</v>
      </c>
      <c r="E734">
        <v>-20.884927000000001</v>
      </c>
      <c r="F734">
        <v>-19.473673000000002</v>
      </c>
      <c r="G734">
        <v>-12.704272</v>
      </c>
      <c r="H734">
        <v>-10.082516</v>
      </c>
      <c r="I734">
        <v>-94.132814200000013</v>
      </c>
    </row>
    <row r="735" spans="1:9" x14ac:dyDescent="0.3">
      <c r="A735" s="3">
        <v>13.2028</v>
      </c>
      <c r="B735">
        <v>-8.1313323999999998</v>
      </c>
      <c r="C735">
        <v>-9.8842826000000006</v>
      </c>
      <c r="D735">
        <v>-12.582767</v>
      </c>
      <c r="E735">
        <v>-20.364570000000001</v>
      </c>
      <c r="F735">
        <v>-19.542604999999998</v>
      </c>
      <c r="G735">
        <v>-12.788043999999999</v>
      </c>
      <c r="H735">
        <v>-10.115902999999999</v>
      </c>
      <c r="I735">
        <v>-93.409503999999998</v>
      </c>
    </row>
    <row r="736" spans="1:9" x14ac:dyDescent="0.3">
      <c r="A736" s="3">
        <v>13.220700000000001</v>
      </c>
      <c r="B736">
        <v>-8.0830780999999998</v>
      </c>
      <c r="C736">
        <v>-9.7547460000000008</v>
      </c>
      <c r="D736">
        <v>-12.376139</v>
      </c>
      <c r="E736">
        <v>-19.856573000000001</v>
      </c>
      <c r="F736">
        <v>-19.589355999999999</v>
      </c>
      <c r="G736">
        <v>-12.872178999999999</v>
      </c>
      <c r="H736">
        <v>-10.147309999999999</v>
      </c>
      <c r="I736">
        <v>-92.679381100000001</v>
      </c>
    </row>
    <row r="737" spans="1:9" x14ac:dyDescent="0.3">
      <c r="A737" s="3">
        <v>13.2386</v>
      </c>
      <c r="B737">
        <v>-8.0351058999999996</v>
      </c>
      <c r="C737">
        <v>-9.6268626000000008</v>
      </c>
      <c r="D737">
        <v>-12.172549999999999</v>
      </c>
      <c r="E737">
        <v>-19.364737000000002</v>
      </c>
      <c r="F737">
        <v>-19.615379999999998</v>
      </c>
      <c r="G737">
        <v>-12.956849</v>
      </c>
      <c r="H737">
        <v>-10.176634</v>
      </c>
      <c r="I737">
        <v>-91.948118500000021</v>
      </c>
    </row>
    <row r="738" spans="1:9" x14ac:dyDescent="0.3">
      <c r="A738" s="3">
        <v>13.256500000000001</v>
      </c>
      <c r="B738">
        <v>-7.9874369999999999</v>
      </c>
      <c r="C738">
        <v>-9.5006578000000008</v>
      </c>
      <c r="D738">
        <v>-11.972251999999999</v>
      </c>
      <c r="E738">
        <v>-18.891285</v>
      </c>
      <c r="F738">
        <v>-19.622485000000001</v>
      </c>
      <c r="G738">
        <v>-13.042221</v>
      </c>
      <c r="H738">
        <v>-10.203768</v>
      </c>
      <c r="I738">
        <v>-91.220105799999985</v>
      </c>
    </row>
    <row r="739" spans="1:9" x14ac:dyDescent="0.3">
      <c r="A739" s="3">
        <v>13.2744</v>
      </c>
      <c r="B739">
        <v>-7.9400909000000004</v>
      </c>
      <c r="C739">
        <v>-9.3761492999999998</v>
      </c>
      <c r="D739">
        <v>-11.775454999999999</v>
      </c>
      <c r="E739">
        <v>-18.437345000000001</v>
      </c>
      <c r="F739">
        <v>-19.612742999999998</v>
      </c>
      <c r="G739">
        <v>-13.128450000000001</v>
      </c>
      <c r="H739">
        <v>-10.228605999999999</v>
      </c>
      <c r="I739">
        <v>-90.498839199999992</v>
      </c>
    </row>
    <row r="740" spans="1:9" x14ac:dyDescent="0.3">
      <c r="A740" s="3">
        <v>13.292299999999999</v>
      </c>
      <c r="B740">
        <v>-7.8930873999999998</v>
      </c>
      <c r="C740">
        <v>-9.2533550000000009</v>
      </c>
      <c r="D740">
        <v>-11.582329</v>
      </c>
      <c r="E740">
        <v>-18.003312999999999</v>
      </c>
      <c r="F740">
        <v>-19.588394999999998</v>
      </c>
      <c r="G740">
        <v>-13.215683</v>
      </c>
      <c r="H740">
        <v>-10.25104</v>
      </c>
      <c r="I740">
        <v>-89.787202399999998</v>
      </c>
    </row>
    <row r="741" spans="1:9" x14ac:dyDescent="0.3">
      <c r="A741" s="3">
        <v>13.3102</v>
      </c>
      <c r="B741">
        <v>-7.8464409000000002</v>
      </c>
      <c r="C741">
        <v>-9.1322883000000008</v>
      </c>
      <c r="D741">
        <v>-11.393015</v>
      </c>
      <c r="E741">
        <v>-17.589092999999998</v>
      </c>
      <c r="F741">
        <v>-19.551758</v>
      </c>
      <c r="G741">
        <v>-13.304052</v>
      </c>
      <c r="H741">
        <v>-10.270963999999999</v>
      </c>
      <c r="I741">
        <v>-89.087611199999998</v>
      </c>
    </row>
    <row r="742" spans="1:9" x14ac:dyDescent="0.3">
      <c r="A742" s="3">
        <v>13.328099999999999</v>
      </c>
      <c r="B742">
        <v>-7.8001651000000001</v>
      </c>
      <c r="C742">
        <v>-9.0129623999999993</v>
      </c>
      <c r="D742">
        <v>-11.207621</v>
      </c>
      <c r="E742">
        <v>-17.194285000000001</v>
      </c>
      <c r="F742">
        <v>-19.50515</v>
      </c>
      <c r="G742">
        <v>-13.393672</v>
      </c>
      <c r="H742">
        <v>-10.288273999999999</v>
      </c>
      <c r="I742">
        <v>-88.402129500000001</v>
      </c>
    </row>
    <row r="743" spans="1:9" x14ac:dyDescent="0.3">
      <c r="A743" s="3">
        <v>13.346</v>
      </c>
      <c r="B743">
        <v>-7.7542735</v>
      </c>
      <c r="C743">
        <v>-8.8953840999999993</v>
      </c>
      <c r="D743">
        <v>-11.026234000000001</v>
      </c>
      <c r="E743">
        <v>-16.818297000000001</v>
      </c>
      <c r="F743">
        <v>-19.450825999999999</v>
      </c>
      <c r="G743">
        <v>-13.484645</v>
      </c>
      <c r="H743">
        <v>-10.302867000000001</v>
      </c>
      <c r="I743">
        <v>-87.732526600000014</v>
      </c>
    </row>
    <row r="744" spans="1:9" x14ac:dyDescent="0.3">
      <c r="A744" s="3">
        <v>13.363899999999999</v>
      </c>
      <c r="B744">
        <v>-7.7087744000000002</v>
      </c>
      <c r="C744">
        <v>-8.7795637000000006</v>
      </c>
      <c r="D744">
        <v>-10.848913</v>
      </c>
      <c r="E744">
        <v>-16.460428</v>
      </c>
      <c r="F744">
        <v>-19.390924999999999</v>
      </c>
      <c r="G744">
        <v>-13.577052</v>
      </c>
      <c r="H744">
        <v>-10.31465</v>
      </c>
      <c r="I744">
        <v>-87.080306099999987</v>
      </c>
    </row>
    <row r="745" spans="1:9" x14ac:dyDescent="0.3">
      <c r="A745" s="3">
        <v>13.3818</v>
      </c>
      <c r="B745">
        <v>-7.6636765999999996</v>
      </c>
      <c r="C745">
        <v>-8.6655072999999998</v>
      </c>
      <c r="D745">
        <v>-10.675699</v>
      </c>
      <c r="E745">
        <v>-16.119928999999999</v>
      </c>
      <c r="F745">
        <v>-19.327442000000001</v>
      </c>
      <c r="G745">
        <v>-13.670952</v>
      </c>
      <c r="H745">
        <v>-10.323530999999999</v>
      </c>
      <c r="I745">
        <v>-86.446736900000005</v>
      </c>
    </row>
    <row r="746" spans="1:9" x14ac:dyDescent="0.3">
      <c r="A746" s="3">
        <v>13.399699999999999</v>
      </c>
      <c r="B746">
        <v>-7.6189882999999998</v>
      </c>
      <c r="C746">
        <v>-8.5532176</v>
      </c>
      <c r="D746">
        <v>-10.506617</v>
      </c>
      <c r="E746">
        <v>-15.796029000000001</v>
      </c>
      <c r="F746">
        <v>-19.262204000000001</v>
      </c>
      <c r="G746">
        <v>-13.766386000000001</v>
      </c>
      <c r="H746">
        <v>-10.329427000000001</v>
      </c>
      <c r="I746">
        <v>-85.832868899999994</v>
      </c>
    </row>
    <row r="747" spans="1:9" x14ac:dyDescent="0.3">
      <c r="A747" s="3">
        <v>13.4176</v>
      </c>
      <c r="B747">
        <v>-7.5747137000000002</v>
      </c>
      <c r="C747">
        <v>-8.4426997000000004</v>
      </c>
      <c r="D747">
        <v>-10.341678</v>
      </c>
      <c r="E747">
        <v>-15.487970000000001</v>
      </c>
      <c r="F747">
        <v>-19.196864000000001</v>
      </c>
      <c r="G747">
        <v>-13.863365999999999</v>
      </c>
      <c r="H747">
        <v>-10.332266000000001</v>
      </c>
      <c r="I747">
        <v>-85.23955740000001</v>
      </c>
    </row>
    <row r="748" spans="1:9" x14ac:dyDescent="0.3">
      <c r="A748" s="3">
        <v>13.435499999999999</v>
      </c>
      <c r="B748">
        <v>-7.5308552999999998</v>
      </c>
      <c r="C748">
        <v>-8.3339528999999999</v>
      </c>
      <c r="D748">
        <v>-10.180877000000001</v>
      </c>
      <c r="E748">
        <v>-15.19501</v>
      </c>
      <c r="F748">
        <v>-19.132899999999999</v>
      </c>
      <c r="G748">
        <v>-13.961879</v>
      </c>
      <c r="H748">
        <v>-10.331981000000001</v>
      </c>
      <c r="I748">
        <v>-84.667455200000006</v>
      </c>
    </row>
    <row r="749" spans="1:9" x14ac:dyDescent="0.3">
      <c r="A749" s="3">
        <v>13.4534</v>
      </c>
      <c r="B749">
        <v>-7.4874171</v>
      </c>
      <c r="C749">
        <v>-8.2269807000000004</v>
      </c>
      <c r="D749">
        <v>-10.024198</v>
      </c>
      <c r="E749">
        <v>-14.916445</v>
      </c>
      <c r="F749">
        <v>-19.071624</v>
      </c>
      <c r="G749">
        <v>-14.061885</v>
      </c>
      <c r="H749">
        <v>-10.328519</v>
      </c>
      <c r="I749">
        <v>-84.117068799999998</v>
      </c>
    </row>
    <row r="750" spans="1:9" x14ac:dyDescent="0.3">
      <c r="A750" s="3">
        <v>13.471299999999999</v>
      </c>
      <c r="B750">
        <v>-7.4444008999999998</v>
      </c>
      <c r="C750">
        <v>-8.1217805999999992</v>
      </c>
      <c r="D750">
        <v>-9.8716187000000009</v>
      </c>
      <c r="E750">
        <v>-14.6516</v>
      </c>
      <c r="F750">
        <v>-19.014192000000001</v>
      </c>
      <c r="G750">
        <v>-14.163309999999999</v>
      </c>
      <c r="H750">
        <v>-10.321838</v>
      </c>
      <c r="I750">
        <v>-83.588740200000004</v>
      </c>
    </row>
    <row r="751" spans="1:9" x14ac:dyDescent="0.3">
      <c r="A751" s="3">
        <v>13.4892</v>
      </c>
      <c r="B751">
        <v>-7.4018049000000001</v>
      </c>
      <c r="C751">
        <v>-8.0183532</v>
      </c>
      <c r="D751">
        <v>-9.7231045999999992</v>
      </c>
      <c r="E751">
        <v>-14.399844999999999</v>
      </c>
      <c r="F751">
        <v>-18.961615999999999</v>
      </c>
      <c r="G751">
        <v>-14.266050999999999</v>
      </c>
      <c r="H751">
        <v>-10.311906</v>
      </c>
      <c r="I751">
        <v>-83.082680699999997</v>
      </c>
    </row>
    <row r="752" spans="1:9" x14ac:dyDescent="0.3">
      <c r="A752" s="3">
        <v>13.507099999999999</v>
      </c>
      <c r="B752">
        <v>-7.3596288999999997</v>
      </c>
      <c r="C752">
        <v>-7.9166945999999996</v>
      </c>
      <c r="D752">
        <v>-9.5786175</v>
      </c>
      <c r="E752">
        <v>-14.160582</v>
      </c>
      <c r="F752">
        <v>-18.914784000000001</v>
      </c>
      <c r="G752">
        <v>-14.369968</v>
      </c>
      <c r="H752">
        <v>-10.298705999999999</v>
      </c>
      <c r="I752">
        <v>-82.598980999999995</v>
      </c>
    </row>
    <row r="753" spans="1:9" x14ac:dyDescent="0.3">
      <c r="A753" s="3">
        <v>13.525</v>
      </c>
      <c r="B753">
        <v>-7.3178717000000004</v>
      </c>
      <c r="C753">
        <v>-7.8168027999999996</v>
      </c>
      <c r="D753">
        <v>-9.4381103</v>
      </c>
      <c r="E753">
        <v>-13.933256</v>
      </c>
      <c r="F753">
        <v>-18.874468</v>
      </c>
      <c r="G753">
        <v>-14.474881</v>
      </c>
      <c r="H753">
        <v>-10.282232</v>
      </c>
      <c r="I753">
        <v>-82.137621800000005</v>
      </c>
    </row>
    <row r="754" spans="1:9" x14ac:dyDescent="0.3">
      <c r="A754" s="3">
        <v>13.542899999999999</v>
      </c>
      <c r="B754">
        <v>-7.2765287000000001</v>
      </c>
      <c r="C754">
        <v>-7.7186731999999996</v>
      </c>
      <c r="D754">
        <v>-9.3015340999999996</v>
      </c>
      <c r="E754">
        <v>-13.717345999999999</v>
      </c>
      <c r="F754">
        <v>-18.841349000000001</v>
      </c>
      <c r="G754">
        <v>-14.580576000000001</v>
      </c>
      <c r="H754">
        <v>-10.262492999999999</v>
      </c>
      <c r="I754">
        <v>-81.698499999999996</v>
      </c>
    </row>
    <row r="755" spans="1:9" x14ac:dyDescent="0.3">
      <c r="A755" s="3">
        <v>13.5608</v>
      </c>
      <c r="B755">
        <v>-7.2355977999999999</v>
      </c>
      <c r="C755">
        <v>-7.6223032999999996</v>
      </c>
      <c r="D755">
        <v>-9.1688325000000006</v>
      </c>
      <c r="E755">
        <v>-13.512366</v>
      </c>
      <c r="F755">
        <v>-18.816023000000001</v>
      </c>
      <c r="G755">
        <v>-14.686792000000001</v>
      </c>
      <c r="H755">
        <v>-10.239508000000001</v>
      </c>
      <c r="I755">
        <v>-81.281422599999999</v>
      </c>
    </row>
    <row r="756" spans="1:9" x14ac:dyDescent="0.3">
      <c r="A756" s="3">
        <v>13.5787</v>
      </c>
      <c r="B756">
        <v>-7.1950738999999997</v>
      </c>
      <c r="C756">
        <v>-7.5276847</v>
      </c>
      <c r="D756">
        <v>-9.0399474000000009</v>
      </c>
      <c r="E756">
        <v>-13.317864</v>
      </c>
      <c r="F756">
        <v>-18.799018</v>
      </c>
      <c r="G756">
        <v>-14.793227999999999</v>
      </c>
      <c r="H756">
        <v>-10.213309000000001</v>
      </c>
      <c r="I756">
        <v>-80.886124999999993</v>
      </c>
    </row>
    <row r="757" spans="1:9" x14ac:dyDescent="0.3">
      <c r="A757" s="3">
        <v>13.5966</v>
      </c>
      <c r="B757">
        <v>-7.1549525000000003</v>
      </c>
      <c r="C757">
        <v>-7.4348146000000002</v>
      </c>
      <c r="D757">
        <v>-8.9148189000000002</v>
      </c>
      <c r="E757">
        <v>-13.133418000000001</v>
      </c>
      <c r="F757">
        <v>-18.790807999999998</v>
      </c>
      <c r="G757">
        <v>-14.899535999999999</v>
      </c>
      <c r="H757">
        <v>-10.183944</v>
      </c>
      <c r="I757">
        <v>-80.512292000000002</v>
      </c>
    </row>
    <row r="758" spans="1:9" x14ac:dyDescent="0.3">
      <c r="A758" s="3">
        <v>13.6145</v>
      </c>
      <c r="B758">
        <v>-7.1152278000000004</v>
      </c>
      <c r="C758">
        <v>-7.3436838</v>
      </c>
      <c r="D758">
        <v>-8.7933833000000003</v>
      </c>
      <c r="E758">
        <v>-12.958636</v>
      </c>
      <c r="F758">
        <v>-18.791822</v>
      </c>
      <c r="G758">
        <v>-15.005319</v>
      </c>
      <c r="H758">
        <v>-10.151467</v>
      </c>
      <c r="I758">
        <v>-80.159538900000001</v>
      </c>
    </row>
    <row r="759" spans="1:9" x14ac:dyDescent="0.3">
      <c r="A759" s="3">
        <v>13.632400000000001</v>
      </c>
      <c r="B759">
        <v>-7.0758960000000002</v>
      </c>
      <c r="C759">
        <v>-7.2542853000000003</v>
      </c>
      <c r="D759">
        <v>-8.6755762999999995</v>
      </c>
      <c r="E759">
        <v>-12.793150000000001</v>
      </c>
      <c r="F759">
        <v>-18.802454000000001</v>
      </c>
      <c r="G759">
        <v>-15.110137999999999</v>
      </c>
      <c r="H759">
        <v>-10.115945999999999</v>
      </c>
      <c r="I759">
        <v>-79.82744559999999</v>
      </c>
    </row>
    <row r="760" spans="1:9" x14ac:dyDescent="0.3">
      <c r="A760" s="3">
        <v>13.6503</v>
      </c>
      <c r="B760">
        <v>-7.0369495999999998</v>
      </c>
      <c r="C760">
        <v>-7.1666112999999996</v>
      </c>
      <c r="D760">
        <v>-8.5613320000000002</v>
      </c>
      <c r="E760">
        <v>-12.636620000000001</v>
      </c>
      <c r="F760">
        <v>-18.823074999999999</v>
      </c>
      <c r="G760">
        <v>-15.2135</v>
      </c>
      <c r="H760">
        <v>-10.07746</v>
      </c>
      <c r="I760">
        <v>-79.515547900000001</v>
      </c>
    </row>
    <row r="761" spans="1:9" x14ac:dyDescent="0.3">
      <c r="A761" s="3">
        <v>13.668200000000001</v>
      </c>
      <c r="B761">
        <v>-6.9983836999999998</v>
      </c>
      <c r="C761">
        <v>-7.0806541000000003</v>
      </c>
      <c r="D761">
        <v>-8.4505835000000005</v>
      </c>
      <c r="E761">
        <v>-12.488723999999999</v>
      </c>
      <c r="F761">
        <v>-18.854039</v>
      </c>
      <c r="G761">
        <v>-15.314869</v>
      </c>
      <c r="H761">
        <v>-10.036092999999999</v>
      </c>
      <c r="I761">
        <v>-79.223346299999989</v>
      </c>
    </row>
    <row r="762" spans="1:9" x14ac:dyDescent="0.3">
      <c r="A762" s="3">
        <v>13.6861</v>
      </c>
      <c r="B762">
        <v>-6.9601921999999998</v>
      </c>
      <c r="C762">
        <v>-6.9964031000000002</v>
      </c>
      <c r="D762">
        <v>-8.3432651</v>
      </c>
      <c r="E762">
        <v>-12.349168000000001</v>
      </c>
      <c r="F762">
        <v>-18.895695</v>
      </c>
      <c r="G762">
        <v>-15.413660999999999</v>
      </c>
      <c r="H762">
        <v>-9.9919390999999997</v>
      </c>
      <c r="I762">
        <v>-78.950323499999996</v>
      </c>
    </row>
    <row r="763" spans="1:9" x14ac:dyDescent="0.3">
      <c r="A763" s="3">
        <v>13.704000000000001</v>
      </c>
      <c r="B763">
        <v>-6.9223686000000004</v>
      </c>
      <c r="C763">
        <v>-6.9138491000000002</v>
      </c>
      <c r="D763">
        <v>-8.2393102999999996</v>
      </c>
      <c r="E763">
        <v>-12.217670999999999</v>
      </c>
      <c r="F763">
        <v>-18.948391000000001</v>
      </c>
      <c r="G763">
        <v>-15.509249000000001</v>
      </c>
      <c r="H763">
        <v>-9.9450980999999992</v>
      </c>
      <c r="I763">
        <v>-78.695937099999995</v>
      </c>
    </row>
    <row r="764" spans="1:9" x14ac:dyDescent="0.3">
      <c r="A764" s="3">
        <v>13.7219</v>
      </c>
      <c r="B764">
        <v>-6.8849073000000001</v>
      </c>
      <c r="C764">
        <v>-6.8329814000000004</v>
      </c>
      <c r="D764">
        <v>-8.1386521999999992</v>
      </c>
      <c r="E764">
        <v>-12.093973</v>
      </c>
      <c r="F764">
        <v>-19.012477000000001</v>
      </c>
      <c r="G764">
        <v>-15.600967000000001</v>
      </c>
      <c r="H764">
        <v>-9.8956765999999998</v>
      </c>
      <c r="I764">
        <v>-78.459634499999993</v>
      </c>
    </row>
    <row r="765" spans="1:9" x14ac:dyDescent="0.3">
      <c r="A765" s="3">
        <v>13.739800000000001</v>
      </c>
      <c r="B765">
        <v>-6.8478035999999998</v>
      </c>
      <c r="C765">
        <v>-6.7537877999999996</v>
      </c>
      <c r="D765">
        <v>-8.0412259000000006</v>
      </c>
      <c r="E765">
        <v>-11.977831</v>
      </c>
      <c r="F765">
        <v>-19.08832</v>
      </c>
      <c r="G765">
        <v>-15.688117999999999</v>
      </c>
      <c r="H765">
        <v>-9.8437827000000002</v>
      </c>
      <c r="I765">
        <v>-78.240869000000004</v>
      </c>
    </row>
    <row r="766" spans="1:9" x14ac:dyDescent="0.3">
      <c r="A766" s="3">
        <v>13.7577</v>
      </c>
      <c r="B766">
        <v>-6.8110511000000002</v>
      </c>
      <c r="C766">
        <v>-6.6762575999999996</v>
      </c>
      <c r="D766">
        <v>-7.946968</v>
      </c>
      <c r="E766">
        <v>-11.869014999999999</v>
      </c>
      <c r="F766">
        <v>-19.176310000000001</v>
      </c>
      <c r="G766">
        <v>-15.769973999999999</v>
      </c>
      <c r="H766">
        <v>-9.7895295000000004</v>
      </c>
      <c r="I766">
        <v>-78.039105199999995</v>
      </c>
    </row>
    <row r="767" spans="1:9" x14ac:dyDescent="0.3">
      <c r="A767" s="3">
        <v>13.775600000000001</v>
      </c>
      <c r="B767">
        <v>-6.7746437000000004</v>
      </c>
      <c r="C767">
        <v>-6.6003780000000001</v>
      </c>
      <c r="D767">
        <v>-7.8558133999999997</v>
      </c>
      <c r="E767">
        <v>-11.767313</v>
      </c>
      <c r="F767">
        <v>-19.276859000000002</v>
      </c>
      <c r="G767">
        <v>-15.845795000000001</v>
      </c>
      <c r="H767">
        <v>-9.7330316000000003</v>
      </c>
      <c r="I767">
        <v>-77.85383370000001</v>
      </c>
    </row>
    <row r="768" spans="1:9" x14ac:dyDescent="0.3">
      <c r="A768" s="3">
        <v>13.7935</v>
      </c>
      <c r="B768">
        <v>-6.7385776000000002</v>
      </c>
      <c r="C768">
        <v>-6.526135</v>
      </c>
      <c r="D768">
        <v>-7.7677012000000003</v>
      </c>
      <c r="E768">
        <v>-11.67252</v>
      </c>
      <c r="F768">
        <v>-19.390414</v>
      </c>
      <c r="G768">
        <v>-15.914832000000001</v>
      </c>
      <c r="H768">
        <v>-9.6744044999999996</v>
      </c>
      <c r="I768">
        <v>-77.684584299999997</v>
      </c>
    </row>
    <row r="769" spans="1:9" x14ac:dyDescent="0.3">
      <c r="A769" s="3">
        <v>13.811400000000001</v>
      </c>
      <c r="B769">
        <v>-6.7028485</v>
      </c>
      <c r="C769">
        <v>-6.4535155</v>
      </c>
      <c r="D769">
        <v>-7.6825710000000003</v>
      </c>
      <c r="E769">
        <v>-11.584451</v>
      </c>
      <c r="F769">
        <v>-19.517464</v>
      </c>
      <c r="G769">
        <v>-15.976342000000001</v>
      </c>
      <c r="H769">
        <v>-9.6137601000000004</v>
      </c>
      <c r="I769">
        <v>-77.530952100000007</v>
      </c>
    </row>
    <row r="770" spans="1:9" x14ac:dyDescent="0.3">
      <c r="A770" s="3">
        <v>13.8293</v>
      </c>
      <c r="B770">
        <v>-6.6674522999999999</v>
      </c>
      <c r="C770">
        <v>-6.3825060999999996</v>
      </c>
      <c r="D770">
        <v>-7.6003638999999996</v>
      </c>
      <c r="E770">
        <v>-11.502922999999999</v>
      </c>
      <c r="F770">
        <v>-19.658546999999999</v>
      </c>
      <c r="G770">
        <v>-16.029603000000002</v>
      </c>
      <c r="H770">
        <v>-9.5512124000000007</v>
      </c>
      <c r="I770">
        <v>-77.392607699999985</v>
      </c>
    </row>
    <row r="771" spans="1:9" x14ac:dyDescent="0.3">
      <c r="A771" s="3">
        <v>13.847200000000001</v>
      </c>
      <c r="B771">
        <v>-6.6323844000000003</v>
      </c>
      <c r="C771">
        <v>-6.3130905000000004</v>
      </c>
      <c r="D771">
        <v>-7.5210255000000004</v>
      </c>
      <c r="E771">
        <v>-11.427771999999999</v>
      </c>
      <c r="F771">
        <v>-19.814257999999999</v>
      </c>
      <c r="G771">
        <v>-16.073924999999999</v>
      </c>
      <c r="H771">
        <v>-9.4868705999999996</v>
      </c>
      <c r="I771">
        <v>-77.269326000000007</v>
      </c>
    </row>
    <row r="772" spans="1:9" x14ac:dyDescent="0.3">
      <c r="A772" s="3">
        <v>13.8651</v>
      </c>
      <c r="B772">
        <v>-6.5976412</v>
      </c>
      <c r="C772">
        <v>-6.2452528999999997</v>
      </c>
      <c r="D772">
        <v>-7.4444983999999996</v>
      </c>
      <c r="E772">
        <v>-11.358838</v>
      </c>
      <c r="F772">
        <v>-19.985257000000001</v>
      </c>
      <c r="G772">
        <v>-16.10867</v>
      </c>
      <c r="H772">
        <v>-9.4208441999999994</v>
      </c>
      <c r="I772">
        <v>-77.161001700000014</v>
      </c>
    </row>
    <row r="773" spans="1:9" x14ac:dyDescent="0.3">
      <c r="A773" s="3">
        <v>13.882999999999999</v>
      </c>
      <c r="B773">
        <v>-6.5632206999999996</v>
      </c>
      <c r="C773">
        <v>-6.1789797999999996</v>
      </c>
      <c r="D773">
        <v>-7.3707327999999999</v>
      </c>
      <c r="E773">
        <v>-11.295968999999999</v>
      </c>
      <c r="F773">
        <v>-20.172287000000001</v>
      </c>
      <c r="G773">
        <v>-16.133265999999999</v>
      </c>
      <c r="H773">
        <v>-9.3532352000000003</v>
      </c>
      <c r="I773">
        <v>-77.067690499999998</v>
      </c>
    </row>
    <row r="774" spans="1:9" x14ac:dyDescent="0.3">
      <c r="A774" s="3">
        <v>13.9009</v>
      </c>
      <c r="B774">
        <v>-6.529121</v>
      </c>
      <c r="C774">
        <v>-6.1142526999999998</v>
      </c>
      <c r="D774">
        <v>-7.2996789</v>
      </c>
      <c r="E774">
        <v>-11.239027</v>
      </c>
      <c r="F774">
        <v>-20.376177999999999</v>
      </c>
      <c r="G774">
        <v>-16.147214999999999</v>
      </c>
      <c r="H774">
        <v>-9.2841427000000003</v>
      </c>
      <c r="I774">
        <v>-76.989615300000011</v>
      </c>
    </row>
    <row r="775" spans="1:9" x14ac:dyDescent="0.3">
      <c r="A775" s="3">
        <v>13.918799999999999</v>
      </c>
      <c r="B775">
        <v>-6.4953380000000003</v>
      </c>
      <c r="C775">
        <v>-6.0510554000000001</v>
      </c>
      <c r="D775">
        <v>-7.2312877000000002</v>
      </c>
      <c r="E775">
        <v>-11.187872</v>
      </c>
      <c r="F775">
        <v>-20.597867999999998</v>
      </c>
      <c r="G775">
        <v>-16.150115</v>
      </c>
      <c r="H775">
        <v>-9.2136618000000006</v>
      </c>
      <c r="I775">
        <v>-76.927197899999996</v>
      </c>
    </row>
    <row r="776" spans="1:9" x14ac:dyDescent="0.3">
      <c r="A776" s="3">
        <v>13.9367</v>
      </c>
      <c r="B776">
        <v>-6.4618719999999996</v>
      </c>
      <c r="C776">
        <v>-5.9893701999999998</v>
      </c>
      <c r="D776">
        <v>-7.1655169000000001</v>
      </c>
      <c r="E776">
        <v>-11.142381</v>
      </c>
      <c r="F776">
        <v>-20.838419999999999</v>
      </c>
      <c r="G776">
        <v>-16.141666000000001</v>
      </c>
      <c r="H776">
        <v>-9.1418803999999998</v>
      </c>
      <c r="I776">
        <v>-76.881106500000001</v>
      </c>
    </row>
    <row r="777" spans="1:9" x14ac:dyDescent="0.3">
      <c r="A777" s="3">
        <v>13.954599999999999</v>
      </c>
      <c r="B777">
        <v>-6.4287207000000004</v>
      </c>
      <c r="C777">
        <v>-5.9291798</v>
      </c>
      <c r="D777">
        <v>-7.1023218999999997</v>
      </c>
      <c r="E777">
        <v>-11.102429000000001</v>
      </c>
      <c r="F777">
        <v>-21.099038</v>
      </c>
      <c r="G777">
        <v>-16.121680000000001</v>
      </c>
      <c r="H777">
        <v>-9.0688835999999995</v>
      </c>
      <c r="I777">
        <v>-76.85225299999999</v>
      </c>
    </row>
    <row r="778" spans="1:9" x14ac:dyDescent="0.3">
      <c r="A778" s="3">
        <v>13.9725</v>
      </c>
      <c r="B778">
        <v>-6.3958826999999996</v>
      </c>
      <c r="C778">
        <v>-5.8704681000000001</v>
      </c>
      <c r="D778">
        <v>-7.0416651999999997</v>
      </c>
      <c r="E778">
        <v>-11.067902</v>
      </c>
      <c r="F778">
        <v>-21.381101000000001</v>
      </c>
      <c r="G778">
        <v>-16.090078999999999</v>
      </c>
      <c r="H778">
        <v>-8.9947484000000006</v>
      </c>
      <c r="I778">
        <v>-76.841846400000009</v>
      </c>
    </row>
    <row r="779" spans="1:9" x14ac:dyDescent="0.3">
      <c r="A779" s="3">
        <v>13.990399999999999</v>
      </c>
      <c r="B779">
        <v>-6.3633572999999997</v>
      </c>
      <c r="C779">
        <v>-5.8132136000000001</v>
      </c>
      <c r="D779">
        <v>-6.9835079999999996</v>
      </c>
      <c r="E779">
        <v>-11.038688</v>
      </c>
      <c r="F779">
        <v>-21.686187</v>
      </c>
      <c r="G779">
        <v>-16.046907000000001</v>
      </c>
      <c r="H779">
        <v>-8.9195501999999998</v>
      </c>
      <c r="I779">
        <v>-76.851411100000007</v>
      </c>
    </row>
    <row r="780" spans="1:9" x14ac:dyDescent="0.3">
      <c r="A780" s="3">
        <v>14.0083</v>
      </c>
      <c r="B780">
        <v>-6.3311444000000003</v>
      </c>
      <c r="C780">
        <v>-5.7573990999999998</v>
      </c>
      <c r="D780">
        <v>-6.9278190999999998</v>
      </c>
      <c r="E780">
        <v>-11.01468</v>
      </c>
      <c r="F780">
        <v>-22.016107999999999</v>
      </c>
      <c r="G780">
        <v>-15.992321</v>
      </c>
      <c r="H780">
        <v>-8.8433537999999992</v>
      </c>
      <c r="I780">
        <v>-76.882825400000002</v>
      </c>
    </row>
    <row r="781" spans="1:9" x14ac:dyDescent="0.3">
      <c r="A781" s="3">
        <v>14.026199999999999</v>
      </c>
      <c r="B781">
        <v>-6.2992445000000004</v>
      </c>
      <c r="C781">
        <v>-5.7030067999999998</v>
      </c>
      <c r="D781">
        <v>-6.8745661</v>
      </c>
      <c r="E781">
        <v>-10.995775999999999</v>
      </c>
      <c r="F781">
        <v>-22.372969999999999</v>
      </c>
      <c r="G781">
        <v>-15.926584</v>
      </c>
      <c r="H781">
        <v>-8.7662242999999993</v>
      </c>
      <c r="I781">
        <v>-76.938371700000005</v>
      </c>
    </row>
    <row r="782" spans="1:9" x14ac:dyDescent="0.3">
      <c r="A782" s="3">
        <v>14.0441</v>
      </c>
      <c r="B782">
        <v>-6.2676558</v>
      </c>
      <c r="C782">
        <v>-5.6500177999999996</v>
      </c>
      <c r="D782">
        <v>-6.8237196999999998</v>
      </c>
      <c r="E782">
        <v>-10.981878</v>
      </c>
      <c r="F782">
        <v>-22.759215000000001</v>
      </c>
      <c r="G782">
        <v>-15.850059</v>
      </c>
      <c r="H782">
        <v>-8.6882184999999996</v>
      </c>
      <c r="I782">
        <v>-77.020763800000012</v>
      </c>
    </row>
    <row r="783" spans="1:9" x14ac:dyDescent="0.3">
      <c r="A783" s="3">
        <v>14.061999999999999</v>
      </c>
      <c r="B783">
        <v>-6.2363799000000002</v>
      </c>
      <c r="C783">
        <v>-5.5984128000000002</v>
      </c>
      <c r="D783">
        <v>-6.7752553999999998</v>
      </c>
      <c r="E783">
        <v>-10.972891000000001</v>
      </c>
      <c r="F783">
        <v>-23.177702</v>
      </c>
      <c r="G783">
        <v>-15.763199</v>
      </c>
      <c r="H783">
        <v>-8.6093893000000001</v>
      </c>
      <c r="I783">
        <v>-77.133229400000005</v>
      </c>
    </row>
    <row r="784" spans="1:9" x14ac:dyDescent="0.3">
      <c r="A784" s="3">
        <v>14.0799</v>
      </c>
      <c r="B784">
        <v>-6.2054157999999999</v>
      </c>
      <c r="C784">
        <v>-5.5481737999999998</v>
      </c>
      <c r="D784">
        <v>-6.7291502999999997</v>
      </c>
      <c r="E784">
        <v>-10.968719999999999</v>
      </c>
      <c r="F784">
        <v>-23.631798</v>
      </c>
      <c r="G784">
        <v>-15.666531000000001</v>
      </c>
      <c r="H784">
        <v>-8.5297853000000003</v>
      </c>
      <c r="I784">
        <v>-77.279574199999999</v>
      </c>
    </row>
    <row r="785" spans="1:9" x14ac:dyDescent="0.3">
      <c r="A785" s="3">
        <v>14.097799999999999</v>
      </c>
      <c r="B785">
        <v>-6.1747645000000002</v>
      </c>
      <c r="C785">
        <v>-5.4992815000000004</v>
      </c>
      <c r="D785">
        <v>-6.685384</v>
      </c>
      <c r="E785">
        <v>-10.969277</v>
      </c>
      <c r="F785">
        <v>-24.125489999999999</v>
      </c>
      <c r="G785">
        <v>-15.560637</v>
      </c>
      <c r="H785">
        <v>-8.4494524000000002</v>
      </c>
      <c r="I785">
        <v>-77.464286400000006</v>
      </c>
    </row>
    <row r="786" spans="1:9" x14ac:dyDescent="0.3">
      <c r="A786" s="3">
        <v>14.1157</v>
      </c>
      <c r="B786">
        <v>-6.1444245999999998</v>
      </c>
      <c r="C786">
        <v>-5.4517176999999997</v>
      </c>
      <c r="D786">
        <v>-6.6439390999999999</v>
      </c>
      <c r="E786">
        <v>-10.974474000000001</v>
      </c>
      <c r="F786">
        <v>-24.663533000000001</v>
      </c>
      <c r="G786">
        <v>-15.446152</v>
      </c>
      <c r="H786">
        <v>-8.3684326999999996</v>
      </c>
      <c r="I786">
        <v>-77.692673100000007</v>
      </c>
    </row>
    <row r="787" spans="1:9" x14ac:dyDescent="0.3">
      <c r="A787" s="3">
        <v>14.133599999999999</v>
      </c>
      <c r="B787">
        <v>-6.1143976000000002</v>
      </c>
      <c r="C787">
        <v>-5.4054641999999999</v>
      </c>
      <c r="D787">
        <v>-6.6048007000000002</v>
      </c>
      <c r="E787">
        <v>-10.984226</v>
      </c>
      <c r="F787">
        <v>-25.251635</v>
      </c>
      <c r="G787">
        <v>-15.323736</v>
      </c>
      <c r="H787">
        <v>-8.2867654999999996</v>
      </c>
      <c r="I787">
        <v>-77.971024999999997</v>
      </c>
    </row>
    <row r="788" spans="1:9" x14ac:dyDescent="0.3">
      <c r="A788" s="3">
        <v>14.1515</v>
      </c>
      <c r="B788">
        <v>-6.0846824000000002</v>
      </c>
      <c r="C788">
        <v>-5.3605045999999996</v>
      </c>
      <c r="D788">
        <v>-6.5679563999999999</v>
      </c>
      <c r="E788">
        <v>-10.998445</v>
      </c>
      <c r="F788">
        <v>-25.896692999999999</v>
      </c>
      <c r="G788">
        <v>-15.19407</v>
      </c>
      <c r="H788">
        <v>-8.2044879000000002</v>
      </c>
      <c r="I788">
        <v>-78.306839300000007</v>
      </c>
    </row>
    <row r="789" spans="1:9" x14ac:dyDescent="0.3">
      <c r="A789" s="3">
        <v>14.1694</v>
      </c>
      <c r="B789">
        <v>-6.0552782000000001</v>
      </c>
      <c r="C789">
        <v>-5.3168179000000002</v>
      </c>
      <c r="D789">
        <v>-6.5333965999999997</v>
      </c>
      <c r="E789">
        <v>-11.017048000000001</v>
      </c>
      <c r="F789">
        <v>-26.607071999999999</v>
      </c>
      <c r="G789">
        <v>-15.057835000000001</v>
      </c>
      <c r="H789">
        <v>-8.1216343000000002</v>
      </c>
      <c r="I789">
        <v>-78.709081999999995</v>
      </c>
    </row>
    <row r="790" spans="1:9" x14ac:dyDescent="0.3">
      <c r="A790" s="3">
        <v>14.1873</v>
      </c>
      <c r="B790">
        <v>-6.0261854000000001</v>
      </c>
      <c r="C790">
        <v>-5.2743906000000003</v>
      </c>
      <c r="D790">
        <v>-6.5011134000000004</v>
      </c>
      <c r="E790">
        <v>-11.039952</v>
      </c>
      <c r="F790">
        <v>-27.392935999999999</v>
      </c>
      <c r="G790">
        <v>-14.915706</v>
      </c>
      <c r="H790">
        <v>-8.0382409999999993</v>
      </c>
      <c r="I790">
        <v>-79.188524400000006</v>
      </c>
    </row>
    <row r="791" spans="1:9" x14ac:dyDescent="0.3">
      <c r="A791" s="3">
        <v>14.2052</v>
      </c>
      <c r="B791">
        <v>-5.9974020000000001</v>
      </c>
      <c r="C791">
        <v>-5.2332058999999997</v>
      </c>
      <c r="D791">
        <v>-6.4711021000000004</v>
      </c>
      <c r="E791">
        <v>-11.067073000000001</v>
      </c>
      <c r="F791">
        <v>-28.266545000000001</v>
      </c>
      <c r="G791">
        <v>-14.768344000000001</v>
      </c>
      <c r="H791">
        <v>-7.9543413000000003</v>
      </c>
      <c r="I791">
        <v>-79.758013300000002</v>
      </c>
    </row>
    <row r="792" spans="1:9" x14ac:dyDescent="0.3">
      <c r="A792" s="3">
        <v>14.223100000000001</v>
      </c>
      <c r="B792">
        <v>-5.9689275000000004</v>
      </c>
      <c r="C792">
        <v>-5.1932463999999996</v>
      </c>
      <c r="D792">
        <v>-6.4433588999999998</v>
      </c>
      <c r="E792">
        <v>-11.098326</v>
      </c>
      <c r="F792">
        <v>-29.242355</v>
      </c>
      <c r="G792">
        <v>-14.616382</v>
      </c>
      <c r="H792">
        <v>-7.8699678999999998</v>
      </c>
      <c r="I792">
        <v>-80.432563700000003</v>
      </c>
    </row>
    <row r="793" spans="1:9" x14ac:dyDescent="0.3">
      <c r="A793" s="3">
        <v>14.241</v>
      </c>
      <c r="B793">
        <v>-5.94076</v>
      </c>
      <c r="C793">
        <v>-5.1544981999999999</v>
      </c>
      <c r="D793">
        <v>-6.4178841000000002</v>
      </c>
      <c r="E793">
        <v>-11.133627000000001</v>
      </c>
      <c r="F793">
        <v>-30.336286000000001</v>
      </c>
      <c r="G793">
        <v>-14.460425000000001</v>
      </c>
      <c r="H793">
        <v>-7.7851578000000003</v>
      </c>
      <c r="I793">
        <v>-81.228638100000012</v>
      </c>
    </row>
    <row r="794" spans="1:9" x14ac:dyDescent="0.3">
      <c r="A794" s="3">
        <v>14.258900000000001</v>
      </c>
      <c r="B794">
        <v>-5.9128974999999997</v>
      </c>
      <c r="C794">
        <v>-5.1169466000000003</v>
      </c>
      <c r="D794">
        <v>-6.3946775000000002</v>
      </c>
      <c r="E794">
        <v>-11.172889</v>
      </c>
      <c r="F794">
        <v>-31.562560999999999</v>
      </c>
      <c r="G794">
        <v>-14.301038999999999</v>
      </c>
      <c r="H794">
        <v>-7.6999439000000001</v>
      </c>
      <c r="I794">
        <v>-82.160954499999988</v>
      </c>
    </row>
    <row r="795" spans="1:9" x14ac:dyDescent="0.3">
      <c r="A795" s="3">
        <v>14.2768</v>
      </c>
      <c r="B795">
        <v>-5.8853368000000001</v>
      </c>
      <c r="C795">
        <v>-5.0805787000000002</v>
      </c>
      <c r="D795">
        <v>-6.3737408000000002</v>
      </c>
      <c r="E795">
        <v>-11.216025</v>
      </c>
      <c r="F795">
        <v>-32.923459000000001</v>
      </c>
      <c r="G795">
        <v>-14.138757999999999</v>
      </c>
      <c r="H795">
        <v>-7.6143653999999996</v>
      </c>
      <c r="I795">
        <v>-83.232263700000004</v>
      </c>
    </row>
    <row r="796" spans="1:9" x14ac:dyDescent="0.3">
      <c r="A796" s="3">
        <v>14.294700000000001</v>
      </c>
      <c r="B796">
        <v>-5.8580759000000002</v>
      </c>
      <c r="C796">
        <v>-5.0453806999999999</v>
      </c>
      <c r="D796">
        <v>-6.3550801999999997</v>
      </c>
      <c r="E796">
        <v>-11.262945999999999</v>
      </c>
      <c r="F796">
        <v>-34.380212</v>
      </c>
      <c r="G796">
        <v>-13.974072</v>
      </c>
      <c r="H796">
        <v>-7.5284608999999998</v>
      </c>
      <c r="I796">
        <v>-84.404227700000007</v>
      </c>
    </row>
    <row r="797" spans="1:9" x14ac:dyDescent="0.3">
      <c r="A797" s="3">
        <v>14.3126</v>
      </c>
      <c r="B797">
        <v>-5.8311121999999997</v>
      </c>
      <c r="C797">
        <v>-5.0113431999999998</v>
      </c>
      <c r="D797">
        <v>-6.3386998999999999</v>
      </c>
      <c r="E797">
        <v>-11.313556</v>
      </c>
      <c r="F797">
        <v>-35.783211999999999</v>
      </c>
      <c r="G797">
        <v>-13.807430999999999</v>
      </c>
      <c r="H797">
        <v>-7.4422714000000001</v>
      </c>
      <c r="I797">
        <v>-85.527625699999987</v>
      </c>
    </row>
    <row r="798" spans="1:9" x14ac:dyDescent="0.3">
      <c r="A798" s="3">
        <v>14.330500000000001</v>
      </c>
      <c r="B798">
        <v>-5.8044411</v>
      </c>
      <c r="C798">
        <v>-4.9784553000000002</v>
      </c>
      <c r="D798">
        <v>-6.3246077999999999</v>
      </c>
      <c r="E798">
        <v>-11.367763999999999</v>
      </c>
      <c r="F798">
        <v>-36.773040000000002</v>
      </c>
      <c r="G798">
        <v>-13.639248</v>
      </c>
      <c r="H798">
        <v>-7.3558412999999998</v>
      </c>
      <c r="I798">
        <v>-86.243397499999986</v>
      </c>
    </row>
    <row r="799" spans="1:9" x14ac:dyDescent="0.3">
      <c r="A799" s="3">
        <v>14.3484</v>
      </c>
      <c r="B799">
        <v>-5.7780588000000002</v>
      </c>
      <c r="C799">
        <v>-4.9467052999999996</v>
      </c>
      <c r="D799">
        <v>-6.3128108999999997</v>
      </c>
      <c r="E799">
        <v>-11.425466</v>
      </c>
      <c r="F799">
        <v>-36.874357000000003</v>
      </c>
      <c r="G799">
        <v>-13.469896</v>
      </c>
      <c r="H799">
        <v>-7.2692167999999997</v>
      </c>
      <c r="I799">
        <v>-86.076510800000008</v>
      </c>
    </row>
    <row r="800" spans="1:9" x14ac:dyDescent="0.3">
      <c r="A800" s="3">
        <v>14.366300000000001</v>
      </c>
      <c r="B800">
        <v>-5.7519622999999998</v>
      </c>
      <c r="C800">
        <v>-4.9160877000000003</v>
      </c>
      <c r="D800">
        <v>-6.3033188999999998</v>
      </c>
      <c r="E800">
        <v>-11.486561999999999</v>
      </c>
      <c r="F800">
        <v>-35.995035999999999</v>
      </c>
      <c r="G800">
        <v>-13.299709</v>
      </c>
      <c r="H800">
        <v>-7.1824488000000004</v>
      </c>
      <c r="I800">
        <v>-84.935124700000017</v>
      </c>
    </row>
    <row r="801" spans="1:9" x14ac:dyDescent="0.3">
      <c r="A801" s="3">
        <v>14.3842</v>
      </c>
      <c r="B801">
        <v>-5.7261451000000001</v>
      </c>
      <c r="C801">
        <v>-4.8865951000000001</v>
      </c>
      <c r="D801">
        <v>-6.2961419999999997</v>
      </c>
      <c r="E801">
        <v>-11.550943</v>
      </c>
      <c r="F801">
        <v>-34.554834</v>
      </c>
      <c r="G801">
        <v>-13.128987</v>
      </c>
      <c r="H801">
        <v>-7.0955892</v>
      </c>
      <c r="I801">
        <v>-83.239235399999998</v>
      </c>
    </row>
    <row r="802" spans="1:9" x14ac:dyDescent="0.3">
      <c r="A802" s="3">
        <v>14.402100000000001</v>
      </c>
      <c r="B802">
        <v>-5.7006028999999998</v>
      </c>
      <c r="C802">
        <v>-4.8582204999999998</v>
      </c>
      <c r="D802">
        <v>-6.2912894000000001</v>
      </c>
      <c r="E802">
        <v>-11.618494999999999</v>
      </c>
      <c r="F802">
        <v>-32.977694999999997</v>
      </c>
      <c r="G802">
        <v>-12.958</v>
      </c>
      <c r="H802">
        <v>-7.0086966999999998</v>
      </c>
      <c r="I802">
        <v>-81.412999499999998</v>
      </c>
    </row>
    <row r="803" spans="1:9" x14ac:dyDescent="0.3">
      <c r="A803" s="3">
        <v>14.42</v>
      </c>
      <c r="B803">
        <v>-5.6753321000000003</v>
      </c>
      <c r="C803">
        <v>-4.8309601999999998</v>
      </c>
      <c r="D803">
        <v>-6.2887735999999999</v>
      </c>
      <c r="E803">
        <v>-11.6891</v>
      </c>
      <c r="F803">
        <v>-31.467310000000001</v>
      </c>
      <c r="G803">
        <v>-12.786986000000001</v>
      </c>
      <c r="H803">
        <v>-6.9218302999999999</v>
      </c>
      <c r="I803">
        <v>-79.660292200000001</v>
      </c>
    </row>
    <row r="804" spans="1:9" x14ac:dyDescent="0.3">
      <c r="A804" s="3">
        <v>14.437900000000001</v>
      </c>
      <c r="B804">
        <v>-5.6503245</v>
      </c>
      <c r="C804">
        <v>-4.8048121000000004</v>
      </c>
      <c r="D804">
        <v>-6.2886052000000001</v>
      </c>
      <c r="E804">
        <v>-11.762632</v>
      </c>
      <c r="F804">
        <v>-30.085906999999999</v>
      </c>
      <c r="G804">
        <v>-12.616153000000001</v>
      </c>
      <c r="H804">
        <v>-6.8350549000000003</v>
      </c>
      <c r="I804">
        <v>-78.043488699999997</v>
      </c>
    </row>
    <row r="805" spans="1:9" x14ac:dyDescent="0.3">
      <c r="A805" s="3">
        <v>14.4558</v>
      </c>
      <c r="B805">
        <v>-5.6255768000000002</v>
      </c>
      <c r="C805">
        <v>-4.7797733999999998</v>
      </c>
      <c r="D805">
        <v>-6.2907945999999999</v>
      </c>
      <c r="E805">
        <v>-11.838957000000001</v>
      </c>
      <c r="F805">
        <v>-28.839016000000001</v>
      </c>
      <c r="G805">
        <v>-12.445689</v>
      </c>
      <c r="H805">
        <v>-6.7484355999999996</v>
      </c>
      <c r="I805">
        <v>-76.568242399999988</v>
      </c>
    </row>
    <row r="806" spans="1:9" x14ac:dyDescent="0.3">
      <c r="A806" s="3">
        <v>14.473699999999999</v>
      </c>
      <c r="B806">
        <v>-5.6010844999999998</v>
      </c>
      <c r="C806">
        <v>-4.7558436999999998</v>
      </c>
      <c r="D806">
        <v>-6.2953546999999999</v>
      </c>
      <c r="E806">
        <v>-11.917939000000001</v>
      </c>
      <c r="F806">
        <v>-27.714286000000001</v>
      </c>
      <c r="G806">
        <v>-12.275757</v>
      </c>
      <c r="H806">
        <v>-6.6620445999999998</v>
      </c>
      <c r="I806">
        <v>-75.222309500000009</v>
      </c>
    </row>
    <row r="807" spans="1:9" x14ac:dyDescent="0.3">
      <c r="A807" s="3">
        <v>14.4916</v>
      </c>
      <c r="B807">
        <v>-5.5768399999999998</v>
      </c>
      <c r="C807">
        <v>-4.7330252000000002</v>
      </c>
      <c r="D807">
        <v>-6.3022964999999997</v>
      </c>
      <c r="E807">
        <v>-11.999423999999999</v>
      </c>
      <c r="F807">
        <v>-26.695667</v>
      </c>
      <c r="G807">
        <v>-12.106498999999999</v>
      </c>
      <c r="H807">
        <v>-6.5759553999999998</v>
      </c>
      <c r="I807">
        <v>-73.989707100000004</v>
      </c>
    </row>
    <row r="808" spans="1:9" x14ac:dyDescent="0.3">
      <c r="A808" s="3">
        <v>14.509499999999999</v>
      </c>
      <c r="B808">
        <v>-5.5528380000000004</v>
      </c>
      <c r="C808">
        <v>-4.7113185</v>
      </c>
      <c r="D808">
        <v>-6.3116287</v>
      </c>
      <c r="E808">
        <v>-12.083259</v>
      </c>
      <c r="F808">
        <v>-25.768014000000001</v>
      </c>
      <c r="G808">
        <v>-11.938041</v>
      </c>
      <c r="H808">
        <v>-6.4902442999999996</v>
      </c>
      <c r="I808">
        <v>-72.855343500000004</v>
      </c>
    </row>
    <row r="809" spans="1:9" x14ac:dyDescent="0.3">
      <c r="A809" s="3">
        <v>14.5274</v>
      </c>
      <c r="B809">
        <v>-5.5290752999999997</v>
      </c>
      <c r="C809">
        <v>-4.6907291999999998</v>
      </c>
      <c r="D809">
        <v>-6.3233635000000001</v>
      </c>
      <c r="E809">
        <v>-12.169275000000001</v>
      </c>
      <c r="F809">
        <v>-24.918284</v>
      </c>
      <c r="G809">
        <v>-11.770496</v>
      </c>
      <c r="H809">
        <v>-6.4049912000000004</v>
      </c>
      <c r="I809">
        <v>-71.806214199999999</v>
      </c>
    </row>
    <row r="810" spans="1:9" x14ac:dyDescent="0.3">
      <c r="A810" s="3">
        <v>14.545299999999999</v>
      </c>
      <c r="B810">
        <v>-5.5055462000000004</v>
      </c>
      <c r="C810">
        <v>-4.6712619999999996</v>
      </c>
      <c r="D810">
        <v>-6.3375088000000002</v>
      </c>
      <c r="E810">
        <v>-12.257296999999999</v>
      </c>
      <c r="F810">
        <v>-24.135596</v>
      </c>
      <c r="G810">
        <v>-11.603959</v>
      </c>
      <c r="H810">
        <v>-6.3202794000000004</v>
      </c>
      <c r="I810">
        <v>-70.831448399999999</v>
      </c>
    </row>
    <row r="811" spans="1:9" x14ac:dyDescent="0.3">
      <c r="A811" s="3">
        <v>14.5632</v>
      </c>
      <c r="B811">
        <v>-5.4822464999999996</v>
      </c>
      <c r="C811">
        <v>-4.6529214000000003</v>
      </c>
      <c r="D811">
        <v>-6.3540729000000002</v>
      </c>
      <c r="E811">
        <v>-12.347135</v>
      </c>
      <c r="F811">
        <v>-23.410962999999999</v>
      </c>
      <c r="G811">
        <v>-11.438518</v>
      </c>
      <c r="H811">
        <v>-6.2361912999999998</v>
      </c>
      <c r="I811">
        <v>-69.922048099999998</v>
      </c>
    </row>
    <row r="812" spans="1:9" x14ac:dyDescent="0.3">
      <c r="A812" s="3">
        <v>14.581099999999999</v>
      </c>
      <c r="B812">
        <v>-5.4591716000000003</v>
      </c>
      <c r="C812">
        <v>-4.6357195999999998</v>
      </c>
      <c r="D812">
        <v>-6.3730650000000004</v>
      </c>
      <c r="E812">
        <v>-12.43859</v>
      </c>
      <c r="F812">
        <v>-22.736964</v>
      </c>
      <c r="G812">
        <v>-11.274248999999999</v>
      </c>
      <c r="H812">
        <v>-6.1528153999999997</v>
      </c>
      <c r="I812">
        <v>-69.0705746</v>
      </c>
    </row>
    <row r="813" spans="1:9" x14ac:dyDescent="0.3">
      <c r="A813" s="3">
        <v>14.599</v>
      </c>
      <c r="B813">
        <v>-5.4363207999999998</v>
      </c>
      <c r="C813">
        <v>-4.6196621999999996</v>
      </c>
      <c r="D813">
        <v>-6.3944890000000001</v>
      </c>
      <c r="E813">
        <v>-12.531453000000001</v>
      </c>
      <c r="F813">
        <v>-22.107441999999999</v>
      </c>
      <c r="G813">
        <v>-11.111224</v>
      </c>
      <c r="H813">
        <v>-6.0702401000000004</v>
      </c>
      <c r="I813">
        <v>-68.270831099999995</v>
      </c>
    </row>
    <row r="814" spans="1:9" x14ac:dyDescent="0.3">
      <c r="A814" s="3">
        <v>14.616899999999999</v>
      </c>
      <c r="B814">
        <v>-5.4136892000000003</v>
      </c>
      <c r="C814">
        <v>-4.6047605000000003</v>
      </c>
      <c r="D814">
        <v>-6.4183498999999999</v>
      </c>
      <c r="E814">
        <v>-12.625498</v>
      </c>
      <c r="F814">
        <v>-21.517257000000001</v>
      </c>
      <c r="G814">
        <v>-10.949503999999999</v>
      </c>
      <c r="H814">
        <v>-5.9885542999999997</v>
      </c>
      <c r="I814">
        <v>-67.517612900000003</v>
      </c>
    </row>
    <row r="815" spans="1:9" x14ac:dyDescent="0.3">
      <c r="A815" s="3">
        <v>14.6348</v>
      </c>
      <c r="B815">
        <v>-5.3912760000000004</v>
      </c>
      <c r="C815">
        <v>-4.5910273000000004</v>
      </c>
      <c r="D815">
        <v>-6.4446519000000002</v>
      </c>
      <c r="E815">
        <v>-12.72049</v>
      </c>
      <c r="F815">
        <v>-20.962088999999999</v>
      </c>
      <c r="G815">
        <v>-10.789146000000001</v>
      </c>
      <c r="H815">
        <v>-5.9078488</v>
      </c>
      <c r="I815">
        <v>-66.806528999999998</v>
      </c>
    </row>
    <row r="816" spans="1:9" x14ac:dyDescent="0.3">
      <c r="A816" s="3">
        <v>14.652699999999999</v>
      </c>
      <c r="B816">
        <v>-5.3690800000000003</v>
      </c>
      <c r="C816">
        <v>-4.5784741999999996</v>
      </c>
      <c r="D816">
        <v>-6.473395</v>
      </c>
      <c r="E816">
        <v>-12.816179999999999</v>
      </c>
      <c r="F816">
        <v>-20.438275999999998</v>
      </c>
      <c r="G816">
        <v>-10.630205999999999</v>
      </c>
      <c r="H816">
        <v>-5.8282163999999996</v>
      </c>
      <c r="I816">
        <v>-66.133827600000004</v>
      </c>
    </row>
    <row r="817" spans="1:9" x14ac:dyDescent="0.3">
      <c r="A817" s="3">
        <v>14.6706</v>
      </c>
      <c r="B817">
        <v>-5.3471029000000003</v>
      </c>
      <c r="C817">
        <v>-4.5671146</v>
      </c>
      <c r="D817">
        <v>-6.5045792999999996</v>
      </c>
      <c r="E817">
        <v>-12.912305</v>
      </c>
      <c r="F817">
        <v>-19.942692999999998</v>
      </c>
      <c r="G817">
        <v>-10.472732000000001</v>
      </c>
      <c r="H817">
        <v>-5.7497479</v>
      </c>
      <c r="I817">
        <v>-65.496274700000001</v>
      </c>
    </row>
    <row r="818" spans="1:9" x14ac:dyDescent="0.3">
      <c r="A818" s="3">
        <v>14.688499999999999</v>
      </c>
      <c r="B818">
        <v>-5.3253459999999997</v>
      </c>
      <c r="C818">
        <v>-4.5569658000000004</v>
      </c>
      <c r="D818">
        <v>-6.5382015999999998</v>
      </c>
      <c r="E818">
        <v>-13.00859</v>
      </c>
      <c r="F818">
        <v>-19.472657000000002</v>
      </c>
      <c r="G818">
        <v>-10.316774000000001</v>
      </c>
      <c r="H818">
        <v>-5.6725373000000001</v>
      </c>
      <c r="I818">
        <v>-64.891071699999998</v>
      </c>
    </row>
    <row r="819" spans="1:9" x14ac:dyDescent="0.3">
      <c r="A819" s="3">
        <v>14.7064</v>
      </c>
      <c r="B819">
        <v>-5.3038125999999997</v>
      </c>
      <c r="C819">
        <v>-4.5480429000000004</v>
      </c>
      <c r="D819">
        <v>-6.5742580999999998</v>
      </c>
      <c r="E819">
        <v>-13.104744999999999</v>
      </c>
      <c r="F819">
        <v>-19.025843999999999</v>
      </c>
      <c r="G819">
        <v>-10.162379</v>
      </c>
      <c r="H819">
        <v>-5.5966744000000004</v>
      </c>
      <c r="I819">
        <v>-64.315756000000007</v>
      </c>
    </row>
    <row r="820" spans="1:9" x14ac:dyDescent="0.3">
      <c r="A820" s="3">
        <v>14.724299999999999</v>
      </c>
      <c r="B820">
        <v>-5.2825040999999997</v>
      </c>
      <c r="C820">
        <v>-4.5403617000000001</v>
      </c>
      <c r="D820">
        <v>-6.6127403999999999</v>
      </c>
      <c r="E820">
        <v>-13.200468000000001</v>
      </c>
      <c r="F820">
        <v>-18.600231999999998</v>
      </c>
      <c r="G820">
        <v>-10.009593000000001</v>
      </c>
      <c r="H820">
        <v>-5.5222521000000002</v>
      </c>
      <c r="I820">
        <v>-63.768151300000007</v>
      </c>
    </row>
    <row r="821" spans="1:9" x14ac:dyDescent="0.3">
      <c r="A821" s="3">
        <v>14.7422</v>
      </c>
      <c r="B821">
        <v>-5.2614286000000003</v>
      </c>
      <c r="C821">
        <v>-4.5339425999999996</v>
      </c>
      <c r="D821">
        <v>-6.6536397000000003</v>
      </c>
      <c r="E821">
        <v>-13.295444</v>
      </c>
      <c r="F821">
        <v>-18.194050000000001</v>
      </c>
      <c r="G821">
        <v>-9.8584612000000007</v>
      </c>
      <c r="H821">
        <v>-5.4493612999999996</v>
      </c>
      <c r="I821">
        <v>-63.246327399999998</v>
      </c>
    </row>
    <row r="822" spans="1:9" x14ac:dyDescent="0.3">
      <c r="A822" s="3">
        <v>14.7601</v>
      </c>
      <c r="B822">
        <v>-5.2405917000000004</v>
      </c>
      <c r="C822">
        <v>-4.5288016000000004</v>
      </c>
      <c r="D822">
        <v>-6.6969443000000002</v>
      </c>
      <c r="E822">
        <v>-13.389347000000001</v>
      </c>
      <c r="F822">
        <v>-17.805738000000002</v>
      </c>
      <c r="G822">
        <v>-9.7090300999999997</v>
      </c>
      <c r="H822">
        <v>-5.3780915</v>
      </c>
      <c r="I822">
        <v>-62.748544200000012</v>
      </c>
    </row>
    <row r="823" spans="1:9" x14ac:dyDescent="0.3">
      <c r="A823" s="3">
        <v>14.778</v>
      </c>
      <c r="B823">
        <v>-5.2200024000000003</v>
      </c>
      <c r="C823">
        <v>-4.5249588999999997</v>
      </c>
      <c r="D823">
        <v>-6.7426380000000004</v>
      </c>
      <c r="E823">
        <v>-13.481840999999999</v>
      </c>
      <c r="F823">
        <v>-17.433911999999999</v>
      </c>
      <c r="G823">
        <v>-9.5613461999999991</v>
      </c>
      <c r="H823">
        <v>-5.3085300000000002</v>
      </c>
      <c r="I823">
        <v>-62.273228499999995</v>
      </c>
    </row>
    <row r="824" spans="1:9" x14ac:dyDescent="0.3">
      <c r="A824" s="3">
        <v>14.7959</v>
      </c>
      <c r="B824">
        <v>-5.1996697999999997</v>
      </c>
      <c r="C824">
        <v>-4.5224361000000002</v>
      </c>
      <c r="D824">
        <v>-6.7907035000000002</v>
      </c>
      <c r="E824">
        <v>-13.572578</v>
      </c>
      <c r="F824">
        <v>-17.077348000000001</v>
      </c>
      <c r="G824">
        <v>-9.4154555999999996</v>
      </c>
      <c r="H824">
        <v>-5.2407649999999997</v>
      </c>
      <c r="I824">
        <v>-61.818956</v>
      </c>
    </row>
    <row r="825" spans="1:9" x14ac:dyDescent="0.3">
      <c r="A825" s="3">
        <v>14.813800000000001</v>
      </c>
      <c r="B825">
        <v>-5.1796075999999998</v>
      </c>
      <c r="C825">
        <v>-4.5212510999999997</v>
      </c>
      <c r="D825">
        <v>-6.8411192999999999</v>
      </c>
      <c r="E825">
        <v>-13.661204</v>
      </c>
      <c r="F825">
        <v>-16.734943999999999</v>
      </c>
      <c r="G825">
        <v>-9.2714060000000007</v>
      </c>
      <c r="H825">
        <v>-5.1748792000000003</v>
      </c>
      <c r="I825">
        <v>-61.384411199999995</v>
      </c>
    </row>
    <row r="826" spans="1:9" x14ac:dyDescent="0.3">
      <c r="A826" s="3">
        <v>14.8317</v>
      </c>
      <c r="B826">
        <v>-5.1598291999999999</v>
      </c>
      <c r="C826">
        <v>-4.5214271000000004</v>
      </c>
      <c r="D826">
        <v>-6.8938629999999996</v>
      </c>
      <c r="E826">
        <v>-13.74736</v>
      </c>
      <c r="F826">
        <v>-16.405716000000002</v>
      </c>
      <c r="G826">
        <v>-9.1292446999999992</v>
      </c>
      <c r="H826">
        <v>-5.1109589</v>
      </c>
      <c r="I826">
        <v>-60.968398900000004</v>
      </c>
    </row>
    <row r="827" spans="1:9" x14ac:dyDescent="0.3">
      <c r="A827" s="3">
        <v>14.849600000000001</v>
      </c>
      <c r="B827">
        <v>-5.1403467999999997</v>
      </c>
      <c r="C827">
        <v>-4.5229838999999998</v>
      </c>
      <c r="D827">
        <v>-6.9489061999999997</v>
      </c>
      <c r="E827">
        <v>-13.830681999999999</v>
      </c>
      <c r="F827">
        <v>-16.088778999999999</v>
      </c>
      <c r="G827">
        <v>-8.9890225000000008</v>
      </c>
      <c r="H827">
        <v>-5.0490827999999999</v>
      </c>
      <c r="I827">
        <v>-60.569803200000003</v>
      </c>
    </row>
    <row r="828" spans="1:9" x14ac:dyDescent="0.3">
      <c r="A828" s="3">
        <v>14.8675</v>
      </c>
      <c r="B828">
        <v>-5.1211789999999997</v>
      </c>
      <c r="C828">
        <v>-4.5259442999999999</v>
      </c>
      <c r="D828">
        <v>-7.0062180999999999</v>
      </c>
      <c r="E828">
        <v>-13.910803</v>
      </c>
      <c r="F828">
        <v>-15.783329999999999</v>
      </c>
      <c r="G828">
        <v>-8.8507891999999995</v>
      </c>
      <c r="H828">
        <v>-4.9893286999999997</v>
      </c>
      <c r="I828">
        <v>-60.187592300000006</v>
      </c>
    </row>
    <row r="829" spans="1:9" x14ac:dyDescent="0.3">
      <c r="A829" s="3">
        <v>14.885400000000001</v>
      </c>
      <c r="B829">
        <v>-5.1023459999999998</v>
      </c>
      <c r="C829">
        <v>-4.5303297000000002</v>
      </c>
      <c r="D829">
        <v>-7.0657657</v>
      </c>
      <c r="E829">
        <v>-13.987361</v>
      </c>
      <c r="F829">
        <v>-15.488642</v>
      </c>
      <c r="G829">
        <v>-8.7145945999999999</v>
      </c>
      <c r="H829">
        <v>-4.9317732000000003</v>
      </c>
      <c r="I829">
        <v>-59.820812199999999</v>
      </c>
    </row>
    <row r="830" spans="1:9" x14ac:dyDescent="0.3">
      <c r="A830" s="3">
        <v>14.9033</v>
      </c>
      <c r="B830">
        <v>-5.0838649</v>
      </c>
      <c r="C830">
        <v>-4.5361617000000001</v>
      </c>
      <c r="D830">
        <v>-7.1275107000000002</v>
      </c>
      <c r="E830">
        <v>-14.059996999999999</v>
      </c>
      <c r="F830">
        <v>-15.204055</v>
      </c>
      <c r="G830">
        <v>-8.5804910999999997</v>
      </c>
      <c r="H830">
        <v>-4.8764883000000001</v>
      </c>
      <c r="I830">
        <v>-59.468568699999999</v>
      </c>
    </row>
    <row r="831" spans="1:9" x14ac:dyDescent="0.3">
      <c r="A831" s="3">
        <v>14.921200000000001</v>
      </c>
      <c r="B831">
        <v>-5.06576</v>
      </c>
      <c r="C831">
        <v>-4.5434621000000002</v>
      </c>
      <c r="D831">
        <v>-7.1914119999999997</v>
      </c>
      <c r="E831">
        <v>-14.128363</v>
      </c>
      <c r="F831">
        <v>-14.928965</v>
      </c>
      <c r="G831">
        <v>-8.4485308999999997</v>
      </c>
      <c r="H831">
        <v>-4.8235465</v>
      </c>
      <c r="I831">
        <v>-59.130039500000002</v>
      </c>
    </row>
    <row r="832" spans="1:9" x14ac:dyDescent="0.3">
      <c r="A832" s="3">
        <v>14.9391</v>
      </c>
      <c r="B832">
        <v>-5.0480542000000002</v>
      </c>
      <c r="C832">
        <v>-4.5522535</v>
      </c>
      <c r="D832">
        <v>-7.2574247999999999</v>
      </c>
      <c r="E832">
        <v>-14.192119</v>
      </c>
      <c r="F832">
        <v>-14.662824000000001</v>
      </c>
      <c r="G832">
        <v>-8.3187669</v>
      </c>
      <c r="H832">
        <v>-4.7730134</v>
      </c>
      <c r="I832">
        <v>-58.804455799999999</v>
      </c>
    </row>
    <row r="833" spans="1:9" x14ac:dyDescent="0.3">
      <c r="A833" s="3">
        <v>14.957000000000001</v>
      </c>
      <c r="B833">
        <v>-5.0307721000000001</v>
      </c>
      <c r="C833">
        <v>-4.5625567</v>
      </c>
      <c r="D833">
        <v>-7.3255007000000001</v>
      </c>
      <c r="E833">
        <v>-14.250942</v>
      </c>
      <c r="F833">
        <v>-14.405129000000001</v>
      </c>
      <c r="G833">
        <v>-8.1912540000000007</v>
      </c>
      <c r="H833">
        <v>-4.7249536000000001</v>
      </c>
      <c r="I833">
        <v>-58.491108100000005</v>
      </c>
    </row>
    <row r="834" spans="1:9" x14ac:dyDescent="0.3">
      <c r="A834" s="3">
        <v>14.9749</v>
      </c>
      <c r="B834">
        <v>-5.0139407</v>
      </c>
      <c r="C834">
        <v>-4.574395</v>
      </c>
      <c r="D834">
        <v>-7.3955858000000001</v>
      </c>
      <c r="E834">
        <v>-14.304529</v>
      </c>
      <c r="F834">
        <v>-14.155416000000001</v>
      </c>
      <c r="G834">
        <v>-8.0660434999999993</v>
      </c>
      <c r="H834">
        <v>-4.6794295000000004</v>
      </c>
      <c r="I834">
        <v>-58.189339500000003</v>
      </c>
    </row>
    <row r="835" spans="1:9" x14ac:dyDescent="0.3">
      <c r="A835" s="3">
        <v>14.992800000000001</v>
      </c>
      <c r="B835">
        <v>-4.9975871999999999</v>
      </c>
      <c r="C835">
        <v>-4.5877873999999998</v>
      </c>
      <c r="D835">
        <v>-7.4676254999999996</v>
      </c>
      <c r="E835">
        <v>-14.352601</v>
      </c>
      <c r="F835">
        <v>-13.913263000000001</v>
      </c>
      <c r="G835">
        <v>-7.9431896999999996</v>
      </c>
      <c r="H835">
        <v>-4.6364983000000004</v>
      </c>
      <c r="I835">
        <v>-57.898552099999996</v>
      </c>
    </row>
    <row r="836" spans="1:9" x14ac:dyDescent="0.3">
      <c r="A836" s="3">
        <v>15.0107</v>
      </c>
      <c r="B836">
        <v>-4.9817429000000004</v>
      </c>
      <c r="C836">
        <v>-4.6027572000000001</v>
      </c>
      <c r="D836">
        <v>-7.5415580000000002</v>
      </c>
      <c r="E836">
        <v>-14.394904</v>
      </c>
      <c r="F836">
        <v>-13.678280000000001</v>
      </c>
      <c r="G836">
        <v>-7.8227475000000002</v>
      </c>
      <c r="H836">
        <v>-4.5962151999999996</v>
      </c>
      <c r="I836">
        <v>-57.618204800000001</v>
      </c>
    </row>
    <row r="837" spans="1:9" x14ac:dyDescent="0.3">
      <c r="A837" s="3">
        <v>15.028600000000001</v>
      </c>
      <c r="B837">
        <v>-4.9664390000000003</v>
      </c>
      <c r="C837">
        <v>-4.6193216000000001</v>
      </c>
      <c r="D837">
        <v>-7.6173181000000003</v>
      </c>
      <c r="E837">
        <v>-14.431213</v>
      </c>
      <c r="F837">
        <v>-13.450108</v>
      </c>
      <c r="G837">
        <v>-7.7047696999999999</v>
      </c>
      <c r="H837">
        <v>-4.5586329000000001</v>
      </c>
      <c r="I837">
        <v>-57.347802299999998</v>
      </c>
    </row>
    <row r="838" spans="1:9" x14ac:dyDescent="0.3">
      <c r="A838" s="3">
        <v>15.0465</v>
      </c>
      <c r="B838">
        <v>-4.9517072999999998</v>
      </c>
      <c r="C838">
        <v>-4.6375023000000004</v>
      </c>
      <c r="D838">
        <v>-7.6948387</v>
      </c>
      <c r="E838">
        <v>-14.461339000000001</v>
      </c>
      <c r="F838">
        <v>-13.22842</v>
      </c>
      <c r="G838">
        <v>-7.5893094999999997</v>
      </c>
      <c r="H838">
        <v>-4.5237987000000004</v>
      </c>
      <c r="I838">
        <v>-57.086915500000003</v>
      </c>
    </row>
    <row r="839" spans="1:9" x14ac:dyDescent="0.3">
      <c r="A839" s="3">
        <v>15.064399999999999</v>
      </c>
      <c r="B839">
        <v>-4.9375792000000001</v>
      </c>
      <c r="C839">
        <v>-4.6573175999999998</v>
      </c>
      <c r="D839">
        <v>-7.7740459</v>
      </c>
      <c r="E839">
        <v>-14.485124000000001</v>
      </c>
      <c r="F839">
        <v>-13.01291</v>
      </c>
      <c r="G839">
        <v>-7.4764195000000004</v>
      </c>
      <c r="H839">
        <v>-4.4917579999999999</v>
      </c>
      <c r="I839">
        <v>-56.835154199999998</v>
      </c>
    </row>
    <row r="840" spans="1:9" x14ac:dyDescent="0.3">
      <c r="A840" s="3">
        <v>15.0823</v>
      </c>
      <c r="B840">
        <v>-4.9240917</v>
      </c>
      <c r="C840">
        <v>-4.6787858</v>
      </c>
      <c r="D840">
        <v>-7.8548641000000003</v>
      </c>
      <c r="E840">
        <v>-14.502452</v>
      </c>
      <c r="F840">
        <v>-12.803299000000001</v>
      </c>
      <c r="G840">
        <v>-7.3661520999999999</v>
      </c>
      <c r="H840">
        <v>-4.4625542999999999</v>
      </c>
      <c r="I840">
        <v>-56.592199000000001</v>
      </c>
    </row>
    <row r="841" spans="1:9" x14ac:dyDescent="0.3">
      <c r="A841" s="3">
        <v>15.100199999999999</v>
      </c>
      <c r="B841">
        <v>-4.9112774000000003</v>
      </c>
      <c r="C841">
        <v>-4.7019257999999997</v>
      </c>
      <c r="D841">
        <v>-7.9372115000000001</v>
      </c>
      <c r="E841">
        <v>-14.513244</v>
      </c>
      <c r="F841">
        <v>-12.599329000000001</v>
      </c>
      <c r="G841">
        <v>-7.2585584000000001</v>
      </c>
      <c r="H841">
        <v>-4.4362257999999999</v>
      </c>
      <c r="I841">
        <v>-56.357771900000003</v>
      </c>
    </row>
    <row r="842" spans="1:9" x14ac:dyDescent="0.3">
      <c r="A842" s="3">
        <v>15.1181</v>
      </c>
      <c r="B842">
        <v>-4.8991750999999999</v>
      </c>
      <c r="C842">
        <v>-4.7267513000000001</v>
      </c>
      <c r="D842">
        <v>-8.0210042000000001</v>
      </c>
      <c r="E842">
        <v>-14.517461000000001</v>
      </c>
      <c r="F842">
        <v>-12.400767</v>
      </c>
      <c r="G842">
        <v>-7.1536879999999998</v>
      </c>
      <c r="H842">
        <v>-4.4128069999999999</v>
      </c>
      <c r="I842">
        <v>-56.131653600000007</v>
      </c>
    </row>
    <row r="843" spans="1:9" x14ac:dyDescent="0.3">
      <c r="A843" s="3">
        <v>15.135999999999999</v>
      </c>
      <c r="B843">
        <v>-4.8878187999999998</v>
      </c>
      <c r="C843">
        <v>-4.7532826000000004</v>
      </c>
      <c r="D843">
        <v>-8.1061528999999997</v>
      </c>
      <c r="E843">
        <v>-14.515103999999999</v>
      </c>
      <c r="F843">
        <v>-12.207394000000001</v>
      </c>
      <c r="G843">
        <v>-7.0515924999999999</v>
      </c>
      <c r="H843">
        <v>-4.3923329999999998</v>
      </c>
      <c r="I843">
        <v>-55.913677800000002</v>
      </c>
    </row>
    <row r="844" spans="1:9" x14ac:dyDescent="0.3">
      <c r="A844" s="3">
        <v>15.1539</v>
      </c>
      <c r="B844">
        <v>-4.8772476999999999</v>
      </c>
      <c r="C844">
        <v>-4.7815319000000001</v>
      </c>
      <c r="D844">
        <v>-8.1925667999999998</v>
      </c>
      <c r="E844">
        <v>-14.506213000000001</v>
      </c>
      <c r="F844">
        <v>-12.019012</v>
      </c>
      <c r="G844">
        <v>-6.9523165000000002</v>
      </c>
      <c r="H844">
        <v>-4.3748291999999998</v>
      </c>
      <c r="I844">
        <v>-55.703717100000006</v>
      </c>
    </row>
    <row r="845" spans="1:9" x14ac:dyDescent="0.3">
      <c r="A845" s="3">
        <v>15.171799999999999</v>
      </c>
      <c r="B845">
        <v>-4.8674980000000003</v>
      </c>
      <c r="C845">
        <v>-4.8115119000000002</v>
      </c>
      <c r="D845">
        <v>-8.2801481999999993</v>
      </c>
      <c r="E845">
        <v>-14.490868000000001</v>
      </c>
      <c r="F845">
        <v>-11.835437000000001</v>
      </c>
      <c r="G845">
        <v>-6.8559096999999998</v>
      </c>
      <c r="H845">
        <v>-4.3603225999999999</v>
      </c>
      <c r="I845">
        <v>-55.501695400000003</v>
      </c>
    </row>
    <row r="846" spans="1:9" x14ac:dyDescent="0.3">
      <c r="A846" s="3">
        <v>15.1897</v>
      </c>
      <c r="B846">
        <v>-4.8586077000000003</v>
      </c>
      <c r="C846">
        <v>-4.8432388</v>
      </c>
      <c r="D846">
        <v>-8.3687982999999999</v>
      </c>
      <c r="E846">
        <v>-14.469186000000001</v>
      </c>
      <c r="F846">
        <v>-11.656502</v>
      </c>
      <c r="G846">
        <v>-6.7624167000000002</v>
      </c>
      <c r="H846">
        <v>-4.3488373999999999</v>
      </c>
      <c r="I846">
        <v>-55.307586900000011</v>
      </c>
    </row>
    <row r="847" spans="1:9" x14ac:dyDescent="0.3">
      <c r="A847" s="3">
        <v>15.207599999999999</v>
      </c>
      <c r="B847">
        <v>-4.8506163999999998</v>
      </c>
      <c r="C847">
        <v>-4.8767208999999996</v>
      </c>
      <c r="D847">
        <v>-8.4584139</v>
      </c>
      <c r="E847">
        <v>-14.441316</v>
      </c>
      <c r="F847">
        <v>-11.482059</v>
      </c>
      <c r="G847">
        <v>-6.6718814000000002</v>
      </c>
      <c r="H847">
        <v>-4.3403890000000001</v>
      </c>
      <c r="I847">
        <v>-55.121396599999997</v>
      </c>
    </row>
    <row r="848" spans="1:9" x14ac:dyDescent="0.3">
      <c r="A848" s="3">
        <v>15.2255</v>
      </c>
      <c r="B848">
        <v>-4.8435589999999999</v>
      </c>
      <c r="C848">
        <v>-4.9119700999999996</v>
      </c>
      <c r="D848">
        <v>-8.5488893000000008</v>
      </c>
      <c r="E848">
        <v>-14.407442</v>
      </c>
      <c r="F848">
        <v>-11.311968</v>
      </c>
      <c r="G848">
        <v>-6.5843458000000004</v>
      </c>
      <c r="H848">
        <v>-4.3349966000000002</v>
      </c>
      <c r="I848">
        <v>-54.943170800000004</v>
      </c>
    </row>
    <row r="849" spans="1:9" x14ac:dyDescent="0.3">
      <c r="A849" s="3">
        <v>15.243399999999999</v>
      </c>
      <c r="B849">
        <v>-4.8374746000000002</v>
      </c>
      <c r="C849">
        <v>-4.9489960000000002</v>
      </c>
      <c r="D849">
        <v>-8.6401143999999999</v>
      </c>
      <c r="E849">
        <v>-14.367775999999999</v>
      </c>
      <c r="F849">
        <v>-11.146102000000001</v>
      </c>
      <c r="G849">
        <v>-6.4998515000000001</v>
      </c>
      <c r="H849">
        <v>-4.3326713999999997</v>
      </c>
      <c r="I849">
        <v>-54.772985900000002</v>
      </c>
    </row>
    <row r="850" spans="1:9" x14ac:dyDescent="0.3">
      <c r="A850" s="3">
        <v>15.2613</v>
      </c>
      <c r="B850">
        <v>-4.8324014999999996</v>
      </c>
      <c r="C850">
        <v>-4.9878049000000004</v>
      </c>
      <c r="D850">
        <v>-8.7319793000000008</v>
      </c>
      <c r="E850">
        <v>-14.322554</v>
      </c>
      <c r="F850">
        <v>-10.984349999999999</v>
      </c>
      <c r="G850">
        <v>-6.4184371999999996</v>
      </c>
      <c r="H850">
        <v>-4.3334225999999996</v>
      </c>
      <c r="I850">
        <v>-54.610949500000004</v>
      </c>
    </row>
    <row r="851" spans="1:9" x14ac:dyDescent="0.3">
      <c r="A851" s="3">
        <v>15.279199999999999</v>
      </c>
      <c r="B851">
        <v>-4.8283750999999997</v>
      </c>
      <c r="C851">
        <v>-5.0284057000000004</v>
      </c>
      <c r="D851">
        <v>-8.8243676000000004</v>
      </c>
      <c r="E851">
        <v>-14.272038999999999</v>
      </c>
      <c r="F851">
        <v>-10.826612000000001</v>
      </c>
      <c r="G851">
        <v>-6.3401408999999997</v>
      </c>
      <c r="H851">
        <v>-4.3372565999999999</v>
      </c>
      <c r="I851">
        <v>-54.4571969</v>
      </c>
    </row>
    <row r="852" spans="1:9" x14ac:dyDescent="0.3">
      <c r="A852" s="3">
        <v>15.2971</v>
      </c>
      <c r="B852">
        <v>-4.825431</v>
      </c>
      <c r="C852">
        <v>-5.0708019000000002</v>
      </c>
      <c r="D852">
        <v>-8.9171638000000009</v>
      </c>
      <c r="E852">
        <v>-14.216507999999999</v>
      </c>
      <c r="F852">
        <v>-10.672796</v>
      </c>
      <c r="G852">
        <v>-6.2649979</v>
      </c>
      <c r="H852">
        <v>-4.3441758000000004</v>
      </c>
      <c r="I852">
        <v>-54.311874400000001</v>
      </c>
    </row>
    <row r="853" spans="1:9" x14ac:dyDescent="0.3">
      <c r="A853" s="3">
        <v>15.315</v>
      </c>
      <c r="B853">
        <v>-4.8236071999999997</v>
      </c>
      <c r="C853">
        <v>-5.1149984999999996</v>
      </c>
      <c r="D853">
        <v>-9.0102507999999997</v>
      </c>
      <c r="E853">
        <v>-14.156253</v>
      </c>
      <c r="F853">
        <v>-10.522822</v>
      </c>
      <c r="G853">
        <v>-6.1930414999999996</v>
      </c>
      <c r="H853">
        <v>-4.3541800999999998</v>
      </c>
      <c r="I853">
        <v>-54.175153099999996</v>
      </c>
    </row>
    <row r="854" spans="1:9" x14ac:dyDescent="0.3">
      <c r="A854" s="3">
        <v>15.3329</v>
      </c>
      <c r="B854">
        <v>-4.8229354999999998</v>
      </c>
      <c r="C854">
        <v>-5.1609961999999996</v>
      </c>
      <c r="D854">
        <v>-9.1035067999999999</v>
      </c>
      <c r="E854">
        <v>-14.091581</v>
      </c>
      <c r="F854">
        <v>-10.376620000000001</v>
      </c>
      <c r="G854">
        <v>-6.1243042000000001</v>
      </c>
      <c r="H854">
        <v>-4.3672652000000003</v>
      </c>
      <c r="I854">
        <v>-54.047208899999994</v>
      </c>
    </row>
    <row r="855" spans="1:9" x14ac:dyDescent="0.3">
      <c r="A855" s="3">
        <v>15.3508</v>
      </c>
      <c r="B855">
        <v>-4.8234525000000001</v>
      </c>
      <c r="C855">
        <v>-5.2087969999999997</v>
      </c>
      <c r="D855">
        <v>-9.1968145999999997</v>
      </c>
      <c r="E855">
        <v>-14.022809000000001</v>
      </c>
      <c r="F855">
        <v>-10.234127000000001</v>
      </c>
      <c r="G855">
        <v>-6.0588169000000001</v>
      </c>
      <c r="H855">
        <v>-4.3834258000000004</v>
      </c>
      <c r="I855">
        <v>-53.928242799999992</v>
      </c>
    </row>
    <row r="856" spans="1:9" x14ac:dyDescent="0.3">
      <c r="A856" s="3">
        <v>15.3687</v>
      </c>
      <c r="B856">
        <v>-4.8251884</v>
      </c>
      <c r="C856">
        <v>-5.2584004999999996</v>
      </c>
      <c r="D856">
        <v>-9.2900507000000001</v>
      </c>
      <c r="E856">
        <v>-13.950252000000001</v>
      </c>
      <c r="F856">
        <v>-10.095288999999999</v>
      </c>
      <c r="G856">
        <v>-5.9966081000000004</v>
      </c>
      <c r="H856">
        <v>-4.4026483000000001</v>
      </c>
      <c r="I856">
        <v>-53.818437000000003</v>
      </c>
    </row>
    <row r="857" spans="1:9" x14ac:dyDescent="0.3">
      <c r="A857" s="3">
        <v>15.3866</v>
      </c>
      <c r="B857">
        <v>-4.8281749999999999</v>
      </c>
      <c r="C857">
        <v>-5.3098036999999998</v>
      </c>
      <c r="D857">
        <v>-9.3830950000000009</v>
      </c>
      <c r="E857">
        <v>-13.874233</v>
      </c>
      <c r="F857">
        <v>-9.9600638000000004</v>
      </c>
      <c r="G857">
        <v>-5.9377028000000003</v>
      </c>
      <c r="H857">
        <v>-4.4249234</v>
      </c>
      <c r="I857">
        <v>-53.7179967</v>
      </c>
    </row>
    <row r="858" spans="1:9" x14ac:dyDescent="0.3">
      <c r="A858" s="3">
        <v>15.404500000000001</v>
      </c>
      <c r="B858">
        <v>-4.8324426999999996</v>
      </c>
      <c r="C858">
        <v>-5.3630034999999996</v>
      </c>
      <c r="D858">
        <v>-9.4758283999999993</v>
      </c>
      <c r="E858">
        <v>-13.795076999999999</v>
      </c>
      <c r="F858">
        <v>-9.8284106999999992</v>
      </c>
      <c r="G858">
        <v>-5.8821265</v>
      </c>
      <c r="H858">
        <v>-4.4502306000000003</v>
      </c>
      <c r="I858">
        <v>-53.627119399999991</v>
      </c>
    </row>
    <row r="859" spans="1:9" x14ac:dyDescent="0.3">
      <c r="A859" s="3">
        <v>15.4224</v>
      </c>
      <c r="B859">
        <v>-4.8380197999999996</v>
      </c>
      <c r="C859">
        <v>-5.4179933</v>
      </c>
      <c r="D859">
        <v>-9.5681303999999994</v>
      </c>
      <c r="E859">
        <v>-13.713103</v>
      </c>
      <c r="F859">
        <v>-9.7002986999999994</v>
      </c>
      <c r="G859">
        <v>-5.8299016999999997</v>
      </c>
      <c r="H859">
        <v>-4.4785510999999998</v>
      </c>
      <c r="I859">
        <v>-53.54599799999999</v>
      </c>
    </row>
    <row r="860" spans="1:9" x14ac:dyDescent="0.3">
      <c r="A860" s="3">
        <v>15.440300000000001</v>
      </c>
      <c r="B860">
        <v>-4.8449323</v>
      </c>
      <c r="C860">
        <v>-5.4747686</v>
      </c>
      <c r="D860">
        <v>-9.6598825000000001</v>
      </c>
      <c r="E860">
        <v>-13.628626000000001</v>
      </c>
      <c r="F860">
        <v>-9.5757034999999995</v>
      </c>
      <c r="G860">
        <v>-5.7810500999999999</v>
      </c>
      <c r="H860">
        <v>-4.5098611000000002</v>
      </c>
      <c r="I860">
        <v>-53.474824100000014</v>
      </c>
    </row>
    <row r="861" spans="1:9" x14ac:dyDescent="0.3">
      <c r="A861" s="3">
        <v>15.4582</v>
      </c>
      <c r="B861">
        <v>-4.8532080999999998</v>
      </c>
      <c r="C861">
        <v>-5.5333173999999996</v>
      </c>
      <c r="D861">
        <v>-9.7509718000000003</v>
      </c>
      <c r="E861">
        <v>-13.541959</v>
      </c>
      <c r="F861">
        <v>-9.4546054999999996</v>
      </c>
      <c r="G861">
        <v>-5.7355891000000003</v>
      </c>
      <c r="H861">
        <v>-4.5441336000000003</v>
      </c>
      <c r="I861">
        <v>-53.413784499999998</v>
      </c>
    </row>
    <row r="862" spans="1:9" x14ac:dyDescent="0.3">
      <c r="A862" s="3">
        <v>15.476100000000001</v>
      </c>
      <c r="B862">
        <v>-4.8628662</v>
      </c>
      <c r="C862">
        <v>-5.5936316000000001</v>
      </c>
      <c r="D862">
        <v>-9.8412825000000002</v>
      </c>
      <c r="E862">
        <v>-13.453403</v>
      </c>
      <c r="F862">
        <v>-9.3369932999999996</v>
      </c>
      <c r="G862">
        <v>-5.6935368000000004</v>
      </c>
      <c r="H862">
        <v>-4.5813386999999999</v>
      </c>
      <c r="I862">
        <v>-53.363052100000004</v>
      </c>
    </row>
    <row r="863" spans="1:9" x14ac:dyDescent="0.3">
      <c r="A863" s="3">
        <v>15.494</v>
      </c>
      <c r="B863">
        <v>-4.8739322999999999</v>
      </c>
      <c r="C863">
        <v>-5.6556984000000003</v>
      </c>
      <c r="D863">
        <v>-9.9307072999999999</v>
      </c>
      <c r="E863">
        <v>-13.363254</v>
      </c>
      <c r="F863">
        <v>-9.2228560999999996</v>
      </c>
      <c r="G863">
        <v>-5.6549066999999997</v>
      </c>
      <c r="H863">
        <v>-4.6214408999999996</v>
      </c>
      <c r="I863">
        <v>-53.3227957</v>
      </c>
    </row>
    <row r="864" spans="1:9" x14ac:dyDescent="0.3">
      <c r="A864" s="3">
        <v>15.511900000000001</v>
      </c>
      <c r="B864">
        <v>-4.8864232999999997</v>
      </c>
      <c r="C864">
        <v>-5.7195030999999998</v>
      </c>
      <c r="D864">
        <v>-10.01914</v>
      </c>
      <c r="E864">
        <v>-13.271801</v>
      </c>
      <c r="F864">
        <v>-9.1121920000000003</v>
      </c>
      <c r="G864">
        <v>-5.6197137000000001</v>
      </c>
      <c r="H864">
        <v>-4.6644043000000002</v>
      </c>
      <c r="I864">
        <v>-53.293177400000005</v>
      </c>
    </row>
    <row r="865" spans="1:9" x14ac:dyDescent="0.3">
      <c r="A865" s="3">
        <v>15.5298</v>
      </c>
      <c r="B865">
        <v>-4.9003569000000002</v>
      </c>
      <c r="C865">
        <v>-5.7850314000000003</v>
      </c>
      <c r="D865">
        <v>-10.106481</v>
      </c>
      <c r="E865">
        <v>-13.179319</v>
      </c>
      <c r="F865">
        <v>-9.0049980999999999</v>
      </c>
      <c r="G865">
        <v>-5.5879690000000002</v>
      </c>
      <c r="H865">
        <v>-4.7101863000000002</v>
      </c>
      <c r="I865">
        <v>-53.274341700000008</v>
      </c>
    </row>
    <row r="866" spans="1:9" x14ac:dyDescent="0.3">
      <c r="A866" s="3">
        <v>15.547700000000001</v>
      </c>
      <c r="B866">
        <v>-4.9157495000000004</v>
      </c>
      <c r="C866">
        <v>-5.8522650000000001</v>
      </c>
      <c r="D866">
        <v>-10.192634999999999</v>
      </c>
      <c r="E866">
        <v>-13.086077</v>
      </c>
      <c r="F866">
        <v>-8.9012846999999997</v>
      </c>
      <c r="G866">
        <v>-5.5596817999999999</v>
      </c>
      <c r="H866">
        <v>-4.7587437000000001</v>
      </c>
      <c r="I866">
        <v>-53.2664367</v>
      </c>
    </row>
    <row r="867" spans="1:9" x14ac:dyDescent="0.3">
      <c r="A867" s="3">
        <v>15.5656</v>
      </c>
      <c r="B867">
        <v>-4.9326135000000004</v>
      </c>
      <c r="C867">
        <v>-5.9211850000000004</v>
      </c>
      <c r="D867">
        <v>-10.277513000000001</v>
      </c>
      <c r="E867">
        <v>-12.992331999999999</v>
      </c>
      <c r="F867">
        <v>-8.8010555999999998</v>
      </c>
      <c r="G867">
        <v>-5.534859</v>
      </c>
      <c r="H867">
        <v>-4.8100271000000001</v>
      </c>
      <c r="I867">
        <v>-53.269585199999995</v>
      </c>
    </row>
    <row r="868" spans="1:9" x14ac:dyDescent="0.3">
      <c r="A868" s="3">
        <v>15.583500000000001</v>
      </c>
      <c r="B868">
        <v>-4.9509587000000002</v>
      </c>
      <c r="C868">
        <v>-5.9917705999999997</v>
      </c>
      <c r="D868">
        <v>-10.36103</v>
      </c>
      <c r="E868">
        <v>-12.898331000000001</v>
      </c>
      <c r="F868">
        <v>-8.7043240999999991</v>
      </c>
      <c r="G868">
        <v>-5.5135066000000004</v>
      </c>
      <c r="H868">
        <v>-4.8639865999999996</v>
      </c>
      <c r="I868">
        <v>-53.283907599999999</v>
      </c>
    </row>
    <row r="869" spans="1:9" x14ac:dyDescent="0.3">
      <c r="A869" s="3">
        <v>15.6014</v>
      </c>
      <c r="B869">
        <v>-4.9707964999999996</v>
      </c>
      <c r="C869">
        <v>-6.0639976999999998</v>
      </c>
      <c r="D869">
        <v>-10.443114</v>
      </c>
      <c r="E869">
        <v>-12.804311999999999</v>
      </c>
      <c r="F869">
        <v>-8.6111033999999993</v>
      </c>
      <c r="G869">
        <v>-5.4956282999999999</v>
      </c>
      <c r="H869">
        <v>-4.9205643999999999</v>
      </c>
      <c r="I869">
        <v>-53.309516299999999</v>
      </c>
    </row>
    <row r="870" spans="1:9" x14ac:dyDescent="0.3">
      <c r="A870" s="3">
        <v>15.619300000000001</v>
      </c>
      <c r="B870">
        <v>-4.9921303999999997</v>
      </c>
      <c r="C870">
        <v>-6.1378406999999999</v>
      </c>
      <c r="D870">
        <v>-10.523695</v>
      </c>
      <c r="E870">
        <v>-12.710502999999999</v>
      </c>
      <c r="F870">
        <v>-8.5214107000000006</v>
      </c>
      <c r="G870">
        <v>-5.4812266000000003</v>
      </c>
      <c r="H870">
        <v>-4.9797013999999997</v>
      </c>
      <c r="I870">
        <v>-53.346507799999998</v>
      </c>
    </row>
    <row r="871" spans="1:9" x14ac:dyDescent="0.3">
      <c r="A871" s="3">
        <v>15.6372</v>
      </c>
      <c r="B871">
        <v>-5.0149634000000001</v>
      </c>
      <c r="C871">
        <v>-6.2132740999999996</v>
      </c>
      <c r="D871">
        <v>-10.602715</v>
      </c>
      <c r="E871">
        <v>-12.617122</v>
      </c>
      <c r="F871">
        <v>-8.4352643999999994</v>
      </c>
      <c r="G871">
        <v>-5.4702995000000003</v>
      </c>
      <c r="H871">
        <v>-5.0413353000000001</v>
      </c>
      <c r="I871">
        <v>-53.394973700000001</v>
      </c>
    </row>
    <row r="872" spans="1:9" x14ac:dyDescent="0.3">
      <c r="A872" s="3">
        <v>15.655099999999999</v>
      </c>
      <c r="B872">
        <v>-5.0392979000000002</v>
      </c>
      <c r="C872">
        <v>-6.2902690999999997</v>
      </c>
      <c r="D872">
        <v>-10.680123</v>
      </c>
      <c r="E872">
        <v>-12.524378</v>
      </c>
      <c r="F872">
        <v>-8.3526875999999994</v>
      </c>
      <c r="G872">
        <v>-5.4628473</v>
      </c>
      <c r="H872">
        <v>-5.1053968999999997</v>
      </c>
      <c r="I872">
        <v>-53.454999800000003</v>
      </c>
    </row>
    <row r="873" spans="1:9" x14ac:dyDescent="0.3">
      <c r="A873" s="3">
        <v>15.673</v>
      </c>
      <c r="B873">
        <v>-5.0651333000000003</v>
      </c>
      <c r="C873">
        <v>-6.3687943999999996</v>
      </c>
      <c r="D873">
        <v>-10.755879</v>
      </c>
      <c r="E873">
        <v>-12.43247</v>
      </c>
      <c r="F873">
        <v>-8.2737016000000008</v>
      </c>
      <c r="G873">
        <v>-5.4588653000000003</v>
      </c>
      <c r="H873">
        <v>-5.1718171000000002</v>
      </c>
      <c r="I873">
        <v>-53.526660700000001</v>
      </c>
    </row>
    <row r="874" spans="1:9" x14ac:dyDescent="0.3">
      <c r="A874" s="3">
        <v>15.690899999999999</v>
      </c>
      <c r="B874">
        <v>-5.0924621999999999</v>
      </c>
      <c r="C874">
        <v>-6.4488162999999998</v>
      </c>
      <c r="D874">
        <v>-10.82995</v>
      </c>
      <c r="E874">
        <v>-12.341592</v>
      </c>
      <c r="F874">
        <v>-8.1983309999999996</v>
      </c>
      <c r="G874">
        <v>-5.4583466999999999</v>
      </c>
      <c r="H874">
        <v>-5.2405195999999998</v>
      </c>
      <c r="I874">
        <v>-53.610017800000001</v>
      </c>
    </row>
    <row r="875" spans="1:9" x14ac:dyDescent="0.3">
      <c r="A875" s="3">
        <v>15.7088</v>
      </c>
      <c r="B875">
        <v>-5.1212806000000004</v>
      </c>
      <c r="C875">
        <v>-6.5303000000000004</v>
      </c>
      <c r="D875">
        <v>-10.902316000000001</v>
      </c>
      <c r="E875">
        <v>-12.251925</v>
      </c>
      <c r="F875">
        <v>-8.1266035999999993</v>
      </c>
      <c r="G875">
        <v>-5.4612863000000003</v>
      </c>
      <c r="H875">
        <v>-5.3114265999999999</v>
      </c>
      <c r="I875">
        <v>-53.705138099999992</v>
      </c>
    </row>
    <row r="876" spans="1:9" x14ac:dyDescent="0.3">
      <c r="A876" s="3">
        <v>15.726699999999999</v>
      </c>
      <c r="B876">
        <v>-5.1515770999999999</v>
      </c>
      <c r="C876">
        <v>-6.6132087999999998</v>
      </c>
      <c r="D876">
        <v>-10.972968</v>
      </c>
      <c r="E876">
        <v>-12.163646999999999</v>
      </c>
      <c r="F876">
        <v>-8.0585459000000004</v>
      </c>
      <c r="G876">
        <v>-5.4676719</v>
      </c>
      <c r="H876">
        <v>-5.3844526999999998</v>
      </c>
      <c r="I876">
        <v>-53.812071399999994</v>
      </c>
    </row>
    <row r="877" spans="1:9" x14ac:dyDescent="0.3">
      <c r="A877" s="3">
        <v>15.7446</v>
      </c>
      <c r="B877">
        <v>-5.1833400999999997</v>
      </c>
      <c r="C877">
        <v>-6.6975033000000002</v>
      </c>
      <c r="D877">
        <v>-11.041905</v>
      </c>
      <c r="E877">
        <v>-12.076924999999999</v>
      </c>
      <c r="F877">
        <v>-7.9941836000000004</v>
      </c>
      <c r="G877">
        <v>-5.4774928000000003</v>
      </c>
      <c r="H877">
        <v>-5.4595121000000004</v>
      </c>
      <c r="I877">
        <v>-53.930861899999996</v>
      </c>
    </row>
    <row r="878" spans="1:9" x14ac:dyDescent="0.3">
      <c r="A878" s="3">
        <v>15.762499999999999</v>
      </c>
      <c r="B878">
        <v>-5.2165540000000004</v>
      </c>
      <c r="C878">
        <v>-6.7831412999999996</v>
      </c>
      <c r="D878">
        <v>-11.109138</v>
      </c>
      <c r="E878">
        <v>-11.991923999999999</v>
      </c>
      <c r="F878">
        <v>-7.9335483</v>
      </c>
      <c r="G878">
        <v>-5.4907377999999998</v>
      </c>
      <c r="H878">
        <v>-5.5365143000000003</v>
      </c>
      <c r="I878">
        <v>-54.061557699999994</v>
      </c>
    </row>
    <row r="879" spans="1:9" x14ac:dyDescent="0.3">
      <c r="A879" s="3">
        <v>15.7804</v>
      </c>
      <c r="B879">
        <v>-5.2512027000000003</v>
      </c>
      <c r="C879">
        <v>-6.8700799999999997</v>
      </c>
      <c r="D879">
        <v>-11.174690999999999</v>
      </c>
      <c r="E879">
        <v>-11.908797</v>
      </c>
      <c r="F879">
        <v>-7.8766679999999996</v>
      </c>
      <c r="G879">
        <v>-5.5073870999999999</v>
      </c>
      <c r="H879">
        <v>-5.6153611000000003</v>
      </c>
      <c r="I879">
        <v>-54.204186900000003</v>
      </c>
    </row>
    <row r="880" spans="1:9" x14ac:dyDescent="0.3">
      <c r="A880" s="3">
        <v>15.798299999999999</v>
      </c>
      <c r="B880">
        <v>-5.2872630000000003</v>
      </c>
      <c r="C880">
        <v>-6.9582724000000002</v>
      </c>
      <c r="D880">
        <v>-11.2386</v>
      </c>
      <c r="E880">
        <v>-11.827696</v>
      </c>
      <c r="F880">
        <v>-7.8235732000000002</v>
      </c>
      <c r="G880">
        <v>-5.5274251999999997</v>
      </c>
      <c r="H880">
        <v>-5.6959545</v>
      </c>
      <c r="I880">
        <v>-54.358784299999996</v>
      </c>
    </row>
    <row r="881" spans="1:9" x14ac:dyDescent="0.3">
      <c r="A881" s="3">
        <v>15.8162</v>
      </c>
      <c r="B881">
        <v>-5.3247135999999999</v>
      </c>
      <c r="C881">
        <v>-7.0476706</v>
      </c>
      <c r="D881">
        <v>-11.300905999999999</v>
      </c>
      <c r="E881">
        <v>-11.748767000000001</v>
      </c>
      <c r="F881">
        <v>-7.7742937999999997</v>
      </c>
      <c r="G881">
        <v>-5.5508324</v>
      </c>
      <c r="H881">
        <v>-5.7781903000000003</v>
      </c>
      <c r="I881">
        <v>-54.525373699999996</v>
      </c>
    </row>
    <row r="882" spans="1:9" x14ac:dyDescent="0.3">
      <c r="A882" s="3">
        <v>15.834099999999999</v>
      </c>
      <c r="B882">
        <v>-5.3635270000000004</v>
      </c>
      <c r="C882">
        <v>-7.1382235999999999</v>
      </c>
      <c r="D882">
        <v>-11.36167</v>
      </c>
      <c r="E882">
        <v>-11.672147000000001</v>
      </c>
      <c r="F882">
        <v>-7.7288600000000001</v>
      </c>
      <c r="G882">
        <v>-5.5775880999999998</v>
      </c>
      <c r="H882">
        <v>-5.8619618999999998</v>
      </c>
      <c r="I882">
        <v>-54.703977599999995</v>
      </c>
    </row>
    <row r="883" spans="1:9" x14ac:dyDescent="0.3">
      <c r="A883" s="3">
        <v>15.852</v>
      </c>
      <c r="B883">
        <v>-5.4036754</v>
      </c>
      <c r="C883">
        <v>-7.2298780999999996</v>
      </c>
      <c r="D883">
        <v>-11.420957</v>
      </c>
      <c r="E883">
        <v>-11.597974000000001</v>
      </c>
      <c r="F883">
        <v>-7.6873034999999996</v>
      </c>
      <c r="G883">
        <v>-5.6076665999999999</v>
      </c>
      <c r="H883">
        <v>-5.9471559999999997</v>
      </c>
      <c r="I883">
        <v>-54.8946106</v>
      </c>
    </row>
    <row r="884" spans="1:9" x14ac:dyDescent="0.3">
      <c r="A884" s="3">
        <v>15.869899999999999</v>
      </c>
      <c r="B884">
        <v>-5.4451244000000001</v>
      </c>
      <c r="C884">
        <v>-7.3225783</v>
      </c>
      <c r="D884">
        <v>-11.47885</v>
      </c>
      <c r="E884">
        <v>-11.526377999999999</v>
      </c>
      <c r="F884">
        <v>-7.6496529999999998</v>
      </c>
      <c r="G884">
        <v>-5.6410422999999996</v>
      </c>
      <c r="H884">
        <v>-6.0336556999999997</v>
      </c>
      <c r="I884">
        <v>-55.097281700000003</v>
      </c>
    </row>
    <row r="885" spans="1:9" x14ac:dyDescent="0.3">
      <c r="A885" s="3">
        <v>15.8878</v>
      </c>
      <c r="B885">
        <v>-5.4878429999999998</v>
      </c>
      <c r="C885">
        <v>-7.4162648000000004</v>
      </c>
      <c r="D885">
        <v>-11.535437</v>
      </c>
      <c r="E885">
        <v>-11.457485999999999</v>
      </c>
      <c r="F885">
        <v>-7.6159393</v>
      </c>
      <c r="G885">
        <v>-5.6776865000000001</v>
      </c>
      <c r="H885">
        <v>-6.1213427999999999</v>
      </c>
      <c r="I885">
        <v>-55.311999399999998</v>
      </c>
    </row>
    <row r="886" spans="1:9" x14ac:dyDescent="0.3">
      <c r="A886" s="3">
        <v>15.9057</v>
      </c>
      <c r="B886">
        <v>-5.5317920000000003</v>
      </c>
      <c r="C886">
        <v>-7.5108790000000001</v>
      </c>
      <c r="D886">
        <v>-11.590821</v>
      </c>
      <c r="E886">
        <v>-11.391424000000001</v>
      </c>
      <c r="F886">
        <v>-7.5861942000000004</v>
      </c>
      <c r="G886">
        <v>-5.7175704999999999</v>
      </c>
      <c r="H886">
        <v>-6.2100914999999999</v>
      </c>
      <c r="I886">
        <v>-55.538772200000004</v>
      </c>
    </row>
    <row r="887" spans="1:9" x14ac:dyDescent="0.3">
      <c r="A887" s="3">
        <v>15.9236</v>
      </c>
      <c r="B887">
        <v>-5.5769320000000002</v>
      </c>
      <c r="C887">
        <v>-7.6063545000000001</v>
      </c>
      <c r="D887">
        <v>-11.645113</v>
      </c>
      <c r="E887">
        <v>-11.328312</v>
      </c>
      <c r="F887">
        <v>-7.5604455000000002</v>
      </c>
      <c r="G887">
        <v>-5.7606595</v>
      </c>
      <c r="H887">
        <v>-6.2997759000000002</v>
      </c>
      <c r="I887">
        <v>-55.777592400000003</v>
      </c>
    </row>
    <row r="888" spans="1:9" x14ac:dyDescent="0.3">
      <c r="A888" s="3">
        <v>15.9415</v>
      </c>
      <c r="B888">
        <v>-5.6232202999999998</v>
      </c>
      <c r="C888">
        <v>-7.7026250999999997</v>
      </c>
      <c r="D888">
        <v>-11.698434000000001</v>
      </c>
      <c r="E888">
        <v>-11.268265</v>
      </c>
      <c r="F888">
        <v>-7.5387233</v>
      </c>
      <c r="G888">
        <v>-5.8069198999999996</v>
      </c>
      <c r="H888">
        <v>-6.3902628000000004</v>
      </c>
      <c r="I888">
        <v>-56.028450399999997</v>
      </c>
    </row>
    <row r="889" spans="1:9" x14ac:dyDescent="0.3">
      <c r="A889" s="3">
        <v>15.9594</v>
      </c>
      <c r="B889">
        <v>-5.6706126000000001</v>
      </c>
      <c r="C889">
        <v>-7.7996236999999997</v>
      </c>
      <c r="D889">
        <v>-11.750916999999999</v>
      </c>
      <c r="E889">
        <v>-11.211403000000001</v>
      </c>
      <c r="F889">
        <v>-7.5210564</v>
      </c>
      <c r="G889">
        <v>-5.8563130000000001</v>
      </c>
      <c r="H889">
        <v>-6.4814183999999999</v>
      </c>
      <c r="I889">
        <v>-56.291344100000003</v>
      </c>
    </row>
    <row r="890" spans="1:9" x14ac:dyDescent="0.3">
      <c r="A890" s="3">
        <v>15.9773</v>
      </c>
      <c r="B890">
        <v>-5.7190605999999997</v>
      </c>
      <c r="C890">
        <v>-7.8972749000000002</v>
      </c>
      <c r="D890">
        <v>-11.8027</v>
      </c>
      <c r="E890">
        <v>-11.157836</v>
      </c>
      <c r="F890">
        <v>-7.5074737999999996</v>
      </c>
      <c r="G890">
        <v>-5.9087994000000004</v>
      </c>
      <c r="H890">
        <v>-6.5731045000000003</v>
      </c>
      <c r="I890">
        <v>-56.566249199999994</v>
      </c>
    </row>
    <row r="891" spans="1:9" x14ac:dyDescent="0.3">
      <c r="A891" s="3">
        <v>15.995200000000001</v>
      </c>
      <c r="B891">
        <v>-5.7685143999999999</v>
      </c>
      <c r="C891">
        <v>-7.9955037999999998</v>
      </c>
      <c r="D891">
        <v>-11.853934000000001</v>
      </c>
      <c r="E891">
        <v>-11.10768</v>
      </c>
      <c r="F891">
        <v>-7.4980039999999999</v>
      </c>
      <c r="G891">
        <v>-5.9643367999999999</v>
      </c>
      <c r="H891">
        <v>-6.6651790000000002</v>
      </c>
      <c r="I891">
        <v>-56.853152000000001</v>
      </c>
    </row>
    <row r="892" spans="1:9" x14ac:dyDescent="0.3">
      <c r="A892" s="3">
        <v>16.013100000000001</v>
      </c>
      <c r="B892">
        <v>-5.8189232000000004</v>
      </c>
      <c r="C892">
        <v>-8.0942316999999999</v>
      </c>
      <c r="D892">
        <v>-11.904776</v>
      </c>
      <c r="E892">
        <v>-11.061038</v>
      </c>
      <c r="F892">
        <v>-7.4926737000000001</v>
      </c>
      <c r="G892">
        <v>-6.0228805000000003</v>
      </c>
      <c r="H892">
        <v>-6.757498</v>
      </c>
      <c r="I892">
        <v>-57.152021099999999</v>
      </c>
    </row>
    <row r="893" spans="1:9" x14ac:dyDescent="0.3">
      <c r="A893" s="3">
        <v>16.030999999999999</v>
      </c>
      <c r="B893">
        <v>-5.8702306999999996</v>
      </c>
      <c r="C893">
        <v>-8.1933775999999998</v>
      </c>
      <c r="D893">
        <v>-11.955391000000001</v>
      </c>
      <c r="E893">
        <v>-11.018022999999999</v>
      </c>
      <c r="F893">
        <v>-7.4915114000000003</v>
      </c>
      <c r="G893">
        <v>-6.0843816000000004</v>
      </c>
      <c r="H893">
        <v>-6.8499134000000002</v>
      </c>
      <c r="I893">
        <v>-57.462828699999996</v>
      </c>
    </row>
    <row r="894" spans="1:9" x14ac:dyDescent="0.3">
      <c r="A894" s="3">
        <v>16.048901000000001</v>
      </c>
      <c r="B894">
        <v>-5.9223812999999996</v>
      </c>
      <c r="C894">
        <v>-8.2928540000000002</v>
      </c>
      <c r="D894">
        <v>-12.005952000000001</v>
      </c>
      <c r="E894">
        <v>-10.978742</v>
      </c>
      <c r="F894">
        <v>-7.4945404</v>
      </c>
      <c r="G894">
        <v>-6.1487913000000001</v>
      </c>
      <c r="H894">
        <v>-6.9422785999999999</v>
      </c>
      <c r="I894">
        <v>-57.7855396</v>
      </c>
    </row>
    <row r="895" spans="1:9" x14ac:dyDescent="0.3">
      <c r="A895" s="3">
        <v>16.066799</v>
      </c>
      <c r="B895">
        <v>-5.9753160000000003</v>
      </c>
      <c r="C895">
        <v>-8.3925747000000008</v>
      </c>
      <c r="D895">
        <v>-12.056638</v>
      </c>
      <c r="E895">
        <v>-10.943300000000001</v>
      </c>
      <c r="F895">
        <v>-7.5017887999999999</v>
      </c>
      <c r="G895">
        <v>-6.2160567999999996</v>
      </c>
      <c r="H895">
        <v>-7.0344407000000002</v>
      </c>
      <c r="I895">
        <v>-58.120114999999998</v>
      </c>
    </row>
    <row r="896" spans="1:9" x14ac:dyDescent="0.3">
      <c r="A896" s="3">
        <v>16.084700000000002</v>
      </c>
      <c r="B896">
        <v>-6.0289764999999997</v>
      </c>
      <c r="C896">
        <v>-8.4924444000000001</v>
      </c>
      <c r="D896">
        <v>-12.107633999999999</v>
      </c>
      <c r="E896">
        <v>-10.911803000000001</v>
      </c>
      <c r="F896">
        <v>-7.5132798000000003</v>
      </c>
      <c r="G896">
        <v>-6.2861206000000003</v>
      </c>
      <c r="H896">
        <v>-7.1262464000000003</v>
      </c>
      <c r="I896">
        <v>-58.466504700000002</v>
      </c>
    </row>
    <row r="897" spans="1:9" x14ac:dyDescent="0.3">
      <c r="A897" s="3">
        <v>16.102599999999999</v>
      </c>
      <c r="B897">
        <v>-6.0832991999999999</v>
      </c>
      <c r="C897">
        <v>-8.5923680999999998</v>
      </c>
      <c r="D897">
        <v>-12.159129</v>
      </c>
      <c r="E897">
        <v>-10.884357</v>
      </c>
      <c r="F897">
        <v>-7.5290400999999996</v>
      </c>
      <c r="G897">
        <v>-6.3589267999999999</v>
      </c>
      <c r="H897">
        <v>-7.2175434000000003</v>
      </c>
      <c r="I897">
        <v>-58.824663600000008</v>
      </c>
    </row>
    <row r="898" spans="1:9" x14ac:dyDescent="0.3">
      <c r="A898" s="3">
        <v>16.120501000000001</v>
      </c>
      <c r="B898">
        <v>-6.1382209999999997</v>
      </c>
      <c r="C898">
        <v>-8.6922470999999994</v>
      </c>
      <c r="D898">
        <v>-12.211316999999999</v>
      </c>
      <c r="E898">
        <v>-10.861067</v>
      </c>
      <c r="F898">
        <v>-7.5490899000000002</v>
      </c>
      <c r="G898">
        <v>-6.4344121000000003</v>
      </c>
      <c r="H898">
        <v>-7.3081775000000002</v>
      </c>
      <c r="I898">
        <v>-59.194531599999998</v>
      </c>
    </row>
    <row r="899" spans="1:9" x14ac:dyDescent="0.3">
      <c r="A899" s="3">
        <v>16.138399</v>
      </c>
      <c r="B899">
        <v>-6.1936768999999998</v>
      </c>
      <c r="C899">
        <v>-8.7919754000000001</v>
      </c>
      <c r="D899">
        <v>-12.2644</v>
      </c>
      <c r="E899">
        <v>-10.842039</v>
      </c>
      <c r="F899">
        <v>-7.5734531</v>
      </c>
      <c r="G899">
        <v>-6.5125124999999997</v>
      </c>
      <c r="H899">
        <v>-7.3979926999999996</v>
      </c>
      <c r="I899">
        <v>-59.576049600000005</v>
      </c>
    </row>
    <row r="900" spans="1:9" x14ac:dyDescent="0.3">
      <c r="A900" s="3">
        <v>16.156300000000002</v>
      </c>
      <c r="B900">
        <v>-6.2496020000000003</v>
      </c>
      <c r="C900">
        <v>-8.8914453000000009</v>
      </c>
      <c r="D900">
        <v>-12.318576999999999</v>
      </c>
      <c r="E900">
        <v>-10.827379000000001</v>
      </c>
      <c r="F900">
        <v>-7.6021520000000002</v>
      </c>
      <c r="G900">
        <v>-6.5931613000000002</v>
      </c>
      <c r="H900">
        <v>-7.4868372000000001</v>
      </c>
      <c r="I900">
        <v>-59.969153800000001</v>
      </c>
    </row>
    <row r="901" spans="1:9" x14ac:dyDescent="0.3">
      <c r="A901" s="3">
        <v>16.174199999999999</v>
      </c>
      <c r="B901">
        <v>-6.3059279000000004</v>
      </c>
      <c r="C901">
        <v>-8.9905460000000001</v>
      </c>
      <c r="D901">
        <v>-12.374056</v>
      </c>
      <c r="E901">
        <v>-10.817194000000001</v>
      </c>
      <c r="F901">
        <v>-7.6352076000000002</v>
      </c>
      <c r="G901">
        <v>-6.6762892000000003</v>
      </c>
      <c r="H901">
        <v>-7.5745557000000003</v>
      </c>
      <c r="I901">
        <v>-60.373776399999997</v>
      </c>
    </row>
    <row r="902" spans="1:9" x14ac:dyDescent="0.3">
      <c r="A902" s="3">
        <v>16.192101000000001</v>
      </c>
      <c r="B902">
        <v>-6.3625889999999998</v>
      </c>
      <c r="C902">
        <v>-9.0891608999999995</v>
      </c>
      <c r="D902">
        <v>-12.431043000000001</v>
      </c>
      <c r="E902">
        <v>-10.811591</v>
      </c>
      <c r="F902">
        <v>-7.6726396000000001</v>
      </c>
      <c r="G902">
        <v>-6.7618200000000002</v>
      </c>
      <c r="H902">
        <v>-7.6609983000000001</v>
      </c>
      <c r="I902">
        <v>-60.789841800000005</v>
      </c>
    </row>
    <row r="903" spans="1:9" x14ac:dyDescent="0.3">
      <c r="A903" s="3">
        <v>16.209999</v>
      </c>
      <c r="B903">
        <v>-6.4195169999999999</v>
      </c>
      <c r="C903">
        <v>-9.1871696000000007</v>
      </c>
      <c r="D903">
        <v>-12.489744999999999</v>
      </c>
      <c r="E903">
        <v>-10.81068</v>
      </c>
      <c r="F903">
        <v>-7.7144678000000004</v>
      </c>
      <c r="G903">
        <v>-6.8496806000000001</v>
      </c>
      <c r="H903">
        <v>-7.7460171000000004</v>
      </c>
      <c r="I903">
        <v>-61.217277100000004</v>
      </c>
    </row>
    <row r="904" spans="1:9" x14ac:dyDescent="0.3">
      <c r="A904" s="3">
        <v>16.227900000000002</v>
      </c>
      <c r="B904">
        <v>-6.476642</v>
      </c>
      <c r="C904">
        <v>-9.2844464999999996</v>
      </c>
      <c r="D904">
        <v>-12.550374</v>
      </c>
      <c r="E904">
        <v>-10.81457</v>
      </c>
      <c r="F904">
        <v>-7.7607090000000003</v>
      </c>
      <c r="G904">
        <v>-6.9397897999999998</v>
      </c>
      <c r="H904">
        <v>-7.8294649999999999</v>
      </c>
      <c r="I904">
        <v>-61.655996299999991</v>
      </c>
    </row>
    <row r="905" spans="1:9" x14ac:dyDescent="0.3">
      <c r="A905" s="3">
        <v>16.245799999999999</v>
      </c>
      <c r="B905">
        <v>-6.5338982000000003</v>
      </c>
      <c r="C905">
        <v>-9.3808635999999996</v>
      </c>
      <c r="D905">
        <v>-12.613137999999999</v>
      </c>
      <c r="E905">
        <v>-10.823376</v>
      </c>
      <c r="F905">
        <v>-7.811382</v>
      </c>
      <c r="G905">
        <v>-7.0320657999999998</v>
      </c>
      <c r="H905">
        <v>-7.9112005999999999</v>
      </c>
      <c r="I905">
        <v>-62.105924199999997</v>
      </c>
    </row>
    <row r="906" spans="1:9" x14ac:dyDescent="0.3">
      <c r="A906" s="3">
        <v>16.2637</v>
      </c>
      <c r="B906">
        <v>-6.5912163000000001</v>
      </c>
      <c r="C906">
        <v>-9.4762875999999991</v>
      </c>
      <c r="D906">
        <v>-12.678243999999999</v>
      </c>
      <c r="E906">
        <v>-10.837211999999999</v>
      </c>
      <c r="F906">
        <v>-7.8665029999999998</v>
      </c>
      <c r="G906">
        <v>-7.1264222000000004</v>
      </c>
      <c r="H906">
        <v>-7.9910867999999997</v>
      </c>
      <c r="I906">
        <v>-62.566971899999999</v>
      </c>
    </row>
    <row r="907" spans="1:9" x14ac:dyDescent="0.3">
      <c r="A907" s="3">
        <v>16.281600999999998</v>
      </c>
      <c r="B907">
        <v>-6.6485298000000004</v>
      </c>
      <c r="C907">
        <v>-9.5705808999999995</v>
      </c>
      <c r="D907">
        <v>-12.745900000000001</v>
      </c>
      <c r="E907">
        <v>-10.856194</v>
      </c>
      <c r="F907">
        <v>-7.9260885999999999</v>
      </c>
      <c r="G907">
        <v>-7.2227708000000002</v>
      </c>
      <c r="H907">
        <v>-8.0689927000000008</v>
      </c>
      <c r="I907">
        <v>-63.039056800000004</v>
      </c>
    </row>
    <row r="908" spans="1:9" x14ac:dyDescent="0.3">
      <c r="A908" s="3">
        <v>16.299499999999998</v>
      </c>
      <c r="B908">
        <v>-6.7057713000000003</v>
      </c>
      <c r="C908">
        <v>-9.6636006000000005</v>
      </c>
      <c r="D908">
        <v>-12.81631</v>
      </c>
      <c r="E908">
        <v>-10.880443</v>
      </c>
      <c r="F908">
        <v>-7.9901514000000002</v>
      </c>
      <c r="G908">
        <v>-7.3210188</v>
      </c>
      <c r="H908">
        <v>-8.1447914000000008</v>
      </c>
      <c r="I908">
        <v>-63.5220865</v>
      </c>
    </row>
    <row r="909" spans="1:9" x14ac:dyDescent="0.3">
      <c r="A909" s="3">
        <v>16.317399999999999</v>
      </c>
      <c r="B909">
        <v>-6.7628747999999996</v>
      </c>
      <c r="C909">
        <v>-9.7552021999999994</v>
      </c>
      <c r="D909">
        <v>-12.889675</v>
      </c>
      <c r="E909">
        <v>-10.910081999999999</v>
      </c>
      <c r="F909">
        <v>-8.0587060000000008</v>
      </c>
      <c r="G909">
        <v>-7.4210731000000001</v>
      </c>
      <c r="H909">
        <v>-8.2183655000000009</v>
      </c>
      <c r="I909">
        <v>-64.015978599999997</v>
      </c>
    </row>
    <row r="910" spans="1:9" x14ac:dyDescent="0.3">
      <c r="A910" s="3">
        <v>16.3353</v>
      </c>
      <c r="B910">
        <v>-6.8197780999999997</v>
      </c>
      <c r="C910">
        <v>-9.8452359000000005</v>
      </c>
      <c r="D910">
        <v>-12.966189999999999</v>
      </c>
      <c r="E910">
        <v>-10.94524</v>
      </c>
      <c r="F910">
        <v>-8.1317663000000007</v>
      </c>
      <c r="G910">
        <v>-7.5228336000000002</v>
      </c>
      <c r="H910">
        <v>-8.2896041999999994</v>
      </c>
      <c r="I910">
        <v>-64.520648099999988</v>
      </c>
    </row>
    <row r="911" spans="1:9" x14ac:dyDescent="0.3">
      <c r="A911" s="3">
        <v>16.353200999999999</v>
      </c>
      <c r="B911">
        <v>-6.8764162999999998</v>
      </c>
      <c r="C911">
        <v>-9.9335470000000008</v>
      </c>
      <c r="D911">
        <v>-13.046044</v>
      </c>
      <c r="E911">
        <v>-10.986048</v>
      </c>
      <c r="F911">
        <v>-8.2093398999999998</v>
      </c>
      <c r="G911">
        <v>-7.6261983000000004</v>
      </c>
      <c r="H911">
        <v>-8.3584049999999994</v>
      </c>
      <c r="I911">
        <v>-65.035998500000005</v>
      </c>
    </row>
    <row r="912" spans="1:9" x14ac:dyDescent="0.3">
      <c r="A912" s="3">
        <v>16.371099000000001</v>
      </c>
      <c r="B912">
        <v>-6.9327291999999998</v>
      </c>
      <c r="C912">
        <v>-10.019978</v>
      </c>
      <c r="D912">
        <v>-13.129422</v>
      </c>
      <c r="E912">
        <v>-11.032640000000001</v>
      </c>
      <c r="F912">
        <v>-8.2914405999999996</v>
      </c>
      <c r="G912">
        <v>-7.7310653</v>
      </c>
      <c r="H912">
        <v>-8.4246754999999993</v>
      </c>
      <c r="I912">
        <v>-65.561950599999989</v>
      </c>
    </row>
    <row r="913" spans="1:9" x14ac:dyDescent="0.3">
      <c r="A913" s="3">
        <v>16.388999999999999</v>
      </c>
      <c r="B913">
        <v>-6.9886588999999999</v>
      </c>
      <c r="C913">
        <v>-10.104367999999999</v>
      </c>
      <c r="D913">
        <v>-13.216497</v>
      </c>
      <c r="E913">
        <v>-11.085159000000001</v>
      </c>
      <c r="F913">
        <v>-8.3780766999999994</v>
      </c>
      <c r="G913">
        <v>-7.8373258999999997</v>
      </c>
      <c r="H913">
        <v>-8.4883328000000002</v>
      </c>
      <c r="I913">
        <v>-66.098418299999992</v>
      </c>
    </row>
    <row r="914" spans="1:9" x14ac:dyDescent="0.3">
      <c r="A914" s="3">
        <v>16.4069</v>
      </c>
      <c r="B914">
        <v>-7.0441478000000002</v>
      </c>
      <c r="C914">
        <v>-10.186557000000001</v>
      </c>
      <c r="D914">
        <v>-13.307432</v>
      </c>
      <c r="E914">
        <v>-11.143751</v>
      </c>
      <c r="F914">
        <v>-8.4692568000000001</v>
      </c>
      <c r="G914">
        <v>-7.944871</v>
      </c>
      <c r="H914">
        <v>-8.5493054999999991</v>
      </c>
      <c r="I914">
        <v>-66.645321100000004</v>
      </c>
    </row>
    <row r="915" spans="1:9" x14ac:dyDescent="0.3">
      <c r="A915" s="3">
        <v>16.424800999999999</v>
      </c>
      <c r="B915">
        <v>-7.0991426000000004</v>
      </c>
      <c r="C915">
        <v>-10.266375999999999</v>
      </c>
      <c r="D915">
        <v>-13.402377</v>
      </c>
      <c r="E915">
        <v>-11.20857</v>
      </c>
      <c r="F915">
        <v>-8.5649852000000006</v>
      </c>
      <c r="G915">
        <v>-8.0535875000000008</v>
      </c>
      <c r="H915">
        <v>-8.6075318999999997</v>
      </c>
      <c r="I915">
        <v>-67.202570200000011</v>
      </c>
    </row>
    <row r="916" spans="1:9" x14ac:dyDescent="0.3">
      <c r="A916" s="3">
        <v>16.442699000000001</v>
      </c>
      <c r="B916">
        <v>-7.1535919000000003</v>
      </c>
      <c r="C916">
        <v>-10.34366</v>
      </c>
      <c r="D916">
        <v>-13.501471</v>
      </c>
      <c r="E916">
        <v>-11.279775000000001</v>
      </c>
      <c r="F916">
        <v>-8.6652702000000001</v>
      </c>
      <c r="G916">
        <v>-8.1633593999999992</v>
      </c>
      <c r="H916">
        <v>-8.6629638</v>
      </c>
      <c r="I916">
        <v>-67.770091300000004</v>
      </c>
    </row>
    <row r="917" spans="1:9" x14ac:dyDescent="0.3">
      <c r="A917" s="3">
        <v>16.460599999999999</v>
      </c>
      <c r="B917">
        <v>-7.2074489000000002</v>
      </c>
      <c r="C917">
        <v>-10.418237</v>
      </c>
      <c r="D917">
        <v>-13.604829000000001</v>
      </c>
      <c r="E917">
        <v>-11.357533999999999</v>
      </c>
      <c r="F917">
        <v>-8.7701148999999994</v>
      </c>
      <c r="G917">
        <v>-8.2740694000000001</v>
      </c>
      <c r="H917">
        <v>-8.7155638999999994</v>
      </c>
      <c r="I917">
        <v>-68.347797100000008</v>
      </c>
    </row>
    <row r="918" spans="1:9" x14ac:dyDescent="0.3">
      <c r="A918" s="3">
        <v>16.4785</v>
      </c>
      <c r="B918">
        <v>-7.2606671</v>
      </c>
      <c r="C918">
        <v>-10.489940000000001</v>
      </c>
      <c r="D918">
        <v>-13.712552000000001</v>
      </c>
      <c r="E918">
        <v>-11.442022</v>
      </c>
      <c r="F918">
        <v>-8.8795222000000003</v>
      </c>
      <c r="G918">
        <v>-8.3855982000000004</v>
      </c>
      <c r="H918">
        <v>-8.7653096000000001</v>
      </c>
      <c r="I918">
        <v>-68.935611100000003</v>
      </c>
    </row>
    <row r="919" spans="1:9" x14ac:dyDescent="0.3">
      <c r="A919" s="3">
        <v>16.496400999999999</v>
      </c>
      <c r="B919">
        <v>-7.3132054999999996</v>
      </c>
      <c r="C919">
        <v>-10.5586</v>
      </c>
      <c r="D919">
        <v>-13.824711000000001</v>
      </c>
      <c r="E919">
        <v>-11.533422</v>
      </c>
      <c r="F919">
        <v>-8.9934933000000008</v>
      </c>
      <c r="G919">
        <v>-8.4978222999999993</v>
      </c>
      <c r="H919">
        <v>-8.8121863000000005</v>
      </c>
      <c r="I919">
        <v>-69.533440399999989</v>
      </c>
    </row>
    <row r="920" spans="1:9" x14ac:dyDescent="0.3">
      <c r="A920" s="3">
        <v>16.514299000000001</v>
      </c>
      <c r="B920">
        <v>-7.3650264999999999</v>
      </c>
      <c r="C920">
        <v>-10.624048</v>
      </c>
      <c r="D920">
        <v>-13.941352</v>
      </c>
      <c r="E920">
        <v>-11.631933999999999</v>
      </c>
      <c r="F920">
        <v>-9.1120304999999995</v>
      </c>
      <c r="G920">
        <v>-8.6106187999999992</v>
      </c>
      <c r="H920">
        <v>-8.8561983000000009</v>
      </c>
      <c r="I920">
        <v>-70.1412081</v>
      </c>
    </row>
    <row r="921" spans="1:9" x14ac:dyDescent="0.3">
      <c r="A921" s="3">
        <v>16.5322</v>
      </c>
      <c r="B921">
        <v>-7.4160963999999998</v>
      </c>
      <c r="C921">
        <v>-10.686119</v>
      </c>
      <c r="D921">
        <v>-14.062486</v>
      </c>
      <c r="E921">
        <v>-11.737757</v>
      </c>
      <c r="F921">
        <v>-9.2351294999999993</v>
      </c>
      <c r="G921">
        <v>-8.7238608000000006</v>
      </c>
      <c r="H921">
        <v>-8.8973593999999991</v>
      </c>
      <c r="I921">
        <v>-70.758808099999996</v>
      </c>
    </row>
    <row r="922" spans="1:9" x14ac:dyDescent="0.3">
      <c r="A922" s="3">
        <v>16.5501</v>
      </c>
      <c r="B922">
        <v>-7.4663829000000002</v>
      </c>
      <c r="C922">
        <v>-10.74465</v>
      </c>
      <c r="D922">
        <v>-14.188084999999999</v>
      </c>
      <c r="E922">
        <v>-11.851113</v>
      </c>
      <c r="F922">
        <v>-9.3627883000000001</v>
      </c>
      <c r="G922">
        <v>-8.8374238999999992</v>
      </c>
      <c r="H922">
        <v>-8.9356960999999995</v>
      </c>
      <c r="I922">
        <v>-71.386139199999988</v>
      </c>
    </row>
    <row r="923" spans="1:9" x14ac:dyDescent="0.3">
      <c r="A923" s="3">
        <v>16.568000999999999</v>
      </c>
      <c r="B923">
        <v>-7.5158611000000004</v>
      </c>
      <c r="C923">
        <v>-10.799483</v>
      </c>
      <c r="D923">
        <v>-14.318075</v>
      </c>
      <c r="E923">
        <v>-11.972231000000001</v>
      </c>
      <c r="F923">
        <v>-9.4950039999999998</v>
      </c>
      <c r="G923">
        <v>-8.9511774000000006</v>
      </c>
      <c r="H923">
        <v>-8.9712495000000008</v>
      </c>
      <c r="I923">
        <v>-72.023081000000005</v>
      </c>
    </row>
    <row r="924" spans="1:9" x14ac:dyDescent="0.3">
      <c r="A924" s="3">
        <v>16.585899000000001</v>
      </c>
      <c r="B924">
        <v>-7.5645074000000001</v>
      </c>
      <c r="C924">
        <v>-10.850465</v>
      </c>
      <c r="D924">
        <v>-14.45233</v>
      </c>
      <c r="E924">
        <v>-12.101357999999999</v>
      </c>
      <c r="F924">
        <v>-9.6317675999999999</v>
      </c>
      <c r="G924">
        <v>-9.0649960000000007</v>
      </c>
      <c r="H924">
        <v>-9.0040707999999992</v>
      </c>
      <c r="I924">
        <v>-72.669494799999995</v>
      </c>
    </row>
    <row r="925" spans="1:9" x14ac:dyDescent="0.3">
      <c r="A925" s="3">
        <v>16.6038</v>
      </c>
      <c r="B925">
        <v>-7.6123032999999998</v>
      </c>
      <c r="C925">
        <v>-10.897447</v>
      </c>
      <c r="D925">
        <v>-14.590659</v>
      </c>
      <c r="E925">
        <v>-12.238752</v>
      </c>
      <c r="F925">
        <v>-9.7730713999999992</v>
      </c>
      <c r="G925">
        <v>-9.1787475000000001</v>
      </c>
      <c r="H925">
        <v>-9.034224</v>
      </c>
      <c r="I925">
        <v>-73.325204200000002</v>
      </c>
    </row>
    <row r="926" spans="1:9" x14ac:dyDescent="0.3">
      <c r="A926" s="3">
        <v>16.621700000000001</v>
      </c>
      <c r="B926">
        <v>-7.6592336999999997</v>
      </c>
      <c r="C926">
        <v>-10.940293</v>
      </c>
      <c r="D926">
        <v>-14.732804</v>
      </c>
      <c r="E926">
        <v>-12.384695000000001</v>
      </c>
      <c r="F926">
        <v>-9.9189082000000006</v>
      </c>
      <c r="G926">
        <v>-9.2923048000000001</v>
      </c>
      <c r="H926">
        <v>-9.0617850000000004</v>
      </c>
      <c r="I926">
        <v>-73.990023699999995</v>
      </c>
    </row>
    <row r="927" spans="1:9" x14ac:dyDescent="0.3">
      <c r="A927" s="3">
        <v>16.639600999999999</v>
      </c>
      <c r="B927">
        <v>-7.7052880000000004</v>
      </c>
      <c r="C927">
        <v>-10.978872000000001</v>
      </c>
      <c r="D927">
        <v>-14.878420999999999</v>
      </c>
      <c r="E927">
        <v>-12.539482</v>
      </c>
      <c r="F927">
        <v>-10.069265</v>
      </c>
      <c r="G927">
        <v>-9.4055411000000007</v>
      </c>
      <c r="H927">
        <v>-9.0868397000000005</v>
      </c>
      <c r="I927">
        <v>-74.663708800000009</v>
      </c>
    </row>
    <row r="928" spans="1:9" x14ac:dyDescent="0.3">
      <c r="A928" s="3">
        <v>16.657499000000001</v>
      </c>
      <c r="B928">
        <v>-7.7504591999999999</v>
      </c>
      <c r="C928">
        <v>-11.013066999999999</v>
      </c>
      <c r="D928">
        <v>-15.027073</v>
      </c>
      <c r="E928">
        <v>-12.703435000000001</v>
      </c>
      <c r="F928">
        <v>-10.224128</v>
      </c>
      <c r="G928">
        <v>-9.5183283000000003</v>
      </c>
      <c r="H928">
        <v>-9.1094826999999992</v>
      </c>
      <c r="I928">
        <v>-75.345973200000003</v>
      </c>
    </row>
    <row r="929" spans="1:9" x14ac:dyDescent="0.3">
      <c r="A929" s="3">
        <v>16.6754</v>
      </c>
      <c r="B929">
        <v>-7.7947445999999996</v>
      </c>
      <c r="C929">
        <v>-11.042766</v>
      </c>
      <c r="D929">
        <v>-15.178215</v>
      </c>
      <c r="E929">
        <v>-12.876894999999999</v>
      </c>
      <c r="F929">
        <v>-10.383483</v>
      </c>
      <c r="G929">
        <v>-9.6305405000000004</v>
      </c>
      <c r="H929">
        <v>-9.1298197000000005</v>
      </c>
      <c r="I929">
        <v>-76.036463799999993</v>
      </c>
    </row>
    <row r="930" spans="1:9" x14ac:dyDescent="0.3">
      <c r="A930" s="3">
        <v>16.693300000000001</v>
      </c>
      <c r="B930">
        <v>-7.8381433999999999</v>
      </c>
      <c r="C930">
        <v>-11.067878</v>
      </c>
      <c r="D930">
        <v>-15.331182</v>
      </c>
      <c r="E930">
        <v>-13.060230000000001</v>
      </c>
      <c r="F930">
        <v>-10.547312</v>
      </c>
      <c r="G930">
        <v>-9.7420559000000004</v>
      </c>
      <c r="H930">
        <v>-9.1479627000000008</v>
      </c>
      <c r="I930">
        <v>-76.734764000000013</v>
      </c>
    </row>
    <row r="931" spans="1:9" x14ac:dyDescent="0.3">
      <c r="A931" s="3">
        <v>16.711200999999999</v>
      </c>
      <c r="B931">
        <v>-7.8806608999999996</v>
      </c>
      <c r="C931">
        <v>-11.088317999999999</v>
      </c>
      <c r="D931">
        <v>-15.485175999999999</v>
      </c>
      <c r="E931">
        <v>-13.253838</v>
      </c>
      <c r="F931">
        <v>-10.715596</v>
      </c>
      <c r="G931">
        <v>-9.8527521999999994</v>
      </c>
      <c r="H931">
        <v>-9.1640327999999993</v>
      </c>
      <c r="I931">
        <v>-77.440373899999997</v>
      </c>
    </row>
    <row r="932" spans="1:9" x14ac:dyDescent="0.3">
      <c r="A932" s="3">
        <v>16.729099000000001</v>
      </c>
      <c r="B932">
        <v>-7.9223043999999998</v>
      </c>
      <c r="C932">
        <v>-11.104023</v>
      </c>
      <c r="D932">
        <v>-15.639246</v>
      </c>
      <c r="E932">
        <v>-13.458148</v>
      </c>
      <c r="F932">
        <v>-10.888313</v>
      </c>
      <c r="G932">
        <v>-9.9625123000000002</v>
      </c>
      <c r="H932">
        <v>-9.1781550000000003</v>
      </c>
      <c r="I932">
        <v>-78.152701700000009</v>
      </c>
    </row>
    <row r="933" spans="1:9" x14ac:dyDescent="0.3">
      <c r="A933" s="3">
        <v>16.747</v>
      </c>
      <c r="B933">
        <v>-7.9630849000000001</v>
      </c>
      <c r="C933">
        <v>-11.114941</v>
      </c>
      <c r="D933">
        <v>-15.792285</v>
      </c>
      <c r="E933">
        <v>-13.673621000000001</v>
      </c>
      <c r="F933">
        <v>-11.065442000000001</v>
      </c>
      <c r="G933">
        <v>-10.071223</v>
      </c>
      <c r="H933">
        <v>-9.1904602000000004</v>
      </c>
      <c r="I933">
        <v>-78.871057100000016</v>
      </c>
    </row>
    <row r="934" spans="1:9" x14ac:dyDescent="0.3">
      <c r="A934" s="3">
        <v>16.764900000000001</v>
      </c>
      <c r="B934">
        <v>-8.0030158999999994</v>
      </c>
      <c r="C934">
        <v>-11.121041</v>
      </c>
      <c r="D934">
        <v>-15.943011</v>
      </c>
      <c r="E934">
        <v>-13.900764000000001</v>
      </c>
      <c r="F934">
        <v>-11.246953</v>
      </c>
      <c r="G934">
        <v>-10.178775999999999</v>
      </c>
      <c r="H934">
        <v>-9.2010848999999997</v>
      </c>
      <c r="I934">
        <v>-79.594645799999995</v>
      </c>
    </row>
    <row r="935" spans="1:9" x14ac:dyDescent="0.3">
      <c r="A935" s="3">
        <v>16.782800999999999</v>
      </c>
      <c r="B935">
        <v>-8.0421148999999996</v>
      </c>
      <c r="C935">
        <v>-11.122301999999999</v>
      </c>
      <c r="D935">
        <v>-16.089967000000001</v>
      </c>
      <c r="E935">
        <v>-14.14012</v>
      </c>
      <c r="F935">
        <v>-11.432824999999999</v>
      </c>
      <c r="G935">
        <v>-10.285064999999999</v>
      </c>
      <c r="H935">
        <v>-9.2101653999999993</v>
      </c>
      <c r="I935">
        <v>-80.322559299999995</v>
      </c>
    </row>
    <row r="936" spans="1:9" x14ac:dyDescent="0.3">
      <c r="A936" s="3">
        <v>16.800699000000002</v>
      </c>
      <c r="B936">
        <v>-8.0804016999999995</v>
      </c>
      <c r="C936">
        <v>-11.118729</v>
      </c>
      <c r="D936">
        <v>-16.231518999999999</v>
      </c>
      <c r="E936">
        <v>-14.392284</v>
      </c>
      <c r="F936">
        <v>-11.623023999999999</v>
      </c>
      <c r="G936">
        <v>-10.389994</v>
      </c>
      <c r="H936">
        <v>-9.2178421999999998</v>
      </c>
      <c r="I936">
        <v>-81.053793899999988</v>
      </c>
    </row>
    <row r="937" spans="1:9" x14ac:dyDescent="0.3">
      <c r="A937" s="3">
        <v>16.8186</v>
      </c>
      <c r="B937">
        <v>-8.1178982000000008</v>
      </c>
      <c r="C937">
        <v>-11.110341</v>
      </c>
      <c r="D937">
        <v>-16.365864999999999</v>
      </c>
      <c r="E937">
        <v>-14.657904</v>
      </c>
      <c r="F937">
        <v>-11.81752</v>
      </c>
      <c r="G937">
        <v>-10.493468999999999</v>
      </c>
      <c r="H937">
        <v>-9.2242545000000007</v>
      </c>
      <c r="I937">
        <v>-81.787251700000013</v>
      </c>
    </row>
    <row r="938" spans="1:9" x14ac:dyDescent="0.3">
      <c r="A938" s="3">
        <v>16.836500000000001</v>
      </c>
      <c r="B938">
        <v>-8.1546301000000003</v>
      </c>
      <c r="C938">
        <v>-11.097175</v>
      </c>
      <c r="D938">
        <v>-16.491053999999998</v>
      </c>
      <c r="E938">
        <v>-14.937687</v>
      </c>
      <c r="F938">
        <v>-12.016278</v>
      </c>
      <c r="G938">
        <v>-10.595406000000001</v>
      </c>
      <c r="H938">
        <v>-9.2295429999999996</v>
      </c>
      <c r="I938">
        <v>-82.52177309999999</v>
      </c>
    </row>
    <row r="939" spans="1:9" x14ac:dyDescent="0.3">
      <c r="A939" s="3">
        <v>16.854400999999999</v>
      </c>
      <c r="B939">
        <v>-8.1906227000000005</v>
      </c>
      <c r="C939">
        <v>-11.079283999999999</v>
      </c>
      <c r="D939">
        <v>-16.605014000000001</v>
      </c>
      <c r="E939">
        <v>-15.232404000000001</v>
      </c>
      <c r="F939">
        <v>-12.219267</v>
      </c>
      <c r="G939">
        <v>-10.695727</v>
      </c>
      <c r="H939">
        <v>-9.2338473000000008</v>
      </c>
      <c r="I939">
        <v>-83.256166000000007</v>
      </c>
    </row>
    <row r="940" spans="1:9" x14ac:dyDescent="0.3">
      <c r="A940" s="3">
        <v>16.872299000000002</v>
      </c>
      <c r="B940">
        <v>-8.2259056000000008</v>
      </c>
      <c r="C940">
        <v>-11.056747</v>
      </c>
      <c r="D940">
        <v>-16.705601999999999</v>
      </c>
      <c r="E940">
        <v>-15.542903000000001</v>
      </c>
      <c r="F940">
        <v>-12.426444999999999</v>
      </c>
      <c r="G940">
        <v>-10.794363000000001</v>
      </c>
      <c r="H940">
        <v>-9.2373001000000006</v>
      </c>
      <c r="I940">
        <v>-83.989265700000004</v>
      </c>
    </row>
    <row r="941" spans="1:9" x14ac:dyDescent="0.3">
      <c r="A941" s="3">
        <v>16.8902</v>
      </c>
      <c r="B941">
        <v>-8.2605079000000003</v>
      </c>
      <c r="C941">
        <v>-11.02965</v>
      </c>
      <c r="D941">
        <v>-16.790666999999999</v>
      </c>
      <c r="E941">
        <v>-15.870112000000001</v>
      </c>
      <c r="F941">
        <v>-12.637776000000001</v>
      </c>
      <c r="G941">
        <v>-10.891253000000001</v>
      </c>
      <c r="H941">
        <v>-9.2400372999999991</v>
      </c>
      <c r="I941">
        <v>-84.720003199999994</v>
      </c>
    </row>
    <row r="942" spans="1:9" x14ac:dyDescent="0.3">
      <c r="A942" s="3">
        <v>16.908100000000001</v>
      </c>
      <c r="B942">
        <v>-8.2944622999999993</v>
      </c>
      <c r="C942">
        <v>-10.998104</v>
      </c>
      <c r="D942">
        <v>-16.85812</v>
      </c>
      <c r="E942">
        <v>-16.215046999999998</v>
      </c>
      <c r="F942">
        <v>-12.853218</v>
      </c>
      <c r="G942">
        <v>-10.986344000000001</v>
      </c>
      <c r="H942">
        <v>-9.2421842999999999</v>
      </c>
      <c r="I942">
        <v>-85.447479600000008</v>
      </c>
    </row>
    <row r="943" spans="1:9" x14ac:dyDescent="0.3">
      <c r="A943" s="3">
        <v>16.926000999999999</v>
      </c>
      <c r="B943">
        <v>-8.3278003999999992</v>
      </c>
      <c r="C943">
        <v>-10.962229000000001</v>
      </c>
      <c r="D943">
        <v>-16.906020000000002</v>
      </c>
      <c r="E943">
        <v>-16.578821999999999</v>
      </c>
      <c r="F943">
        <v>-13.072732</v>
      </c>
      <c r="G943">
        <v>-11.079594999999999</v>
      </c>
      <c r="H943">
        <v>-9.2438661</v>
      </c>
      <c r="I943">
        <v>-86.171064500000014</v>
      </c>
    </row>
    <row r="944" spans="1:9" x14ac:dyDescent="0.3">
      <c r="A944" s="3">
        <v>16.943898999999998</v>
      </c>
      <c r="B944">
        <v>-8.3605567999999995</v>
      </c>
      <c r="C944">
        <v>-10.922167</v>
      </c>
      <c r="D944">
        <v>-16.932666999999999</v>
      </c>
      <c r="E944">
        <v>-16.96266</v>
      </c>
      <c r="F944">
        <v>-13.296272</v>
      </c>
      <c r="G944">
        <v>-11.170976</v>
      </c>
      <c r="H944">
        <v>-9.2451965000000005</v>
      </c>
      <c r="I944">
        <v>-86.890495299999998</v>
      </c>
    </row>
    <row r="945" spans="1:9" x14ac:dyDescent="0.3">
      <c r="A945" s="3">
        <v>16.9618</v>
      </c>
      <c r="B945">
        <v>-8.3927657999999994</v>
      </c>
      <c r="C945">
        <v>-10.878067</v>
      </c>
      <c r="D945">
        <v>-16.936686000000002</v>
      </c>
      <c r="E945">
        <v>-17.367899000000001</v>
      </c>
      <c r="F945">
        <v>-13.523797</v>
      </c>
      <c r="G945">
        <v>-11.260463</v>
      </c>
      <c r="H945">
        <v>-9.2462862000000001</v>
      </c>
      <c r="I945">
        <v>-87.605964</v>
      </c>
    </row>
    <row r="946" spans="1:9" x14ac:dyDescent="0.3">
      <c r="A946" s="3">
        <v>16.979700000000001</v>
      </c>
      <c r="B946">
        <v>-8.4244605999999997</v>
      </c>
      <c r="C946">
        <v>-10.830095999999999</v>
      </c>
      <c r="D946">
        <v>-16.917110999999998</v>
      </c>
      <c r="E946">
        <v>-17.795988000000001</v>
      </c>
      <c r="F946">
        <v>-13.755261000000001</v>
      </c>
      <c r="G946">
        <v>-11.348046999999999</v>
      </c>
      <c r="H946">
        <v>-9.2472381000000006</v>
      </c>
      <c r="I946">
        <v>-88.318201700000003</v>
      </c>
    </row>
    <row r="947" spans="1:9" x14ac:dyDescent="0.3">
      <c r="A947" s="3">
        <v>16.997601</v>
      </c>
      <c r="B947">
        <v>-8.4556787</v>
      </c>
      <c r="C947">
        <v>-10.77843</v>
      </c>
      <c r="D947">
        <v>-16.873435000000001</v>
      </c>
      <c r="E947">
        <v>-18.248501999999998</v>
      </c>
      <c r="F947">
        <v>-13.990622999999999</v>
      </c>
      <c r="G947">
        <v>-11.433728</v>
      </c>
      <c r="H947">
        <v>-9.2481439000000005</v>
      </c>
      <c r="I947">
        <v>-89.028540599999999</v>
      </c>
    </row>
    <row r="948" spans="1:9" x14ac:dyDescent="0.3">
      <c r="A948" s="3">
        <v>17.015498999999998</v>
      </c>
      <c r="B948">
        <v>-8.4864537999999996</v>
      </c>
      <c r="C948">
        <v>-10.723254000000001</v>
      </c>
      <c r="D948">
        <v>-16.805648999999999</v>
      </c>
      <c r="E948">
        <v>-18.727118999999998</v>
      </c>
      <c r="F948">
        <v>-14.229835</v>
      </c>
      <c r="G948">
        <v>-11.517515</v>
      </c>
      <c r="H948">
        <v>-9.2490884999999992</v>
      </c>
      <c r="I948">
        <v>-89.73891429999999</v>
      </c>
    </row>
    <row r="949" spans="1:9" x14ac:dyDescent="0.3">
      <c r="A949" s="3">
        <v>17.0334</v>
      </c>
      <c r="B949">
        <v>-8.5168215000000007</v>
      </c>
      <c r="C949">
        <v>-10.664763000000001</v>
      </c>
      <c r="D949">
        <v>-16.714244000000001</v>
      </c>
      <c r="E949">
        <v>-19.233599000000002</v>
      </c>
      <c r="F949">
        <v>-14.472859</v>
      </c>
      <c r="G949">
        <v>-11.599432</v>
      </c>
      <c r="H949">
        <v>-9.2501479</v>
      </c>
      <c r="I949">
        <v>-90.4518664</v>
      </c>
    </row>
    <row r="950" spans="1:9" x14ac:dyDescent="0.3">
      <c r="A950" s="3">
        <v>17.051300000000001</v>
      </c>
      <c r="B950">
        <v>-8.5468159999999997</v>
      </c>
      <c r="C950">
        <v>-10.603161999999999</v>
      </c>
      <c r="D950">
        <v>-16.600176999999999</v>
      </c>
      <c r="E950">
        <v>-19.769734</v>
      </c>
      <c r="F950">
        <v>-14.719649</v>
      </c>
      <c r="G950">
        <v>-11.679510000000001</v>
      </c>
      <c r="H950">
        <v>-9.2513866</v>
      </c>
      <c r="I950">
        <v>-91.170434600000007</v>
      </c>
    </row>
    <row r="951" spans="1:9" x14ac:dyDescent="0.3">
      <c r="A951" s="3">
        <v>17.069201</v>
      </c>
      <c r="B951">
        <v>-8.5764724999999995</v>
      </c>
      <c r="C951">
        <v>-10.538655</v>
      </c>
      <c r="D951">
        <v>-16.46482</v>
      </c>
      <c r="E951">
        <v>-20.337244999999999</v>
      </c>
      <c r="F951">
        <v>-14.97017</v>
      </c>
      <c r="G951">
        <v>-11.757795</v>
      </c>
      <c r="H951">
        <v>-9.2528585999999997</v>
      </c>
      <c r="I951">
        <v>-91.898016099999992</v>
      </c>
    </row>
    <row r="952" spans="1:9" x14ac:dyDescent="0.3">
      <c r="A952" s="3">
        <v>17.087098999999998</v>
      </c>
      <c r="B952">
        <v>-8.6058236000000008</v>
      </c>
      <c r="C952">
        <v>-10.471458999999999</v>
      </c>
      <c r="D952">
        <v>-16.309887</v>
      </c>
      <c r="E952">
        <v>-20.937611</v>
      </c>
      <c r="F952">
        <v>-15.224380999999999</v>
      </c>
      <c r="G952">
        <v>-11.834338000000001</v>
      </c>
      <c r="H952">
        <v>-9.2546081000000004</v>
      </c>
      <c r="I952">
        <v>-92.638107699999992</v>
      </c>
    </row>
    <row r="953" spans="1:9" x14ac:dyDescent="0.3">
      <c r="A953" s="3">
        <v>17.105</v>
      </c>
      <c r="B953">
        <v>-8.6349022000000009</v>
      </c>
      <c r="C953">
        <v>-10.401786</v>
      </c>
      <c r="D953">
        <v>-16.137343000000001</v>
      </c>
      <c r="E953">
        <v>-21.571767999999999</v>
      </c>
      <c r="F953">
        <v>-15.482253999999999</v>
      </c>
      <c r="G953">
        <v>-11.909202000000001</v>
      </c>
      <c r="H953">
        <v>-9.2566670999999996</v>
      </c>
      <c r="I953">
        <v>-93.3939223</v>
      </c>
    </row>
    <row r="954" spans="1:9" x14ac:dyDescent="0.3">
      <c r="A954" s="3">
        <v>17.122900000000001</v>
      </c>
      <c r="B954">
        <v>-8.6637418000000004</v>
      </c>
      <c r="C954">
        <v>-10.329857000000001</v>
      </c>
      <c r="D954">
        <v>-15.949315</v>
      </c>
      <c r="E954">
        <v>-22.239612999999999</v>
      </c>
      <c r="F954">
        <v>-15.743758</v>
      </c>
      <c r="G954">
        <v>-11.982462</v>
      </c>
      <c r="H954">
        <v>-9.2590553</v>
      </c>
      <c r="I954">
        <v>-94.167802099999989</v>
      </c>
    </row>
    <row r="955" spans="1:9" x14ac:dyDescent="0.3">
      <c r="A955" s="3">
        <v>17.140799999999999</v>
      </c>
      <c r="B955">
        <v>-8.6923721999999994</v>
      </c>
      <c r="C955">
        <v>-10.255889</v>
      </c>
      <c r="D955">
        <v>-15.748004999999999</v>
      </c>
      <c r="E955">
        <v>-22.939188000000001</v>
      </c>
      <c r="F955">
        <v>-16.008873000000001</v>
      </c>
      <c r="G955">
        <v>-12.054195999999999</v>
      </c>
      <c r="H955">
        <v>-9.2617843999999998</v>
      </c>
      <c r="I955">
        <v>-94.960307599999993</v>
      </c>
    </row>
    <row r="956" spans="1:9" x14ac:dyDescent="0.3">
      <c r="A956" s="3">
        <v>17.158701000000001</v>
      </c>
      <c r="B956">
        <v>-8.7208243999999997</v>
      </c>
      <c r="C956">
        <v>-10.180099999999999</v>
      </c>
      <c r="D956">
        <v>-15.535615</v>
      </c>
      <c r="E956">
        <v>-23.665375999999998</v>
      </c>
      <c r="F956">
        <v>-16.277581000000001</v>
      </c>
      <c r="G956">
        <v>-12.124496000000001</v>
      </c>
      <c r="H956">
        <v>-9.2648496999999992</v>
      </c>
      <c r="I956">
        <v>-95.768842099999986</v>
      </c>
    </row>
    <row r="957" spans="1:9" x14ac:dyDescent="0.3">
      <c r="A957" s="3">
        <v>17.176600000000001</v>
      </c>
      <c r="B957">
        <v>-8.7491246</v>
      </c>
      <c r="C957">
        <v>-10.102707000000001</v>
      </c>
      <c r="D957">
        <v>-15.314282</v>
      </c>
      <c r="E957">
        <v>-24.407921000000002</v>
      </c>
      <c r="F957">
        <v>-16.549878</v>
      </c>
      <c r="G957">
        <v>-12.193455999999999</v>
      </c>
      <c r="H957">
        <v>-9.2682376000000009</v>
      </c>
      <c r="I957">
        <v>-96.585606200000015</v>
      </c>
    </row>
    <row r="958" spans="1:9" x14ac:dyDescent="0.3">
      <c r="A958" s="3">
        <v>17.194500000000001</v>
      </c>
      <c r="B958">
        <v>-8.7773024999999993</v>
      </c>
      <c r="C958">
        <v>-10.023925</v>
      </c>
      <c r="D958">
        <v>-15.086035000000001</v>
      </c>
      <c r="E958">
        <v>-25.148655999999999</v>
      </c>
      <c r="F958">
        <v>-16.825765000000001</v>
      </c>
      <c r="G958">
        <v>-12.261177999999999</v>
      </c>
      <c r="H958">
        <v>-9.2719243000000002</v>
      </c>
      <c r="I958">
        <v>-97.394785799999994</v>
      </c>
    </row>
    <row r="959" spans="1:9" x14ac:dyDescent="0.3">
      <c r="A959" s="3">
        <v>17.212399999999999</v>
      </c>
      <c r="B959">
        <v>-8.8053839000000007</v>
      </c>
      <c r="C959">
        <v>-9.9439648999999992</v>
      </c>
      <c r="D959">
        <v>-14.852755</v>
      </c>
      <c r="E959">
        <v>-25.858193</v>
      </c>
      <c r="F959">
        <v>-17.105256000000001</v>
      </c>
      <c r="G959">
        <v>-12.327769999999999</v>
      </c>
      <c r="H959">
        <v>-9.2758687999999996</v>
      </c>
      <c r="I959">
        <v>-98.169191600000005</v>
      </c>
    </row>
    <row r="960" spans="1:9" x14ac:dyDescent="0.3">
      <c r="A960" s="3">
        <v>17.230301000000001</v>
      </c>
      <c r="B960">
        <v>-8.8333919000000005</v>
      </c>
      <c r="C960">
        <v>-9.8630343000000007</v>
      </c>
      <c r="D960">
        <v>-14.616156</v>
      </c>
      <c r="E960">
        <v>-26.493416</v>
      </c>
      <c r="F960">
        <v>-17.388379</v>
      </c>
      <c r="G960">
        <v>-12.393342000000001</v>
      </c>
      <c r="H960">
        <v>-9.2800247999999996</v>
      </c>
      <c r="I960">
        <v>-98.867744000000016</v>
      </c>
    </row>
    <row r="961" spans="1:9" x14ac:dyDescent="0.3">
      <c r="A961" s="3">
        <v>17.248199</v>
      </c>
      <c r="B961">
        <v>-8.8613510000000009</v>
      </c>
      <c r="C961">
        <v>-9.7813351999999991</v>
      </c>
      <c r="D961">
        <v>-14.377782</v>
      </c>
      <c r="E961">
        <v>-26.998856</v>
      </c>
      <c r="F961">
        <v>-17.675174999999999</v>
      </c>
      <c r="G961">
        <v>-12.458007</v>
      </c>
      <c r="H961">
        <v>-9.2843309000000005</v>
      </c>
      <c r="I961">
        <v>-99.436837099999991</v>
      </c>
    </row>
    <row r="962" spans="1:9" x14ac:dyDescent="0.3">
      <c r="A962" s="3">
        <v>17.266100000000002</v>
      </c>
      <c r="B962">
        <v>-8.8892813999999998</v>
      </c>
      <c r="C962">
        <v>-9.6990656000000008</v>
      </c>
      <c r="D962">
        <v>-14.138995</v>
      </c>
      <c r="E962">
        <v>-27.316110999999999</v>
      </c>
      <c r="F962">
        <v>-17.965703000000001</v>
      </c>
      <c r="G962">
        <v>-12.521877999999999</v>
      </c>
      <c r="H962">
        <v>-9.2887173000000001</v>
      </c>
      <c r="I962">
        <v>-99.819751300000007</v>
      </c>
    </row>
    <row r="963" spans="1:9" x14ac:dyDescent="0.3">
      <c r="A963" s="3">
        <v>17.283999999999999</v>
      </c>
      <c r="B963">
        <v>-8.9172028000000001</v>
      </c>
      <c r="C963">
        <v>-9.6164182999999994</v>
      </c>
      <c r="D963">
        <v>-13.90099</v>
      </c>
      <c r="E963">
        <v>-27.402055000000001</v>
      </c>
      <c r="F963">
        <v>-18.260041999999999</v>
      </c>
      <c r="G963">
        <v>-12.58507</v>
      </c>
      <c r="H963">
        <v>-9.2931028999999992</v>
      </c>
      <c r="I963">
        <v>-99.974880999999996</v>
      </c>
    </row>
    <row r="964" spans="1:9" x14ac:dyDescent="0.3">
      <c r="A964" s="3">
        <v>17.301901000000001</v>
      </c>
      <c r="B964">
        <v>-8.9451350000000005</v>
      </c>
      <c r="C964">
        <v>-9.5335774000000004</v>
      </c>
      <c r="D964">
        <v>-13.664801000000001</v>
      </c>
      <c r="E964">
        <v>-27.247254999999999</v>
      </c>
      <c r="F964">
        <v>-18.558288999999998</v>
      </c>
      <c r="G964">
        <v>-12.647694</v>
      </c>
      <c r="H964">
        <v>-9.2973964999999996</v>
      </c>
      <c r="I964">
        <v>-99.894147900000007</v>
      </c>
    </row>
    <row r="965" spans="1:9" x14ac:dyDescent="0.3">
      <c r="A965" s="3">
        <v>17.319799</v>
      </c>
      <c r="B965">
        <v>-8.9730941000000009</v>
      </c>
      <c r="C965">
        <v>-9.4507226000000006</v>
      </c>
      <c r="D965">
        <v>-13.43131</v>
      </c>
      <c r="E965">
        <v>-26.880521999999999</v>
      </c>
      <c r="F965">
        <v>-18.860569999999999</v>
      </c>
      <c r="G965">
        <v>-12.709860000000001</v>
      </c>
      <c r="H965">
        <v>-9.3015001000000002</v>
      </c>
      <c r="I965">
        <v>-99.607578799999999</v>
      </c>
    </row>
    <row r="966" spans="1:9" x14ac:dyDescent="0.3">
      <c r="A966" s="3">
        <v>17.337700000000002</v>
      </c>
      <c r="B966">
        <v>-9.0010940999999995</v>
      </c>
      <c r="C966">
        <v>-9.3680284999999994</v>
      </c>
      <c r="D966">
        <v>-13.201264999999999</v>
      </c>
      <c r="E966">
        <v>-26.355582999999999</v>
      </c>
      <c r="F966">
        <v>-19.167033</v>
      </c>
      <c r="G966">
        <v>-12.771668999999999</v>
      </c>
      <c r="H966">
        <v>-9.3053066999999992</v>
      </c>
      <c r="I966">
        <v>-99.169979300000008</v>
      </c>
    </row>
    <row r="967" spans="1:9" x14ac:dyDescent="0.3">
      <c r="A967" s="3">
        <v>17.355599999999999</v>
      </c>
      <c r="B967">
        <v>-9.0291496000000002</v>
      </c>
      <c r="C967">
        <v>-9.2856597000000001</v>
      </c>
      <c r="D967">
        <v>-12.975294999999999</v>
      </c>
      <c r="E967">
        <v>-25.731072000000001</v>
      </c>
      <c r="F967">
        <v>-19.477861999999998</v>
      </c>
      <c r="G967">
        <v>-12.833218</v>
      </c>
      <c r="H967">
        <v>-9.3087011000000004</v>
      </c>
      <c r="I967">
        <v>-98.640957399999991</v>
      </c>
    </row>
    <row r="968" spans="1:9" x14ac:dyDescent="0.3">
      <c r="A968" s="3">
        <v>17.373501000000001</v>
      </c>
      <c r="B968">
        <v>-9.0572716</v>
      </c>
      <c r="C968">
        <v>-9.2037738999999998</v>
      </c>
      <c r="D968">
        <v>-12.753916</v>
      </c>
      <c r="E968">
        <v>-25.056549</v>
      </c>
      <c r="F968">
        <v>-19.793265000000002</v>
      </c>
      <c r="G968">
        <v>-12.894594</v>
      </c>
      <c r="H968">
        <v>-9.3115663000000009</v>
      </c>
      <c r="I968">
        <v>-98.070935800000001</v>
      </c>
    </row>
    <row r="969" spans="1:9" x14ac:dyDescent="0.3">
      <c r="A969" s="3">
        <v>17.391399</v>
      </c>
      <c r="B969">
        <v>-9.0854701000000002</v>
      </c>
      <c r="C969">
        <v>-9.1225252999999995</v>
      </c>
      <c r="D969">
        <v>-12.537556</v>
      </c>
      <c r="E969">
        <v>-24.367754000000001</v>
      </c>
      <c r="F969">
        <v>-20.113496000000001</v>
      </c>
      <c r="G969">
        <v>-12.955874</v>
      </c>
      <c r="H969">
        <v>-9.3137752999999996</v>
      </c>
      <c r="I969">
        <v>-97.496450699999997</v>
      </c>
    </row>
    <row r="970" spans="1:9" x14ac:dyDescent="0.3">
      <c r="A970" s="3">
        <v>17.409300000000002</v>
      </c>
      <c r="B970">
        <v>-9.1137551000000006</v>
      </c>
      <c r="C970">
        <v>-9.0420566999999998</v>
      </c>
      <c r="D970">
        <v>-12.326553000000001</v>
      </c>
      <c r="E970">
        <v>-23.687771999999999</v>
      </c>
      <c r="F970">
        <v>-20.438839999999999</v>
      </c>
      <c r="G970">
        <v>-13.017120999999999</v>
      </c>
      <c r="H970">
        <v>-9.3152028999999992</v>
      </c>
      <c r="I970">
        <v>-96.941300699999999</v>
      </c>
    </row>
    <row r="971" spans="1:9" x14ac:dyDescent="0.3">
      <c r="A971" s="3">
        <v>17.427199999999999</v>
      </c>
      <c r="B971">
        <v>-9.1421311000000003</v>
      </c>
      <c r="C971">
        <v>-8.9625059999999994</v>
      </c>
      <c r="D971">
        <v>-12.121181</v>
      </c>
      <c r="E971">
        <v>-23.030217</v>
      </c>
      <c r="F971">
        <v>-20.769628999999998</v>
      </c>
      <c r="G971">
        <v>-13.078383000000001</v>
      </c>
      <c r="H971">
        <v>-9.3157180999999998</v>
      </c>
      <c r="I971">
        <v>-96.419765200000001</v>
      </c>
    </row>
    <row r="972" spans="1:9" x14ac:dyDescent="0.3">
      <c r="A972" s="3">
        <v>17.445101000000001</v>
      </c>
      <c r="B972">
        <v>-9.1706062999999993</v>
      </c>
      <c r="C972">
        <v>-8.8840036999999992</v>
      </c>
      <c r="D972">
        <v>-11.921647</v>
      </c>
      <c r="E972">
        <v>-22.402343999999999</v>
      </c>
      <c r="F972">
        <v>-21.106242999999999</v>
      </c>
      <c r="G972">
        <v>-13.139692</v>
      </c>
      <c r="H972">
        <v>-9.3151917999999991</v>
      </c>
      <c r="I972">
        <v>-95.939727799999986</v>
      </c>
    </row>
    <row r="973" spans="1:9" x14ac:dyDescent="0.3">
      <c r="A973" s="3">
        <v>17.462999</v>
      </c>
      <c r="B973">
        <v>-9.1991837000000007</v>
      </c>
      <c r="C973">
        <v>-8.8066726000000006</v>
      </c>
      <c r="D973">
        <v>-11.728106</v>
      </c>
      <c r="E973">
        <v>-21.807400999999999</v>
      </c>
      <c r="F973">
        <v>-21.449106</v>
      </c>
      <c r="G973">
        <v>-13.20106</v>
      </c>
      <c r="H973">
        <v>-9.3134964</v>
      </c>
      <c r="I973">
        <v>-95.505025700000004</v>
      </c>
    </row>
    <row r="974" spans="1:9" x14ac:dyDescent="0.3">
      <c r="A974" s="3">
        <v>17.480899999999998</v>
      </c>
      <c r="B974">
        <v>-9.2278651000000007</v>
      </c>
      <c r="C974">
        <v>-8.7306281999999999</v>
      </c>
      <c r="D974">
        <v>-11.540668999999999</v>
      </c>
      <c r="E974">
        <v>-21.246231000000002</v>
      </c>
      <c r="F974">
        <v>-21.798701000000001</v>
      </c>
      <c r="G974">
        <v>-13.262478</v>
      </c>
      <c r="H974">
        <v>-9.3105065000000007</v>
      </c>
      <c r="I974">
        <v>-95.117078800000016</v>
      </c>
    </row>
    <row r="975" spans="1:9" x14ac:dyDescent="0.3">
      <c r="A975" s="3">
        <v>17.498799999999999</v>
      </c>
      <c r="B975">
        <v>-9.256653</v>
      </c>
      <c r="C975">
        <v>-8.6559790999999997</v>
      </c>
      <c r="D975">
        <v>-11.359406</v>
      </c>
      <c r="E975">
        <v>-20.718299999999999</v>
      </c>
      <c r="F975">
        <v>-22.155562</v>
      </c>
      <c r="G975">
        <v>-13.323911000000001</v>
      </c>
      <c r="H975">
        <v>-9.3061024999999997</v>
      </c>
      <c r="I975">
        <v>-94.775913599999996</v>
      </c>
    </row>
    <row r="976" spans="1:9" x14ac:dyDescent="0.3">
      <c r="A976" s="3">
        <v>17.516701000000001</v>
      </c>
      <c r="B976">
        <v>-9.2855478999999992</v>
      </c>
      <c r="C976">
        <v>-8.5828287000000003</v>
      </c>
      <c r="D976">
        <v>-11.184357</v>
      </c>
      <c r="E976">
        <v>-20.222324</v>
      </c>
      <c r="F976">
        <v>-22.520282999999999</v>
      </c>
      <c r="G976">
        <v>-13.385299</v>
      </c>
      <c r="H976">
        <v>-9.3001696000000003</v>
      </c>
      <c r="I976">
        <v>-94.48080920000001</v>
      </c>
    </row>
    <row r="977" spans="1:9" x14ac:dyDescent="0.3">
      <c r="A977" s="3">
        <v>17.534599</v>
      </c>
      <c r="B977">
        <v>-9.3145468999999999</v>
      </c>
      <c r="C977">
        <v>-8.5112729999999992</v>
      </c>
      <c r="D977">
        <v>-11.015529000000001</v>
      </c>
      <c r="E977">
        <v>-19.756651000000002</v>
      </c>
      <c r="F977">
        <v>-22.893515000000001</v>
      </c>
      <c r="G977">
        <v>-13.446552000000001</v>
      </c>
      <c r="H977">
        <v>-9.2926027999999992</v>
      </c>
      <c r="I977">
        <v>-94.230669699999993</v>
      </c>
    </row>
    <row r="978" spans="1:9" x14ac:dyDescent="0.3">
      <c r="A978" s="3">
        <v>17.552499999999998</v>
      </c>
      <c r="B978">
        <v>-9.3436488000000004</v>
      </c>
      <c r="C978">
        <v>-8.4413979000000001</v>
      </c>
      <c r="D978">
        <v>-10.852907</v>
      </c>
      <c r="E978">
        <v>-19.319493000000001</v>
      </c>
      <c r="F978">
        <v>-23.275967000000001</v>
      </c>
      <c r="G978">
        <v>-13.507548999999999</v>
      </c>
      <c r="H978">
        <v>-9.2833065000000001</v>
      </c>
      <c r="I978">
        <v>-94.024269199999992</v>
      </c>
    </row>
    <row r="979" spans="1:9" x14ac:dyDescent="0.3">
      <c r="A979" s="3">
        <v>17.570399999999999</v>
      </c>
      <c r="B979">
        <v>-9.3728493000000004</v>
      </c>
      <c r="C979">
        <v>-8.3732880999999999</v>
      </c>
      <c r="D979">
        <v>-10.696458</v>
      </c>
      <c r="E979">
        <v>-18.909044999999999</v>
      </c>
      <c r="F979">
        <v>-23.668392999999998</v>
      </c>
      <c r="G979">
        <v>-13.568135</v>
      </c>
      <c r="H979">
        <v>-9.2721972000000008</v>
      </c>
      <c r="I979">
        <v>-93.860365599999994</v>
      </c>
    </row>
    <row r="980" spans="1:9" x14ac:dyDescent="0.3">
      <c r="A980" s="3">
        <v>17.588301000000001</v>
      </c>
      <c r="B980">
        <v>-9.4021457999999996</v>
      </c>
      <c r="C980">
        <v>-8.3070169000000007</v>
      </c>
      <c r="D980">
        <v>-10.546128</v>
      </c>
      <c r="E980">
        <v>-18.523567</v>
      </c>
      <c r="F980">
        <v>-24.071598999999999</v>
      </c>
      <c r="G980">
        <v>-13.628118000000001</v>
      </c>
      <c r="H980">
        <v>-9.2592035999999993</v>
      </c>
      <c r="I980">
        <v>-93.737778300000002</v>
      </c>
    </row>
    <row r="981" spans="1:9" x14ac:dyDescent="0.3">
      <c r="A981" s="3">
        <v>17.606199</v>
      </c>
      <c r="B981">
        <v>-9.4315304999999992</v>
      </c>
      <c r="C981">
        <v>-8.2426554999999997</v>
      </c>
      <c r="D981">
        <v>-10.40185</v>
      </c>
      <c r="E981">
        <v>-18.161415999999999</v>
      </c>
      <c r="F981">
        <v>-24.486415000000001</v>
      </c>
      <c r="G981">
        <v>-13.687268</v>
      </c>
      <c r="H981">
        <v>-9.2442679000000005</v>
      </c>
      <c r="I981">
        <v>-93.655402899999999</v>
      </c>
    </row>
    <row r="982" spans="1:9" x14ac:dyDescent="0.3">
      <c r="A982" s="3">
        <v>17.624099999999999</v>
      </c>
      <c r="B982">
        <v>-9.4609985000000005</v>
      </c>
      <c r="C982">
        <v>-8.1802645999999992</v>
      </c>
      <c r="D982">
        <v>-10.263544</v>
      </c>
      <c r="E982">
        <v>-17.821057</v>
      </c>
      <c r="F982">
        <v>-24.913667</v>
      </c>
      <c r="G982">
        <v>-13.745317</v>
      </c>
      <c r="H982">
        <v>-9.2273496999999995</v>
      </c>
      <c r="I982">
        <v>-93.612197800000004</v>
      </c>
    </row>
    <row r="983" spans="1:9" x14ac:dyDescent="0.3">
      <c r="A983" s="3">
        <v>17.641999999999999</v>
      </c>
      <c r="B983">
        <v>-9.4905424000000007</v>
      </c>
      <c r="C983">
        <v>-8.1199020999999991</v>
      </c>
      <c r="D983">
        <v>-10.131118000000001</v>
      </c>
      <c r="E983">
        <v>-17.501080999999999</v>
      </c>
      <c r="F983">
        <v>-25.354140999999998</v>
      </c>
      <c r="G983">
        <v>-13.801951000000001</v>
      </c>
      <c r="H983">
        <v>-9.2084255000000006</v>
      </c>
      <c r="I983">
        <v>-93.607161000000005</v>
      </c>
    </row>
    <row r="984" spans="1:9" x14ac:dyDescent="0.3">
      <c r="A984" s="3">
        <v>17.659901000000001</v>
      </c>
      <c r="B984">
        <v>-9.5201534999999993</v>
      </c>
      <c r="C984">
        <v>-8.0616198000000008</v>
      </c>
      <c r="D984">
        <v>-10.00447</v>
      </c>
      <c r="E984">
        <v>-17.200189999999999</v>
      </c>
      <c r="F984">
        <v>-25.808517999999999</v>
      </c>
      <c r="G984">
        <v>-13.856816</v>
      </c>
      <c r="H984">
        <v>-9.1874868000000003</v>
      </c>
      <c r="I984">
        <v>-93.639254099999988</v>
      </c>
    </row>
    <row r="985" spans="1:9" x14ac:dyDescent="0.3">
      <c r="A985" s="3">
        <v>17.677799</v>
      </c>
      <c r="B985">
        <v>-9.5498258000000007</v>
      </c>
      <c r="C985">
        <v>-8.0054599999999994</v>
      </c>
      <c r="D985">
        <v>-9.8834929000000002</v>
      </c>
      <c r="E985">
        <v>-16.917193999999999</v>
      </c>
      <c r="F985">
        <v>-26.277274999999999</v>
      </c>
      <c r="G985">
        <v>-13.909515000000001</v>
      </c>
      <c r="H985">
        <v>-9.1645442999999993</v>
      </c>
      <c r="I985">
        <v>-93.707307</v>
      </c>
    </row>
    <row r="986" spans="1:9" x14ac:dyDescent="0.3">
      <c r="A986" s="3">
        <v>17.695699999999999</v>
      </c>
      <c r="B986">
        <v>-9.5795475999999997</v>
      </c>
      <c r="C986">
        <v>-7.9514630999999998</v>
      </c>
      <c r="D986">
        <v>-9.7680694999999993</v>
      </c>
      <c r="E986">
        <v>-16.651007</v>
      </c>
      <c r="F986">
        <v>-26.760541</v>
      </c>
      <c r="G986">
        <v>-13.959607999999999</v>
      </c>
      <c r="H986">
        <v>-9.1396267000000009</v>
      </c>
      <c r="I986">
        <v>-93.809862900000013</v>
      </c>
    </row>
    <row r="987" spans="1:9" x14ac:dyDescent="0.3">
      <c r="A987" s="3">
        <v>17.7136</v>
      </c>
      <c r="B987">
        <v>-9.6093122999999991</v>
      </c>
      <c r="C987">
        <v>-7.899661</v>
      </c>
      <c r="D987">
        <v>-9.6580785999999996</v>
      </c>
      <c r="E987">
        <v>-16.400632999999999</v>
      </c>
      <c r="F987">
        <v>-27.257881000000001</v>
      </c>
      <c r="G987">
        <v>-14.006612000000001</v>
      </c>
      <c r="H987">
        <v>-9.1127830000000003</v>
      </c>
      <c r="I987">
        <v>-93.944960900000012</v>
      </c>
    </row>
    <row r="988" spans="1:9" x14ac:dyDescent="0.3">
      <c r="A988" s="3">
        <v>17.731501000000002</v>
      </c>
      <c r="B988">
        <v>-9.6391074000000003</v>
      </c>
      <c r="C988">
        <v>-7.8500816999999996</v>
      </c>
      <c r="D988">
        <v>-9.5533911000000007</v>
      </c>
      <c r="E988">
        <v>-16.165158999999999</v>
      </c>
      <c r="F988">
        <v>-27.767989</v>
      </c>
      <c r="G988">
        <v>-14.050008</v>
      </c>
      <c r="H988">
        <v>-9.0840756999999996</v>
      </c>
      <c r="I988">
        <v>-94.109811900000011</v>
      </c>
    </row>
    <row r="989" spans="1:9" x14ac:dyDescent="0.3">
      <c r="A989" s="3">
        <v>17.749399</v>
      </c>
      <c r="B989">
        <v>-9.6689255999999997</v>
      </c>
      <c r="C989">
        <v>-7.8027461999999996</v>
      </c>
      <c r="D989">
        <v>-9.4538743000000007</v>
      </c>
      <c r="E989">
        <v>-15.943752999999999</v>
      </c>
      <c r="F989">
        <v>-28.288246000000001</v>
      </c>
      <c r="G989">
        <v>-14.089238999999999</v>
      </c>
      <c r="H989">
        <v>-9.0535900999999992</v>
      </c>
      <c r="I989">
        <v>-94.300374199999979</v>
      </c>
    </row>
    <row r="990" spans="1:9" x14ac:dyDescent="0.3">
      <c r="A990" s="3">
        <v>17.767299999999999</v>
      </c>
      <c r="B990">
        <v>-9.6987549000000008</v>
      </c>
      <c r="C990">
        <v>-7.7576695000000004</v>
      </c>
      <c r="D990">
        <v>-9.3593902</v>
      </c>
      <c r="E990">
        <v>-15.735645999999999</v>
      </c>
      <c r="F990">
        <v>-28.814115000000001</v>
      </c>
      <c r="G990">
        <v>-14.12372</v>
      </c>
      <c r="H990">
        <v>-9.0214242000000002</v>
      </c>
      <c r="I990">
        <v>-94.510719800000004</v>
      </c>
    </row>
    <row r="991" spans="1:9" x14ac:dyDescent="0.3">
      <c r="A991" s="3">
        <v>17.7852</v>
      </c>
      <c r="B991">
        <v>-9.7285848000000001</v>
      </c>
      <c r="C991">
        <v>-7.7148621999999998</v>
      </c>
      <c r="D991">
        <v>-9.2698003999999994</v>
      </c>
      <c r="E991">
        <v>-15.54013</v>
      </c>
      <c r="F991">
        <v>-29.338346000000001</v>
      </c>
      <c r="G991">
        <v>-14.152842</v>
      </c>
      <c r="H991">
        <v>-8.9876945999999993</v>
      </c>
      <c r="I991">
        <v>-94.732259999999997</v>
      </c>
    </row>
    <row r="992" spans="1:9" x14ac:dyDescent="0.3">
      <c r="A992" s="3">
        <v>17.803101000000002</v>
      </c>
      <c r="B992">
        <v>-9.7584070999999994</v>
      </c>
      <c r="C992">
        <v>-7.6743281999999997</v>
      </c>
      <c r="D992">
        <v>-9.1849576000000006</v>
      </c>
      <c r="E992">
        <v>-15.356553</v>
      </c>
      <c r="F992">
        <v>-29.850031999999999</v>
      </c>
      <c r="G992">
        <v>-14.175979999999999</v>
      </c>
      <c r="H992">
        <v>-8.9525337</v>
      </c>
      <c r="I992">
        <v>-94.952791599999998</v>
      </c>
    </row>
    <row r="993" spans="1:9" x14ac:dyDescent="0.3">
      <c r="A993" s="3">
        <v>17.820999</v>
      </c>
      <c r="B993">
        <v>-9.7882083000000009</v>
      </c>
      <c r="C993">
        <v>-7.6360660999999999</v>
      </c>
      <c r="D993">
        <v>-9.1047160999999992</v>
      </c>
      <c r="E993">
        <v>-15.184313</v>
      </c>
      <c r="F993">
        <v>-30.333651</v>
      </c>
      <c r="G993">
        <v>-14.192506</v>
      </c>
      <c r="H993">
        <v>-8.9160837999999991</v>
      </c>
      <c r="I993">
        <v>-95.155544299999988</v>
      </c>
    </row>
    <row r="994" spans="1:9" x14ac:dyDescent="0.3">
      <c r="A994" s="3">
        <v>17.838899999999999</v>
      </c>
      <c r="B994">
        <v>-9.8179792999999993</v>
      </c>
      <c r="C994">
        <v>-7.6000695</v>
      </c>
      <c r="D994">
        <v>-9.0289216999999997</v>
      </c>
      <c r="E994">
        <v>-15.022849000000001</v>
      </c>
      <c r="F994">
        <v>-30.768467999999999</v>
      </c>
      <c r="G994">
        <v>-14.201798</v>
      </c>
      <c r="H994">
        <v>-8.8785041000000007</v>
      </c>
      <c r="I994">
        <v>-95.318589599999996</v>
      </c>
    </row>
    <row r="995" spans="1:9" x14ac:dyDescent="0.3">
      <c r="A995" s="3">
        <v>17.8568</v>
      </c>
      <c r="B995">
        <v>-9.8477102999999993</v>
      </c>
      <c r="C995">
        <v>-7.566325</v>
      </c>
      <c r="D995">
        <v>-8.9574242000000002</v>
      </c>
      <c r="E995">
        <v>-14.871642</v>
      </c>
      <c r="F995">
        <v>-31.128945000000002</v>
      </c>
      <c r="G995">
        <v>-14.203249</v>
      </c>
      <c r="H995">
        <v>-8.8399607000000007</v>
      </c>
      <c r="I995">
        <v>-95.415256200000016</v>
      </c>
    </row>
    <row r="996" spans="1:9" x14ac:dyDescent="0.3">
      <c r="A996" s="3">
        <v>17.874701000000002</v>
      </c>
      <c r="B996">
        <v>-9.8773879999999998</v>
      </c>
      <c r="C996">
        <v>-7.5348148999999998</v>
      </c>
      <c r="D996">
        <v>-8.8900653999999992</v>
      </c>
      <c r="E996">
        <v>-14.730205</v>
      </c>
      <c r="F996">
        <v>-31.386982</v>
      </c>
      <c r="G996">
        <v>-14.196287999999999</v>
      </c>
      <c r="H996">
        <v>-8.8006331000000007</v>
      </c>
      <c r="I996">
        <v>-95.41637639999999</v>
      </c>
    </row>
    <row r="997" spans="1:9" x14ac:dyDescent="0.3">
      <c r="A997" s="3">
        <v>17.892599000000001</v>
      </c>
      <c r="B997">
        <v>-9.9070041999999994</v>
      </c>
      <c r="C997">
        <v>-7.5055139000000004</v>
      </c>
      <c r="D997">
        <v>-8.8266878000000002</v>
      </c>
      <c r="E997">
        <v>-14.598084</v>
      </c>
      <c r="F997">
        <v>-31.516431999999998</v>
      </c>
      <c r="G997">
        <v>-14.180389</v>
      </c>
      <c r="H997">
        <v>-8.7607057000000008</v>
      </c>
      <c r="I997">
        <v>-95.294816600000004</v>
      </c>
    </row>
    <row r="998" spans="1:9" x14ac:dyDescent="0.3">
      <c r="A998" s="3">
        <v>17.910499999999999</v>
      </c>
      <c r="B998">
        <v>-9.9365480999999996</v>
      </c>
      <c r="C998">
        <v>-7.4783929000000002</v>
      </c>
      <c r="D998">
        <v>-8.7671299999999999</v>
      </c>
      <c r="E998">
        <v>-14.474853</v>
      </c>
      <c r="F998">
        <v>-31.499131999999999</v>
      </c>
      <c r="G998">
        <v>-14.155084</v>
      </c>
      <c r="H998">
        <v>-8.7203716</v>
      </c>
      <c r="I998">
        <v>-95.031511600000016</v>
      </c>
    </row>
    <row r="999" spans="1:9" x14ac:dyDescent="0.3">
      <c r="A999" s="3">
        <v>17.9284</v>
      </c>
      <c r="B999">
        <v>-9.9660084999999992</v>
      </c>
      <c r="C999">
        <v>-7.4534165999999997</v>
      </c>
      <c r="D999">
        <v>-8.7112300999999999</v>
      </c>
      <c r="E999">
        <v>-14.360108</v>
      </c>
      <c r="F999">
        <v>-31.330114999999999</v>
      </c>
      <c r="G999">
        <v>-14.119982</v>
      </c>
      <c r="H999">
        <v>-8.6798248999999998</v>
      </c>
      <c r="I999">
        <v>-94.620685100000003</v>
      </c>
    </row>
    <row r="1000" spans="1:9" x14ac:dyDescent="0.3">
      <c r="A1000" s="3">
        <v>17.946300999999998</v>
      </c>
      <c r="B1000">
        <v>-9.9953754000000004</v>
      </c>
      <c r="C1000">
        <v>-7.4305437999999997</v>
      </c>
      <c r="D1000">
        <v>-8.6588247999999997</v>
      </c>
      <c r="E1000">
        <v>-14.253470999999999</v>
      </c>
      <c r="F1000">
        <v>-31.019207000000002</v>
      </c>
      <c r="G1000">
        <v>-14.074774</v>
      </c>
      <c r="H1000">
        <v>-8.6392656999999993</v>
      </c>
      <c r="I1000">
        <v>-94.0714617</v>
      </c>
    </row>
    <row r="1001" spans="1:9" x14ac:dyDescent="0.3">
      <c r="A1001" s="3">
        <v>17.964199000000001</v>
      </c>
      <c r="B1001">
        <v>-10.024637</v>
      </c>
      <c r="C1001">
        <v>-7.4097277000000004</v>
      </c>
      <c r="D1001">
        <v>-8.6097493000000007</v>
      </c>
      <c r="E1001">
        <v>-14.154582</v>
      </c>
      <c r="F1001">
        <v>-30.588086000000001</v>
      </c>
      <c r="G1001">
        <v>-14.019247</v>
      </c>
      <c r="H1001">
        <v>-8.5988954999999994</v>
      </c>
      <c r="I1001">
        <v>-93.404924499999993</v>
      </c>
    </row>
    <row r="1002" spans="1:9" x14ac:dyDescent="0.3">
      <c r="A1002" s="3">
        <v>17.982099999999999</v>
      </c>
      <c r="B1002">
        <v>-10.053785</v>
      </c>
      <c r="C1002">
        <v>-7.3909153999999999</v>
      </c>
      <c r="D1002">
        <v>-8.5638366000000001</v>
      </c>
      <c r="E1002">
        <v>-14.063098999999999</v>
      </c>
      <c r="F1002">
        <v>-30.064501</v>
      </c>
      <c r="G1002">
        <v>-13.953293</v>
      </c>
      <c r="H1002">
        <v>-8.5589156000000006</v>
      </c>
      <c r="I1002">
        <v>-92.648345599999999</v>
      </c>
    </row>
    <row r="1003" spans="1:9" x14ac:dyDescent="0.3">
      <c r="A1003" s="3">
        <v>18</v>
      </c>
      <c r="B1003">
        <v>-10.082806</v>
      </c>
      <c r="C1003">
        <v>-7.3740471000000003</v>
      </c>
      <c r="D1003">
        <v>-8.5209218999999994</v>
      </c>
      <c r="E1003">
        <v>-13.978695999999999</v>
      </c>
      <c r="F1003">
        <v>-29.476516</v>
      </c>
      <c r="H1003">
        <v>-8.5195247999999992</v>
      </c>
      <c r="I1003">
        <v>-77.952511799999996</v>
      </c>
    </row>
    <row r="1004" spans="1:9" x14ac:dyDescent="0.3">
      <c r="A1004" s="3" t="s">
        <v>4</v>
      </c>
      <c r="B1004">
        <v>-6638.9919003327068</v>
      </c>
      <c r="C1004">
        <v>-8043.607525837996</v>
      </c>
      <c r="D1004">
        <v>-10327.541554709085</v>
      </c>
      <c r="E1004">
        <v>-12083.119006110395</v>
      </c>
      <c r="F1004">
        <v>-12787.450911673535</v>
      </c>
      <c r="G1004">
        <v>-8984.7656021754919</v>
      </c>
      <c r="H1004">
        <v>-6467.7903618595019</v>
      </c>
      <c r="I1004">
        <v>-65333.266862698722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1F3F-8577-4A8B-AABA-5772D3C463AF}">
  <dimension ref="A1:C7007"/>
  <sheetViews>
    <sheetView workbookViewId="0">
      <selection activeCell="E2" sqref="E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0.1</v>
      </c>
      <c r="B2">
        <v>-1.0337386</v>
      </c>
      <c r="C2">
        <v>15.25</v>
      </c>
    </row>
    <row r="3" spans="1:3" x14ac:dyDescent="0.3">
      <c r="A3">
        <v>0.1179</v>
      </c>
      <c r="B3">
        <v>-1.0048239000000001</v>
      </c>
      <c r="C3">
        <v>15.25</v>
      </c>
    </row>
    <row r="4" spans="1:3" x14ac:dyDescent="0.3">
      <c r="A4">
        <v>0.1358</v>
      </c>
      <c r="B4">
        <v>-0.97174910000000003</v>
      </c>
      <c r="C4">
        <v>15.25</v>
      </c>
    </row>
    <row r="5" spans="1:3" x14ac:dyDescent="0.3">
      <c r="A5">
        <v>0.15369999000000001</v>
      </c>
      <c r="B5">
        <v>-0.93476510000000002</v>
      </c>
      <c r="C5">
        <v>15.25</v>
      </c>
    </row>
    <row r="6" spans="1:3" x14ac:dyDescent="0.3">
      <c r="A6">
        <v>0.1716</v>
      </c>
      <c r="B6">
        <v>-0.89414357</v>
      </c>
      <c r="C6">
        <v>15.25</v>
      </c>
    </row>
    <row r="7" spans="1:3" x14ac:dyDescent="0.3">
      <c r="A7">
        <v>0.1895</v>
      </c>
      <c r="B7">
        <v>-0.85018046999999997</v>
      </c>
      <c r="C7">
        <v>15.25</v>
      </c>
    </row>
    <row r="8" spans="1:3" x14ac:dyDescent="0.3">
      <c r="A8">
        <v>0.20739999000000001</v>
      </c>
      <c r="B8">
        <v>-0.80318310000000004</v>
      </c>
      <c r="C8">
        <v>15.25</v>
      </c>
    </row>
    <row r="9" spans="1:3" x14ac:dyDescent="0.3">
      <c r="A9">
        <v>0.2253</v>
      </c>
      <c r="B9">
        <v>-0.75347374</v>
      </c>
      <c r="C9">
        <v>15.25</v>
      </c>
    </row>
    <row r="10" spans="1:3" x14ac:dyDescent="0.3">
      <c r="A10">
        <v>0.2432</v>
      </c>
      <c r="B10">
        <v>-0.70138065999999999</v>
      </c>
      <c r="C10">
        <v>15.25</v>
      </c>
    </row>
    <row r="11" spans="1:3" x14ac:dyDescent="0.3">
      <c r="A11">
        <v>0.26109999</v>
      </c>
      <c r="B11">
        <v>-0.64723743</v>
      </c>
      <c r="C11">
        <v>15.25</v>
      </c>
    </row>
    <row r="12" spans="1:3" x14ac:dyDescent="0.3">
      <c r="A12">
        <v>0.27900001000000002</v>
      </c>
      <c r="B12">
        <v>-0.59137952000000005</v>
      </c>
      <c r="C12">
        <v>15.25</v>
      </c>
    </row>
    <row r="13" spans="1:3" x14ac:dyDescent="0.3">
      <c r="A13">
        <v>0.2969</v>
      </c>
      <c r="B13">
        <v>-0.53414035999999998</v>
      </c>
      <c r="C13">
        <v>15.25</v>
      </c>
    </row>
    <row r="14" spans="1:3" x14ac:dyDescent="0.3">
      <c r="A14">
        <v>0.31479998999999997</v>
      </c>
      <c r="B14">
        <v>-0.47584849000000001</v>
      </c>
      <c r="C14">
        <v>15.25</v>
      </c>
    </row>
    <row r="15" spans="1:3" x14ac:dyDescent="0.3">
      <c r="A15">
        <v>0.33270000999999999</v>
      </c>
      <c r="B15">
        <v>-0.41682719000000001</v>
      </c>
      <c r="C15">
        <v>15.25</v>
      </c>
    </row>
    <row r="16" spans="1:3" x14ac:dyDescent="0.3">
      <c r="A16">
        <v>0.35060000000000002</v>
      </c>
      <c r="B16">
        <v>-0.35739112000000001</v>
      </c>
      <c r="C16">
        <v>15.25</v>
      </c>
    </row>
    <row r="17" spans="1:3" x14ac:dyDescent="0.3">
      <c r="A17">
        <v>0.36849999</v>
      </c>
      <c r="B17">
        <v>-0.29784403999999998</v>
      </c>
      <c r="C17">
        <v>15.25</v>
      </c>
    </row>
    <row r="18" spans="1:3" x14ac:dyDescent="0.3">
      <c r="A18">
        <v>0.38640001000000002</v>
      </c>
      <c r="B18">
        <v>-0.23847937</v>
      </c>
      <c r="C18">
        <v>15.25</v>
      </c>
    </row>
    <row r="19" spans="1:3" x14ac:dyDescent="0.3">
      <c r="A19">
        <v>0.40429999999999999</v>
      </c>
      <c r="B19">
        <v>-0.17957846</v>
      </c>
      <c r="C19">
        <v>15.25</v>
      </c>
    </row>
    <row r="20" spans="1:3" x14ac:dyDescent="0.3">
      <c r="A20">
        <v>0.42219999000000002</v>
      </c>
      <c r="B20">
        <v>-0.12140935999999999</v>
      </c>
      <c r="C20">
        <v>15.25</v>
      </c>
    </row>
    <row r="21" spans="1:3" x14ac:dyDescent="0.3">
      <c r="A21">
        <v>0.44010000999999999</v>
      </c>
      <c r="B21">
        <v>-6.4225413999999995E-2</v>
      </c>
      <c r="C21">
        <v>15.25</v>
      </c>
    </row>
    <row r="22" spans="1:3" x14ac:dyDescent="0.3">
      <c r="A22">
        <v>0.45800000000000002</v>
      </c>
      <c r="B22">
        <v>-8.2683957000000002E-3</v>
      </c>
      <c r="C22">
        <v>15.25</v>
      </c>
    </row>
    <row r="23" spans="1:3" x14ac:dyDescent="0.3">
      <c r="A23">
        <v>0.47589998999999999</v>
      </c>
      <c r="B23">
        <v>4.6234109000000002E-2</v>
      </c>
      <c r="C23">
        <v>15.25</v>
      </c>
    </row>
    <row r="24" spans="1:3" x14ac:dyDescent="0.3">
      <c r="A24">
        <v>0.49380001000000001</v>
      </c>
      <c r="B24">
        <v>9.9068600000000007E-2</v>
      </c>
      <c r="C24">
        <v>15.25</v>
      </c>
    </row>
    <row r="25" spans="1:3" x14ac:dyDescent="0.3">
      <c r="A25">
        <v>0.51169997</v>
      </c>
      <c r="B25">
        <v>0.15003646000000001</v>
      </c>
      <c r="C25">
        <v>15.25</v>
      </c>
    </row>
    <row r="26" spans="1:3" x14ac:dyDescent="0.3">
      <c r="A26">
        <v>0.52960001999999995</v>
      </c>
      <c r="B26">
        <v>0.19894766999999999</v>
      </c>
      <c r="C26">
        <v>15.25</v>
      </c>
    </row>
    <row r="27" spans="1:3" x14ac:dyDescent="0.3">
      <c r="A27">
        <v>0.54750001000000004</v>
      </c>
      <c r="B27">
        <v>0.24562959000000001</v>
      </c>
      <c r="C27">
        <v>15.25</v>
      </c>
    </row>
    <row r="28" spans="1:3" x14ac:dyDescent="0.3">
      <c r="A28">
        <v>0.56540000000000001</v>
      </c>
      <c r="B28">
        <v>0.28992027999999997</v>
      </c>
      <c r="C28">
        <v>15.25</v>
      </c>
    </row>
    <row r="29" spans="1:3" x14ac:dyDescent="0.3">
      <c r="A29">
        <v>0.58329998999999999</v>
      </c>
      <c r="B29">
        <v>0.33166832000000002</v>
      </c>
      <c r="C29">
        <v>15.25</v>
      </c>
    </row>
    <row r="30" spans="1:3" x14ac:dyDescent="0.3">
      <c r="A30">
        <v>0.60119997999999997</v>
      </c>
      <c r="B30">
        <v>0.37073481000000003</v>
      </c>
      <c r="C30">
        <v>15.25</v>
      </c>
    </row>
    <row r="31" spans="1:3" x14ac:dyDescent="0.3">
      <c r="A31">
        <v>0.61909997000000005</v>
      </c>
      <c r="B31">
        <v>0.40698978000000002</v>
      </c>
      <c r="C31">
        <v>15.25</v>
      </c>
    </row>
    <row r="32" spans="1:3" x14ac:dyDescent="0.3">
      <c r="A32">
        <v>0.63700002</v>
      </c>
      <c r="B32">
        <v>0.44031671999999999</v>
      </c>
      <c r="C32">
        <v>15.25</v>
      </c>
    </row>
    <row r="33" spans="1:3" x14ac:dyDescent="0.3">
      <c r="A33">
        <v>0.65490000999999998</v>
      </c>
      <c r="B33">
        <v>0.47060120999999999</v>
      </c>
      <c r="C33">
        <v>15.25</v>
      </c>
    </row>
    <row r="34" spans="1:3" x14ac:dyDescent="0.3">
      <c r="A34">
        <v>0.67279999999999995</v>
      </c>
      <c r="B34">
        <v>0.49774596999999998</v>
      </c>
      <c r="C34">
        <v>15.25</v>
      </c>
    </row>
    <row r="35" spans="1:3" x14ac:dyDescent="0.3">
      <c r="A35">
        <v>0.69069999000000004</v>
      </c>
      <c r="B35">
        <v>0.52165908000000005</v>
      </c>
      <c r="C35">
        <v>15.25</v>
      </c>
    </row>
    <row r="36" spans="1:3" x14ac:dyDescent="0.3">
      <c r="A36">
        <v>0.70859998000000002</v>
      </c>
      <c r="B36">
        <v>0.54225159000000001</v>
      </c>
      <c r="C36">
        <v>15.25</v>
      </c>
    </row>
    <row r="37" spans="1:3" x14ac:dyDescent="0.3">
      <c r="A37">
        <v>0.72649996999999999</v>
      </c>
      <c r="B37">
        <v>0.55944936000000001</v>
      </c>
      <c r="C37">
        <v>15.25</v>
      </c>
    </row>
    <row r="38" spans="1:3" x14ac:dyDescent="0.3">
      <c r="A38">
        <v>0.74440002000000005</v>
      </c>
      <c r="B38">
        <v>0.57317969000000002</v>
      </c>
      <c r="C38">
        <v>15.25</v>
      </c>
    </row>
    <row r="39" spans="1:3" x14ac:dyDescent="0.3">
      <c r="A39">
        <v>0.76230001000000003</v>
      </c>
      <c r="B39">
        <v>0.58337682999999996</v>
      </c>
      <c r="C39">
        <v>15.25</v>
      </c>
    </row>
    <row r="40" spans="1:3" x14ac:dyDescent="0.3">
      <c r="A40">
        <v>0.7802</v>
      </c>
      <c r="B40">
        <v>0.58998340999999999</v>
      </c>
      <c r="C40">
        <v>15.25</v>
      </c>
    </row>
    <row r="41" spans="1:3" x14ac:dyDescent="0.3">
      <c r="A41">
        <v>0.79809998999999998</v>
      </c>
      <c r="B41">
        <v>0.59294373</v>
      </c>
      <c r="C41">
        <v>15.25</v>
      </c>
    </row>
    <row r="42" spans="1:3" x14ac:dyDescent="0.3">
      <c r="A42">
        <v>0.81599997999999996</v>
      </c>
      <c r="B42">
        <v>0.59220852999999996</v>
      </c>
      <c r="C42">
        <v>15.25</v>
      </c>
    </row>
    <row r="43" spans="1:3" x14ac:dyDescent="0.3">
      <c r="A43">
        <v>0.83389997000000005</v>
      </c>
      <c r="B43">
        <v>0.58773439999999999</v>
      </c>
      <c r="C43">
        <v>15.25</v>
      </c>
    </row>
    <row r="44" spans="1:3" x14ac:dyDescent="0.3">
      <c r="A44">
        <v>0.85180001999999999</v>
      </c>
      <c r="B44">
        <v>0.57947932999999996</v>
      </c>
      <c r="C44">
        <v>15.25</v>
      </c>
    </row>
    <row r="45" spans="1:3" x14ac:dyDescent="0.3">
      <c r="A45">
        <v>0.86970000999999997</v>
      </c>
      <c r="B45">
        <v>0.56740900000000005</v>
      </c>
      <c r="C45">
        <v>15.25</v>
      </c>
    </row>
    <row r="46" spans="1:3" x14ac:dyDescent="0.3">
      <c r="A46">
        <v>0.88759999999999994</v>
      </c>
      <c r="B46">
        <v>0.55148856000000002</v>
      </c>
      <c r="C46">
        <v>15.25</v>
      </c>
    </row>
    <row r="47" spans="1:3" x14ac:dyDescent="0.3">
      <c r="A47">
        <v>0.90549999000000003</v>
      </c>
      <c r="B47">
        <v>0.53168979999999999</v>
      </c>
      <c r="C47">
        <v>15.25</v>
      </c>
    </row>
    <row r="48" spans="1:3" x14ac:dyDescent="0.3">
      <c r="A48">
        <v>0.92339998000000001</v>
      </c>
      <c r="B48">
        <v>0.50798544999999995</v>
      </c>
      <c r="C48">
        <v>15.25</v>
      </c>
    </row>
    <row r="49" spans="1:3" x14ac:dyDescent="0.3">
      <c r="A49">
        <v>0.94129996999999999</v>
      </c>
      <c r="B49">
        <v>0.48035317999999999</v>
      </c>
      <c r="C49">
        <v>15.25</v>
      </c>
    </row>
    <row r="50" spans="1:3" x14ac:dyDescent="0.3">
      <c r="A50">
        <v>0.95920002000000004</v>
      </c>
      <c r="B50">
        <v>0.44877093000000001</v>
      </c>
      <c r="C50">
        <v>15.25</v>
      </c>
    </row>
    <row r="51" spans="1:3" x14ac:dyDescent="0.3">
      <c r="A51">
        <v>0.97710001000000002</v>
      </c>
      <c r="B51">
        <v>0.41322202000000002</v>
      </c>
      <c r="C51">
        <v>15.25</v>
      </c>
    </row>
    <row r="52" spans="1:3" x14ac:dyDescent="0.3">
      <c r="A52">
        <v>0.995</v>
      </c>
      <c r="B52">
        <v>0.37368862000000003</v>
      </c>
      <c r="C52">
        <v>15.25</v>
      </c>
    </row>
    <row r="53" spans="1:3" x14ac:dyDescent="0.3">
      <c r="A53">
        <v>1.0128999999999999</v>
      </c>
      <c r="B53">
        <v>0.33016019000000002</v>
      </c>
      <c r="C53">
        <v>15.25</v>
      </c>
    </row>
    <row r="54" spans="1:3" x14ac:dyDescent="0.3">
      <c r="A54">
        <v>1.0307999999999999</v>
      </c>
      <c r="B54">
        <v>0.28262406000000001</v>
      </c>
      <c r="C54">
        <v>15.25</v>
      </c>
    </row>
    <row r="55" spans="1:3" x14ac:dyDescent="0.3">
      <c r="A55">
        <v>1.0487</v>
      </c>
      <c r="B55">
        <v>0.23107066000000001</v>
      </c>
      <c r="C55">
        <v>15.25</v>
      </c>
    </row>
    <row r="56" spans="1:3" x14ac:dyDescent="0.3">
      <c r="A56">
        <v>1.0666</v>
      </c>
      <c r="B56">
        <v>0.17549385000000001</v>
      </c>
      <c r="C56">
        <v>15.25</v>
      </c>
    </row>
    <row r="57" spans="1:3" x14ac:dyDescent="0.3">
      <c r="A57">
        <v>1.0845</v>
      </c>
      <c r="B57">
        <v>0.11588844</v>
      </c>
      <c r="C57">
        <v>15.25</v>
      </c>
    </row>
    <row r="58" spans="1:3" x14ac:dyDescent="0.3">
      <c r="A58">
        <v>1.1023999</v>
      </c>
      <c r="B58">
        <v>5.2251481000000002E-2</v>
      </c>
      <c r="C58">
        <v>15.25</v>
      </c>
    </row>
    <row r="59" spans="1:3" x14ac:dyDescent="0.3">
      <c r="A59">
        <v>1.1203000999999999</v>
      </c>
      <c r="B59">
        <v>-1.541768E-2</v>
      </c>
      <c r="C59">
        <v>15.25</v>
      </c>
    </row>
    <row r="60" spans="1:3" x14ac:dyDescent="0.3">
      <c r="A60">
        <v>1.1382000000000001</v>
      </c>
      <c r="B60">
        <v>-8.7117863000000004E-2</v>
      </c>
      <c r="C60">
        <v>15.25</v>
      </c>
    </row>
    <row r="61" spans="1:3" x14ac:dyDescent="0.3">
      <c r="A61">
        <v>1.1560999999999999</v>
      </c>
      <c r="B61">
        <v>-0.16284636999999999</v>
      </c>
      <c r="C61">
        <v>15.25</v>
      </c>
    </row>
    <row r="62" spans="1:3" x14ac:dyDescent="0.3">
      <c r="A62">
        <v>1.1739999999999999</v>
      </c>
      <c r="B62">
        <v>-0.24259759</v>
      </c>
      <c r="C62">
        <v>15.25</v>
      </c>
    </row>
    <row r="63" spans="1:3" x14ac:dyDescent="0.3">
      <c r="A63">
        <v>1.1919</v>
      </c>
      <c r="B63">
        <v>-0.32636377999999999</v>
      </c>
      <c r="C63">
        <v>15.25</v>
      </c>
    </row>
    <row r="64" spans="1:3" x14ac:dyDescent="0.3">
      <c r="A64">
        <v>1.2098</v>
      </c>
      <c r="B64">
        <v>-0.41413693000000001</v>
      </c>
      <c r="C64">
        <v>15.25</v>
      </c>
    </row>
    <row r="65" spans="1:3" x14ac:dyDescent="0.3">
      <c r="A65">
        <v>1.2277</v>
      </c>
      <c r="B65">
        <v>-0.50590307000000001</v>
      </c>
      <c r="C65">
        <v>15.25</v>
      </c>
    </row>
    <row r="66" spans="1:3" x14ac:dyDescent="0.3">
      <c r="A66">
        <v>1.2456</v>
      </c>
      <c r="B66">
        <v>-0.60164903999999997</v>
      </c>
      <c r="C66">
        <v>15.25</v>
      </c>
    </row>
    <row r="67" spans="1:3" x14ac:dyDescent="0.3">
      <c r="A67">
        <v>1.2635000000000001</v>
      </c>
      <c r="B67">
        <v>-0.70135707000000003</v>
      </c>
      <c r="C67">
        <v>15.25</v>
      </c>
    </row>
    <row r="68" spans="1:3" x14ac:dyDescent="0.3">
      <c r="A68">
        <v>1.2814000000000001</v>
      </c>
      <c r="B68">
        <v>-0.80500706</v>
      </c>
      <c r="C68">
        <v>15.25</v>
      </c>
    </row>
    <row r="69" spans="1:3" x14ac:dyDescent="0.3">
      <c r="A69">
        <v>1.2992999999999999</v>
      </c>
      <c r="B69">
        <v>-0.91257739999999998</v>
      </c>
      <c r="C69">
        <v>15.25</v>
      </c>
    </row>
    <row r="70" spans="1:3" x14ac:dyDescent="0.3">
      <c r="A70">
        <v>1.3171999000000001</v>
      </c>
      <c r="B70">
        <v>-1.0240403</v>
      </c>
      <c r="C70">
        <v>15.25</v>
      </c>
    </row>
    <row r="71" spans="1:3" x14ac:dyDescent="0.3">
      <c r="A71">
        <v>1.3351001</v>
      </c>
      <c r="B71">
        <v>-1.1393685</v>
      </c>
      <c r="C71">
        <v>15.25</v>
      </c>
    </row>
    <row r="72" spans="1:3" x14ac:dyDescent="0.3">
      <c r="A72">
        <v>1.353</v>
      </c>
      <c r="B72">
        <v>-1.2585276999999999</v>
      </c>
      <c r="C72">
        <v>15.25</v>
      </c>
    </row>
    <row r="73" spans="1:3" x14ac:dyDescent="0.3">
      <c r="A73">
        <v>1.3709</v>
      </c>
      <c r="B73">
        <v>-1.3814822</v>
      </c>
      <c r="C73">
        <v>15.25</v>
      </c>
    </row>
    <row r="74" spans="1:3" x14ac:dyDescent="0.3">
      <c r="A74">
        <v>1.3888</v>
      </c>
      <c r="B74">
        <v>-1.5081897</v>
      </c>
      <c r="C74">
        <v>15.25</v>
      </c>
    </row>
    <row r="75" spans="1:3" x14ac:dyDescent="0.3">
      <c r="A75">
        <v>1.4067000000000001</v>
      </c>
      <c r="B75">
        <v>-1.6386048</v>
      </c>
      <c r="C75">
        <v>15.25</v>
      </c>
    </row>
    <row r="76" spans="1:3" x14ac:dyDescent="0.3">
      <c r="A76">
        <v>1.4246000000000001</v>
      </c>
      <c r="B76">
        <v>-1.772678</v>
      </c>
      <c r="C76">
        <v>15.25</v>
      </c>
    </row>
    <row r="77" spans="1:3" x14ac:dyDescent="0.3">
      <c r="A77">
        <v>1.4424999999999999</v>
      </c>
      <c r="B77">
        <v>-1.9103532999999999</v>
      </c>
      <c r="C77">
        <v>15.25</v>
      </c>
    </row>
    <row r="78" spans="1:3" x14ac:dyDescent="0.3">
      <c r="A78">
        <v>1.4603999999999999</v>
      </c>
      <c r="B78">
        <v>-2.0515699999999999</v>
      </c>
      <c r="C78">
        <v>15.25</v>
      </c>
    </row>
    <row r="79" spans="1:3" x14ac:dyDescent="0.3">
      <c r="A79">
        <v>1.4782999999999999</v>
      </c>
      <c r="B79">
        <v>-2.1962606999999998</v>
      </c>
      <c r="C79">
        <v>15.25</v>
      </c>
    </row>
    <row r="80" spans="1:3" x14ac:dyDescent="0.3">
      <c r="A80">
        <v>1.4962</v>
      </c>
      <c r="B80">
        <v>-2.3443516</v>
      </c>
      <c r="C80">
        <v>15.25</v>
      </c>
    </row>
    <row r="81" spans="1:3" x14ac:dyDescent="0.3">
      <c r="A81">
        <v>1.5141</v>
      </c>
      <c r="B81">
        <v>-2.4957642999999998</v>
      </c>
      <c r="C81">
        <v>15.25</v>
      </c>
    </row>
    <row r="82" spans="1:3" x14ac:dyDescent="0.3">
      <c r="A82">
        <v>1.5319999</v>
      </c>
      <c r="B82">
        <v>-2.6504097</v>
      </c>
      <c r="C82">
        <v>15.25</v>
      </c>
    </row>
    <row r="83" spans="1:3" x14ac:dyDescent="0.3">
      <c r="A83">
        <v>1.5499000999999999</v>
      </c>
      <c r="B83">
        <v>-2.8081939999999999</v>
      </c>
      <c r="C83">
        <v>15.25</v>
      </c>
    </row>
    <row r="84" spans="1:3" x14ac:dyDescent="0.3">
      <c r="A84">
        <v>1.5678000000000001</v>
      </c>
      <c r="B84">
        <v>-2.9690127999999998</v>
      </c>
      <c r="C84">
        <v>15.25</v>
      </c>
    </row>
    <row r="85" spans="1:3" x14ac:dyDescent="0.3">
      <c r="A85">
        <v>1.5857000000000001</v>
      </c>
      <c r="B85">
        <v>-3.1327544000000001</v>
      </c>
      <c r="C85">
        <v>15.25</v>
      </c>
    </row>
    <row r="86" spans="1:3" x14ac:dyDescent="0.3">
      <c r="A86">
        <v>1.6035999999999999</v>
      </c>
      <c r="B86">
        <v>-3.2992968999999999</v>
      </c>
      <c r="C86">
        <v>15.25</v>
      </c>
    </row>
    <row r="87" spans="1:3" x14ac:dyDescent="0.3">
      <c r="A87">
        <v>1.6214999999999999</v>
      </c>
      <c r="B87">
        <v>-3.4685109999999999</v>
      </c>
      <c r="C87">
        <v>15.25</v>
      </c>
    </row>
    <row r="88" spans="1:3" x14ac:dyDescent="0.3">
      <c r="A88">
        <v>1.6394</v>
      </c>
      <c r="B88">
        <v>-3.6402549999999998</v>
      </c>
      <c r="C88">
        <v>15.25</v>
      </c>
    </row>
    <row r="89" spans="1:3" x14ac:dyDescent="0.3">
      <c r="A89">
        <v>1.6573</v>
      </c>
      <c r="B89">
        <v>-3.8143758999999999</v>
      </c>
      <c r="C89">
        <v>15.25</v>
      </c>
    </row>
    <row r="90" spans="1:3" x14ac:dyDescent="0.3">
      <c r="A90">
        <v>1.6752</v>
      </c>
      <c r="B90">
        <v>-3.9907126000000002</v>
      </c>
      <c r="C90">
        <v>15.25</v>
      </c>
    </row>
    <row r="91" spans="1:3" x14ac:dyDescent="0.3">
      <c r="A91">
        <v>1.6931</v>
      </c>
      <c r="B91">
        <v>-4.1690908999999996</v>
      </c>
      <c r="C91">
        <v>15.25</v>
      </c>
    </row>
    <row r="92" spans="1:3" x14ac:dyDescent="0.3">
      <c r="A92">
        <v>1.7110000000000001</v>
      </c>
      <c r="B92">
        <v>-4.3493253999999997</v>
      </c>
      <c r="C92">
        <v>15.25</v>
      </c>
    </row>
    <row r="93" spans="1:3" x14ac:dyDescent="0.3">
      <c r="A93">
        <v>1.7289000000000001</v>
      </c>
      <c r="B93">
        <v>-4.5312168000000002</v>
      </c>
      <c r="C93">
        <v>15.25</v>
      </c>
    </row>
    <row r="94" spans="1:3" x14ac:dyDescent="0.3">
      <c r="A94">
        <v>1.7467999000000001</v>
      </c>
      <c r="B94">
        <v>-4.7145590999999998</v>
      </c>
      <c r="C94">
        <v>15.25</v>
      </c>
    </row>
    <row r="95" spans="1:3" x14ac:dyDescent="0.3">
      <c r="A95">
        <v>1.7647001</v>
      </c>
      <c r="B95">
        <v>-4.8991259999999999</v>
      </c>
      <c r="C95">
        <v>15.25</v>
      </c>
    </row>
    <row r="96" spans="1:3" x14ac:dyDescent="0.3">
      <c r="A96">
        <v>1.7826</v>
      </c>
      <c r="B96">
        <v>-5.0846871</v>
      </c>
      <c r="C96">
        <v>15.25</v>
      </c>
    </row>
    <row r="97" spans="1:3" x14ac:dyDescent="0.3">
      <c r="A97">
        <v>1.8005</v>
      </c>
      <c r="B97">
        <v>-5.2709945999999999</v>
      </c>
      <c r="C97">
        <v>15.25</v>
      </c>
    </row>
    <row r="98" spans="1:3" x14ac:dyDescent="0.3">
      <c r="A98">
        <v>1.8184</v>
      </c>
      <c r="B98">
        <v>-5.4577926999999997</v>
      </c>
      <c r="C98">
        <v>15.25</v>
      </c>
    </row>
    <row r="99" spans="1:3" x14ac:dyDescent="0.3">
      <c r="A99">
        <v>1.8363</v>
      </c>
      <c r="B99">
        <v>-5.6448137000000003</v>
      </c>
      <c r="C99">
        <v>15.25</v>
      </c>
    </row>
    <row r="100" spans="1:3" x14ac:dyDescent="0.3">
      <c r="A100">
        <v>1.8542000000000001</v>
      </c>
      <c r="B100">
        <v>-5.831779</v>
      </c>
      <c r="C100">
        <v>15.25</v>
      </c>
    </row>
    <row r="101" spans="1:3" x14ac:dyDescent="0.3">
      <c r="A101">
        <v>1.8721000000000001</v>
      </c>
      <c r="B101">
        <v>-6.0184008999999996</v>
      </c>
      <c r="C101">
        <v>15.25</v>
      </c>
    </row>
    <row r="102" spans="1:3" x14ac:dyDescent="0.3">
      <c r="A102">
        <v>1.89</v>
      </c>
      <c r="B102">
        <v>-6.2043870999999999</v>
      </c>
      <c r="C102">
        <v>15.25</v>
      </c>
    </row>
    <row r="103" spans="1:3" x14ac:dyDescent="0.3">
      <c r="A103">
        <v>1.9078999999999999</v>
      </c>
      <c r="B103">
        <v>-6.3894351</v>
      </c>
      <c r="C103">
        <v>15.25</v>
      </c>
    </row>
    <row r="104" spans="1:3" x14ac:dyDescent="0.3">
      <c r="A104">
        <v>1.9258</v>
      </c>
      <c r="B104">
        <v>-6.5732394000000003</v>
      </c>
      <c r="C104">
        <v>15.25</v>
      </c>
    </row>
    <row r="105" spans="1:3" x14ac:dyDescent="0.3">
      <c r="A105">
        <v>1.9437</v>
      </c>
      <c r="B105">
        <v>-6.7554921999999999</v>
      </c>
      <c r="C105">
        <v>15.25</v>
      </c>
    </row>
    <row r="106" spans="1:3" x14ac:dyDescent="0.3">
      <c r="A106">
        <v>1.9615999</v>
      </c>
      <c r="B106">
        <v>-6.9358845000000002</v>
      </c>
      <c r="C106">
        <v>15.25</v>
      </c>
    </row>
    <row r="107" spans="1:3" x14ac:dyDescent="0.3">
      <c r="A107">
        <v>1.9795001000000001</v>
      </c>
      <c r="B107">
        <v>-7.1141104000000004</v>
      </c>
      <c r="C107">
        <v>15.25</v>
      </c>
    </row>
    <row r="108" spans="1:3" x14ac:dyDescent="0.3">
      <c r="A108">
        <v>1.9974000000000001</v>
      </c>
      <c r="B108">
        <v>-7.2898684999999999</v>
      </c>
      <c r="C108">
        <v>15.25</v>
      </c>
    </row>
    <row r="109" spans="1:3" x14ac:dyDescent="0.3">
      <c r="A109">
        <v>2.0152999999999999</v>
      </c>
      <c r="B109">
        <v>-7.4628658000000003</v>
      </c>
      <c r="C109">
        <v>15.25</v>
      </c>
    </row>
    <row r="110" spans="1:3" x14ac:dyDescent="0.3">
      <c r="A110">
        <v>2.0331999999999999</v>
      </c>
      <c r="B110">
        <v>-7.6328164000000003</v>
      </c>
      <c r="C110">
        <v>15.25</v>
      </c>
    </row>
    <row r="111" spans="1:3" x14ac:dyDescent="0.3">
      <c r="A111">
        <v>2.0510999999999999</v>
      </c>
      <c r="B111">
        <v>-7.7994513000000003</v>
      </c>
      <c r="C111">
        <v>15.25</v>
      </c>
    </row>
    <row r="112" spans="1:3" x14ac:dyDescent="0.3">
      <c r="A112">
        <v>2.069</v>
      </c>
      <c r="B112">
        <v>-7.9625176</v>
      </c>
      <c r="C112">
        <v>15.25</v>
      </c>
    </row>
    <row r="113" spans="1:3" x14ac:dyDescent="0.3">
      <c r="A113">
        <v>2.0869</v>
      </c>
      <c r="B113">
        <v>-8.1217793999999994</v>
      </c>
      <c r="C113">
        <v>15.25</v>
      </c>
    </row>
    <row r="114" spans="1:3" x14ac:dyDescent="0.3">
      <c r="A114">
        <v>2.1048</v>
      </c>
      <c r="B114">
        <v>-8.2770241999999996</v>
      </c>
      <c r="C114">
        <v>15.25</v>
      </c>
    </row>
    <row r="115" spans="1:3" x14ac:dyDescent="0.3">
      <c r="A115">
        <v>2.1227</v>
      </c>
      <c r="B115">
        <v>-8.4280636999999992</v>
      </c>
      <c r="C115">
        <v>15.25</v>
      </c>
    </row>
    <row r="116" spans="1:3" x14ac:dyDescent="0.3">
      <c r="A116">
        <v>2.1406000000000001</v>
      </c>
      <c r="B116">
        <v>-8.5747362999999996</v>
      </c>
      <c r="C116">
        <v>15.25</v>
      </c>
    </row>
    <row r="117" spans="1:3" x14ac:dyDescent="0.3">
      <c r="A117">
        <v>2.1585000000000001</v>
      </c>
      <c r="B117">
        <v>-8.7169070000000008</v>
      </c>
      <c r="C117">
        <v>15.25</v>
      </c>
    </row>
    <row r="118" spans="1:3" x14ac:dyDescent="0.3">
      <c r="A118">
        <v>2.1763998999999998</v>
      </c>
      <c r="B118">
        <v>-8.8544715000000007</v>
      </c>
      <c r="C118">
        <v>15.25</v>
      </c>
    </row>
    <row r="119" spans="1:3" x14ac:dyDescent="0.3">
      <c r="A119">
        <v>2.1942998999999999</v>
      </c>
      <c r="B119">
        <v>-8.9873562000000007</v>
      </c>
      <c r="C119">
        <v>15.25</v>
      </c>
    </row>
    <row r="120" spans="1:3" x14ac:dyDescent="0.3">
      <c r="A120">
        <v>2.2121998999999999</v>
      </c>
      <c r="B120">
        <v>-9.1155188000000003</v>
      </c>
      <c r="C120">
        <v>15.25</v>
      </c>
    </row>
    <row r="121" spans="1:3" x14ac:dyDescent="0.3">
      <c r="A121">
        <v>2.2300998999999999</v>
      </c>
      <c r="B121">
        <v>-9.2389448999999999</v>
      </c>
      <c r="C121">
        <v>15.25</v>
      </c>
    </row>
    <row r="122" spans="1:3" x14ac:dyDescent="0.3">
      <c r="A122">
        <v>2.2479998999999999</v>
      </c>
      <c r="B122">
        <v>-9.3576536000000008</v>
      </c>
      <c r="C122">
        <v>15.25</v>
      </c>
    </row>
    <row r="123" spans="1:3" x14ac:dyDescent="0.3">
      <c r="A123">
        <v>2.2658999</v>
      </c>
      <c r="B123">
        <v>-9.4716898</v>
      </c>
      <c r="C123">
        <v>15.25</v>
      </c>
    </row>
    <row r="124" spans="1:3" x14ac:dyDescent="0.3">
      <c r="A124">
        <v>2.2837999</v>
      </c>
      <c r="B124">
        <v>-9.5811279000000003</v>
      </c>
      <c r="C124">
        <v>15.25</v>
      </c>
    </row>
    <row r="125" spans="1:3" x14ac:dyDescent="0.3">
      <c r="A125">
        <v>2.3017001000000001</v>
      </c>
      <c r="B125">
        <v>-9.6860662000000008</v>
      </c>
      <c r="C125">
        <v>15.25</v>
      </c>
    </row>
    <row r="126" spans="1:3" x14ac:dyDescent="0.3">
      <c r="A126">
        <v>2.3196001000000002</v>
      </c>
      <c r="B126">
        <v>-9.7866262000000006</v>
      </c>
      <c r="C126">
        <v>15.25</v>
      </c>
    </row>
    <row r="127" spans="1:3" x14ac:dyDescent="0.3">
      <c r="A127">
        <v>2.3375001000000002</v>
      </c>
      <c r="B127">
        <v>-9.8829492000000005</v>
      </c>
      <c r="C127">
        <v>15.25</v>
      </c>
    </row>
    <row r="128" spans="1:3" x14ac:dyDescent="0.3">
      <c r="A128">
        <v>2.3554001000000002</v>
      </c>
      <c r="B128">
        <v>-9.9751952999999993</v>
      </c>
      <c r="C128">
        <v>15.25</v>
      </c>
    </row>
    <row r="129" spans="1:3" x14ac:dyDescent="0.3">
      <c r="A129">
        <v>2.3733000999999998</v>
      </c>
      <c r="B129">
        <v>-10.063539</v>
      </c>
      <c r="C129">
        <v>15.25</v>
      </c>
    </row>
    <row r="130" spans="1:3" x14ac:dyDescent="0.3">
      <c r="A130">
        <v>2.3912000999999998</v>
      </c>
      <c r="B130">
        <v>-10.148165000000001</v>
      </c>
      <c r="C130">
        <v>15.25</v>
      </c>
    </row>
    <row r="131" spans="1:3" x14ac:dyDescent="0.3">
      <c r="A131">
        <v>2.4091000999999999</v>
      </c>
      <c r="B131">
        <v>-10.229267</v>
      </c>
      <c r="C131">
        <v>15.25</v>
      </c>
    </row>
    <row r="132" spans="1:3" x14ac:dyDescent="0.3">
      <c r="A132">
        <v>2.427</v>
      </c>
      <c r="B132">
        <v>-10.307046</v>
      </c>
      <c r="C132">
        <v>15.25</v>
      </c>
    </row>
    <row r="133" spans="1:3" x14ac:dyDescent="0.3">
      <c r="A133">
        <v>2.4449000000000001</v>
      </c>
      <c r="B133">
        <v>-10.381707</v>
      </c>
      <c r="C133">
        <v>15.25</v>
      </c>
    </row>
    <row r="134" spans="1:3" x14ac:dyDescent="0.3">
      <c r="A134">
        <v>2.4628000000000001</v>
      </c>
      <c r="B134">
        <v>-10.453450999999999</v>
      </c>
      <c r="C134">
        <v>15.25</v>
      </c>
    </row>
    <row r="135" spans="1:3" x14ac:dyDescent="0.3">
      <c r="A135">
        <v>2.4807000000000001</v>
      </c>
      <c r="B135">
        <v>-10.522482999999999</v>
      </c>
      <c r="C135">
        <v>15.25</v>
      </c>
    </row>
    <row r="136" spans="1:3" x14ac:dyDescent="0.3">
      <c r="A136">
        <v>2.4986000000000002</v>
      </c>
      <c r="B136">
        <v>-10.589</v>
      </c>
      <c r="C136">
        <v>15.25</v>
      </c>
    </row>
    <row r="137" spans="1:3" x14ac:dyDescent="0.3">
      <c r="A137">
        <v>2.5165000000000002</v>
      </c>
      <c r="B137">
        <v>-10.653195999999999</v>
      </c>
      <c r="C137">
        <v>15.25</v>
      </c>
    </row>
    <row r="138" spans="1:3" x14ac:dyDescent="0.3">
      <c r="A138">
        <v>2.5344000000000002</v>
      </c>
      <c r="B138">
        <v>-10.715258</v>
      </c>
      <c r="C138">
        <v>15.25</v>
      </c>
    </row>
    <row r="139" spans="1:3" x14ac:dyDescent="0.3">
      <c r="A139">
        <v>2.5522999999999998</v>
      </c>
      <c r="B139">
        <v>-10.775361999999999</v>
      </c>
      <c r="C139">
        <v>15.25</v>
      </c>
    </row>
    <row r="140" spans="1:3" x14ac:dyDescent="0.3">
      <c r="A140">
        <v>2.5701999999999998</v>
      </c>
      <c r="B140">
        <v>-10.833678000000001</v>
      </c>
      <c r="C140">
        <v>15.25</v>
      </c>
    </row>
    <row r="141" spans="1:3" x14ac:dyDescent="0.3">
      <c r="A141">
        <v>2.5880999999999998</v>
      </c>
      <c r="B141">
        <v>-10.890364</v>
      </c>
      <c r="C141">
        <v>15.25</v>
      </c>
    </row>
    <row r="142" spans="1:3" x14ac:dyDescent="0.3">
      <c r="A142">
        <v>2.6059999</v>
      </c>
      <c r="B142">
        <v>-10.945567</v>
      </c>
      <c r="C142">
        <v>15.25</v>
      </c>
    </row>
    <row r="143" spans="1:3" x14ac:dyDescent="0.3">
      <c r="A143">
        <v>2.6238999000000001</v>
      </c>
      <c r="B143">
        <v>-10.999423999999999</v>
      </c>
      <c r="C143">
        <v>15.25</v>
      </c>
    </row>
    <row r="144" spans="1:3" x14ac:dyDescent="0.3">
      <c r="A144">
        <v>2.6417999000000001</v>
      </c>
      <c r="B144">
        <v>-11.052059</v>
      </c>
      <c r="C144">
        <v>15.25</v>
      </c>
    </row>
    <row r="145" spans="1:3" x14ac:dyDescent="0.3">
      <c r="A145">
        <v>2.6596999000000001</v>
      </c>
      <c r="B145">
        <v>-11.103586999999999</v>
      </c>
      <c r="C145">
        <v>15.25</v>
      </c>
    </row>
    <row r="146" spans="1:3" x14ac:dyDescent="0.3">
      <c r="A146">
        <v>2.6775999000000001</v>
      </c>
      <c r="B146">
        <v>-11.154106000000001</v>
      </c>
      <c r="C146">
        <v>15.25</v>
      </c>
    </row>
    <row r="147" spans="1:3" x14ac:dyDescent="0.3">
      <c r="A147">
        <v>2.6954999000000002</v>
      </c>
      <c r="B147">
        <v>-11.203707</v>
      </c>
      <c r="C147">
        <v>15.25</v>
      </c>
    </row>
    <row r="148" spans="1:3" x14ac:dyDescent="0.3">
      <c r="A148">
        <v>2.7133999000000002</v>
      </c>
      <c r="B148">
        <v>-11.252471999999999</v>
      </c>
      <c r="C148">
        <v>15.25</v>
      </c>
    </row>
    <row r="149" spans="1:3" x14ac:dyDescent="0.3">
      <c r="A149">
        <v>2.7313000999999999</v>
      </c>
      <c r="B149">
        <v>-11.300465000000001</v>
      </c>
      <c r="C149">
        <v>15.25</v>
      </c>
    </row>
    <row r="150" spans="1:3" x14ac:dyDescent="0.3">
      <c r="A150">
        <v>2.7492000999999999</v>
      </c>
      <c r="B150">
        <v>-11.347742999999999</v>
      </c>
      <c r="C150">
        <v>15.25</v>
      </c>
    </row>
    <row r="151" spans="1:3" x14ac:dyDescent="0.3">
      <c r="A151">
        <v>2.7671001</v>
      </c>
      <c r="B151">
        <v>-11.394352</v>
      </c>
      <c r="C151">
        <v>15.25</v>
      </c>
    </row>
    <row r="152" spans="1:3" x14ac:dyDescent="0.3">
      <c r="A152">
        <v>2.7850001</v>
      </c>
      <c r="B152">
        <v>-11.440329</v>
      </c>
      <c r="C152">
        <v>15.25</v>
      </c>
    </row>
    <row r="153" spans="1:3" x14ac:dyDescent="0.3">
      <c r="A153">
        <v>2.8029001</v>
      </c>
      <c r="B153">
        <v>-11.485697</v>
      </c>
      <c r="C153">
        <v>15.25</v>
      </c>
    </row>
    <row r="154" spans="1:3" x14ac:dyDescent="0.3">
      <c r="A154">
        <v>2.8208001</v>
      </c>
      <c r="B154">
        <v>-11.530474999999999</v>
      </c>
      <c r="C154">
        <v>15.25</v>
      </c>
    </row>
    <row r="155" spans="1:3" x14ac:dyDescent="0.3">
      <c r="A155">
        <v>2.8387001000000001</v>
      </c>
      <c r="B155">
        <v>-11.574662999999999</v>
      </c>
      <c r="C155">
        <v>15.25</v>
      </c>
    </row>
    <row r="156" spans="1:3" x14ac:dyDescent="0.3">
      <c r="A156">
        <v>2.8565999999999998</v>
      </c>
      <c r="B156">
        <v>-11.618261</v>
      </c>
      <c r="C156">
        <v>15.25</v>
      </c>
    </row>
    <row r="157" spans="1:3" x14ac:dyDescent="0.3">
      <c r="A157">
        <v>2.8744999999999998</v>
      </c>
      <c r="B157">
        <v>-11.661253</v>
      </c>
      <c r="C157">
        <v>15.25</v>
      </c>
    </row>
    <row r="158" spans="1:3" x14ac:dyDescent="0.3">
      <c r="A158">
        <v>2.8923999999999999</v>
      </c>
      <c r="B158">
        <v>-11.703616</v>
      </c>
      <c r="C158">
        <v>15.25</v>
      </c>
    </row>
    <row r="159" spans="1:3" x14ac:dyDescent="0.3">
      <c r="A159">
        <v>2.9102999999999999</v>
      </c>
      <c r="B159">
        <v>-11.745315</v>
      </c>
      <c r="C159">
        <v>15.25</v>
      </c>
    </row>
    <row r="160" spans="1:3" x14ac:dyDescent="0.3">
      <c r="A160">
        <v>2.9281999999999999</v>
      </c>
      <c r="B160">
        <v>-11.786307000000001</v>
      </c>
      <c r="C160">
        <v>15.25</v>
      </c>
    </row>
    <row r="161" spans="1:3" x14ac:dyDescent="0.3">
      <c r="A161">
        <v>2.9460999999999999</v>
      </c>
      <c r="B161">
        <v>-11.826535</v>
      </c>
      <c r="C161">
        <v>15.25</v>
      </c>
    </row>
    <row r="162" spans="1:3" x14ac:dyDescent="0.3">
      <c r="A162">
        <v>2.964</v>
      </c>
      <c r="B162">
        <v>-11.865938</v>
      </c>
      <c r="C162">
        <v>15.25</v>
      </c>
    </row>
    <row r="163" spans="1:3" x14ac:dyDescent="0.3">
      <c r="A163">
        <v>2.9819</v>
      </c>
      <c r="B163">
        <v>-11.904436</v>
      </c>
      <c r="C163">
        <v>15.25</v>
      </c>
    </row>
    <row r="164" spans="1:3" x14ac:dyDescent="0.3">
      <c r="A164">
        <v>2.9998</v>
      </c>
      <c r="B164">
        <v>-11.941945</v>
      </c>
      <c r="C164">
        <v>15.25</v>
      </c>
    </row>
    <row r="165" spans="1:3" x14ac:dyDescent="0.3">
      <c r="A165">
        <v>3.0177</v>
      </c>
      <c r="B165">
        <v>-11.978363</v>
      </c>
      <c r="C165">
        <v>15.25</v>
      </c>
    </row>
    <row r="166" spans="1:3" x14ac:dyDescent="0.3">
      <c r="A166">
        <v>3.0355998999999998</v>
      </c>
      <c r="B166">
        <v>-12.013582</v>
      </c>
      <c r="C166">
        <v>15.25</v>
      </c>
    </row>
    <row r="167" spans="1:3" x14ac:dyDescent="0.3">
      <c r="A167">
        <v>3.0534998999999998</v>
      </c>
      <c r="B167">
        <v>-12.047476</v>
      </c>
      <c r="C167">
        <v>15.25</v>
      </c>
    </row>
    <row r="168" spans="1:3" x14ac:dyDescent="0.3">
      <c r="A168">
        <v>3.0713998999999998</v>
      </c>
      <c r="B168">
        <v>-12.079910999999999</v>
      </c>
      <c r="C168">
        <v>15.25</v>
      </c>
    </row>
    <row r="169" spans="1:3" x14ac:dyDescent="0.3">
      <c r="A169">
        <v>3.0892998999999999</v>
      </c>
      <c r="B169">
        <v>-12.110737</v>
      </c>
      <c r="C169">
        <v>15.25</v>
      </c>
    </row>
    <row r="170" spans="1:3" x14ac:dyDescent="0.3">
      <c r="A170">
        <v>3.1071998999999999</v>
      </c>
      <c r="B170">
        <v>-12.139792999999999</v>
      </c>
      <c r="C170">
        <v>15.25</v>
      </c>
    </row>
    <row r="171" spans="1:3" x14ac:dyDescent="0.3">
      <c r="A171">
        <v>3.1250998999999999</v>
      </c>
      <c r="B171">
        <v>-12.166905</v>
      </c>
      <c r="C171">
        <v>15.25</v>
      </c>
    </row>
    <row r="172" spans="1:3" x14ac:dyDescent="0.3">
      <c r="A172">
        <v>3.1429999</v>
      </c>
      <c r="B172">
        <v>-12.191884999999999</v>
      </c>
      <c r="C172">
        <v>15.25</v>
      </c>
    </row>
    <row r="173" spans="1:3" x14ac:dyDescent="0.3">
      <c r="A173">
        <v>3.1609001000000001</v>
      </c>
      <c r="B173">
        <v>-12.214535</v>
      </c>
      <c r="C173">
        <v>15.25</v>
      </c>
    </row>
    <row r="174" spans="1:3" x14ac:dyDescent="0.3">
      <c r="A174">
        <v>3.1788001000000001</v>
      </c>
      <c r="B174">
        <v>-12.234645</v>
      </c>
      <c r="C174">
        <v>15.25</v>
      </c>
    </row>
    <row r="175" spans="1:3" x14ac:dyDescent="0.3">
      <c r="A175">
        <v>3.1967001000000002</v>
      </c>
      <c r="B175">
        <v>-12.251993000000001</v>
      </c>
      <c r="C175">
        <v>15.25</v>
      </c>
    </row>
    <row r="176" spans="1:3" x14ac:dyDescent="0.3">
      <c r="A176">
        <v>3.2146001000000002</v>
      </c>
      <c r="B176">
        <v>-12.266351999999999</v>
      </c>
      <c r="C176">
        <v>15.25</v>
      </c>
    </row>
    <row r="177" spans="1:3" x14ac:dyDescent="0.3">
      <c r="A177">
        <v>3.2325001000000002</v>
      </c>
      <c r="B177">
        <v>-12.277481999999999</v>
      </c>
      <c r="C177">
        <v>15.25</v>
      </c>
    </row>
    <row r="178" spans="1:3" x14ac:dyDescent="0.3">
      <c r="A178">
        <v>3.2504000999999998</v>
      </c>
      <c r="B178">
        <v>-12.285144000000001</v>
      </c>
      <c r="C178">
        <v>15.25</v>
      </c>
    </row>
    <row r="179" spans="1:3" x14ac:dyDescent="0.3">
      <c r="A179">
        <v>3.2683000999999998</v>
      </c>
      <c r="B179">
        <v>-12.289089000000001</v>
      </c>
      <c r="C179">
        <v>15.25</v>
      </c>
    </row>
    <row r="180" spans="1:3" x14ac:dyDescent="0.3">
      <c r="A180">
        <v>3.2862</v>
      </c>
      <c r="B180">
        <v>-12.289073</v>
      </c>
      <c r="C180">
        <v>15.25</v>
      </c>
    </row>
    <row r="181" spans="1:3" x14ac:dyDescent="0.3">
      <c r="A181">
        <v>3.3041</v>
      </c>
      <c r="B181">
        <v>-12.28485</v>
      </c>
      <c r="C181">
        <v>15.25</v>
      </c>
    </row>
    <row r="182" spans="1:3" x14ac:dyDescent="0.3">
      <c r="A182">
        <v>3.3220000000000001</v>
      </c>
      <c r="B182">
        <v>-12.276182</v>
      </c>
      <c r="C182">
        <v>15.25</v>
      </c>
    </row>
    <row r="183" spans="1:3" x14ac:dyDescent="0.3">
      <c r="A183">
        <v>3.3399000000000001</v>
      </c>
      <c r="B183">
        <v>-12.262841</v>
      </c>
      <c r="C183">
        <v>15.25</v>
      </c>
    </row>
    <row r="184" spans="1:3" x14ac:dyDescent="0.3">
      <c r="A184">
        <v>3.3578000000000001</v>
      </c>
      <c r="B184">
        <v>-12.244609000000001</v>
      </c>
      <c r="C184">
        <v>15.25</v>
      </c>
    </row>
    <row r="185" spans="1:3" x14ac:dyDescent="0.3">
      <c r="A185">
        <v>3.3757000000000001</v>
      </c>
      <c r="B185">
        <v>-12.221285</v>
      </c>
      <c r="C185">
        <v>15.25</v>
      </c>
    </row>
    <row r="186" spans="1:3" x14ac:dyDescent="0.3">
      <c r="A186">
        <v>3.3936000000000002</v>
      </c>
      <c r="B186">
        <v>-12.192689</v>
      </c>
      <c r="C186">
        <v>15.25</v>
      </c>
    </row>
    <row r="187" spans="1:3" x14ac:dyDescent="0.3">
      <c r="A187">
        <v>3.4115000000000002</v>
      </c>
      <c r="B187">
        <v>-12.158663000000001</v>
      </c>
      <c r="C187">
        <v>15.25</v>
      </c>
    </row>
    <row r="188" spans="1:3" x14ac:dyDescent="0.3">
      <c r="A188">
        <v>3.4293999999999998</v>
      </c>
      <c r="B188">
        <v>-12.11908</v>
      </c>
      <c r="C188">
        <v>15.25</v>
      </c>
    </row>
    <row r="189" spans="1:3" x14ac:dyDescent="0.3">
      <c r="A189">
        <v>3.4472999999999998</v>
      </c>
      <c r="B189">
        <v>-12.073835000000001</v>
      </c>
      <c r="C189">
        <v>15.25</v>
      </c>
    </row>
    <row r="190" spans="1:3" x14ac:dyDescent="0.3">
      <c r="A190">
        <v>3.4651999</v>
      </c>
      <c r="B190">
        <v>-12.022864999999999</v>
      </c>
      <c r="C190">
        <v>15.25</v>
      </c>
    </row>
    <row r="191" spans="1:3" x14ac:dyDescent="0.3">
      <c r="A191">
        <v>3.4830999</v>
      </c>
      <c r="B191">
        <v>-11.966136000000001</v>
      </c>
      <c r="C191">
        <v>15.25</v>
      </c>
    </row>
    <row r="192" spans="1:3" x14ac:dyDescent="0.3">
      <c r="A192">
        <v>3.5009999000000001</v>
      </c>
      <c r="B192">
        <v>-11.903651999999999</v>
      </c>
      <c r="C192">
        <v>15.25</v>
      </c>
    </row>
    <row r="193" spans="1:3" x14ac:dyDescent="0.3">
      <c r="A193">
        <v>3.5188999000000001</v>
      </c>
      <c r="B193">
        <v>-11.835455</v>
      </c>
      <c r="C193">
        <v>15.25</v>
      </c>
    </row>
    <row r="194" spans="1:3" x14ac:dyDescent="0.3">
      <c r="A194">
        <v>3.5367999000000001</v>
      </c>
      <c r="B194">
        <v>-11.761623999999999</v>
      </c>
      <c r="C194">
        <v>15.25</v>
      </c>
    </row>
    <row r="195" spans="1:3" x14ac:dyDescent="0.3">
      <c r="A195">
        <v>3.5546999000000001</v>
      </c>
      <c r="B195">
        <v>-11.682276999999999</v>
      </c>
      <c r="C195">
        <v>15.25</v>
      </c>
    </row>
    <row r="196" spans="1:3" x14ac:dyDescent="0.3">
      <c r="A196">
        <v>3.5725999000000002</v>
      </c>
      <c r="B196">
        <v>-11.597564</v>
      </c>
      <c r="C196">
        <v>15.25</v>
      </c>
    </row>
    <row r="197" spans="1:3" x14ac:dyDescent="0.3">
      <c r="A197">
        <v>3.5905000999999999</v>
      </c>
      <c r="B197">
        <v>-11.507675000000001</v>
      </c>
      <c r="C197">
        <v>15.25</v>
      </c>
    </row>
    <row r="198" spans="1:3" x14ac:dyDescent="0.3">
      <c r="A198">
        <v>3.6084000999999999</v>
      </c>
      <c r="B198">
        <v>-11.412827999999999</v>
      </c>
      <c r="C198">
        <v>15.25</v>
      </c>
    </row>
    <row r="199" spans="1:3" x14ac:dyDescent="0.3">
      <c r="A199">
        <v>3.6263000999999999</v>
      </c>
      <c r="B199">
        <v>-11.313272</v>
      </c>
      <c r="C199">
        <v>15.25</v>
      </c>
    </row>
    <row r="200" spans="1:3" x14ac:dyDescent="0.3">
      <c r="A200">
        <v>3.6442000999999999</v>
      </c>
      <c r="B200">
        <v>-11.209282</v>
      </c>
      <c r="C200">
        <v>15.25</v>
      </c>
    </row>
    <row r="201" spans="1:3" x14ac:dyDescent="0.3">
      <c r="A201">
        <v>3.6621001</v>
      </c>
      <c r="B201">
        <v>-11.101155</v>
      </c>
      <c r="C201">
        <v>15.25</v>
      </c>
    </row>
    <row r="202" spans="1:3" x14ac:dyDescent="0.3">
      <c r="A202">
        <v>3.6800001</v>
      </c>
      <c r="B202">
        <v>-10.989208</v>
      </c>
      <c r="C202">
        <v>15.25</v>
      </c>
    </row>
    <row r="203" spans="1:3" x14ac:dyDescent="0.3">
      <c r="A203">
        <v>3.6979001</v>
      </c>
      <c r="B203">
        <v>-10.873772000000001</v>
      </c>
      <c r="C203">
        <v>15.25</v>
      </c>
    </row>
    <row r="204" spans="1:3" x14ac:dyDescent="0.3">
      <c r="A204">
        <v>3.7158000000000002</v>
      </c>
      <c r="B204">
        <v>-10.755189</v>
      </c>
      <c r="C204">
        <v>15.25</v>
      </c>
    </row>
    <row r="205" spans="1:3" x14ac:dyDescent="0.3">
      <c r="A205">
        <v>3.7336999999999998</v>
      </c>
      <c r="B205">
        <v>-10.633811</v>
      </c>
      <c r="C205">
        <v>15.25</v>
      </c>
    </row>
    <row r="206" spans="1:3" x14ac:dyDescent="0.3">
      <c r="A206">
        <v>3.7515999999999998</v>
      </c>
      <c r="B206">
        <v>-10.509988999999999</v>
      </c>
      <c r="C206">
        <v>15.25</v>
      </c>
    </row>
    <row r="207" spans="1:3" x14ac:dyDescent="0.3">
      <c r="A207">
        <v>3.7694999999999999</v>
      </c>
      <c r="B207">
        <v>-10.384080000000001</v>
      </c>
      <c r="C207">
        <v>15.25</v>
      </c>
    </row>
    <row r="208" spans="1:3" x14ac:dyDescent="0.3">
      <c r="A208">
        <v>3.7873999999999999</v>
      </c>
      <c r="B208">
        <v>-10.256435</v>
      </c>
      <c r="C208">
        <v>15.25</v>
      </c>
    </row>
    <row r="209" spans="1:3" x14ac:dyDescent="0.3">
      <c r="A209">
        <v>3.8052999999999999</v>
      </c>
      <c r="B209">
        <v>-10.127401000000001</v>
      </c>
      <c r="C209">
        <v>15.25</v>
      </c>
    </row>
    <row r="210" spans="1:3" x14ac:dyDescent="0.3">
      <c r="A210">
        <v>3.8231999999999999</v>
      </c>
      <c r="B210">
        <v>-9.9973179000000005</v>
      </c>
      <c r="C210">
        <v>15.25</v>
      </c>
    </row>
    <row r="211" spans="1:3" x14ac:dyDescent="0.3">
      <c r="A211">
        <v>3.8411</v>
      </c>
      <c r="B211">
        <v>-9.8665161000000001</v>
      </c>
      <c r="C211">
        <v>15.25</v>
      </c>
    </row>
    <row r="212" spans="1:3" x14ac:dyDescent="0.3">
      <c r="A212">
        <v>3.859</v>
      </c>
      <c r="B212">
        <v>-9.7353121999999992</v>
      </c>
      <c r="C212">
        <v>15.25</v>
      </c>
    </row>
    <row r="213" spans="1:3" x14ac:dyDescent="0.3">
      <c r="A213">
        <v>3.8769</v>
      </c>
      <c r="B213">
        <v>-9.6040136999999994</v>
      </c>
      <c r="C213">
        <v>15.25</v>
      </c>
    </row>
    <row r="214" spans="1:3" x14ac:dyDescent="0.3">
      <c r="A214">
        <v>3.8947999000000002</v>
      </c>
      <c r="B214">
        <v>-9.4729106999999999</v>
      </c>
      <c r="C214">
        <v>15.25</v>
      </c>
    </row>
    <row r="215" spans="1:3" x14ac:dyDescent="0.3">
      <c r="A215">
        <v>3.9126998999999998</v>
      </c>
      <c r="B215">
        <v>-9.3422812000000004</v>
      </c>
      <c r="C215">
        <v>15.25</v>
      </c>
    </row>
    <row r="216" spans="1:3" x14ac:dyDescent="0.3">
      <c r="A216">
        <v>3.9305998999999998</v>
      </c>
      <c r="B216">
        <v>-9.2123860999999998</v>
      </c>
      <c r="C216">
        <v>15.25</v>
      </c>
    </row>
    <row r="217" spans="1:3" x14ac:dyDescent="0.3">
      <c r="A217">
        <v>3.9484998999999998</v>
      </c>
      <c r="B217">
        <v>-9.0834715999999993</v>
      </c>
      <c r="C217">
        <v>15.25</v>
      </c>
    </row>
    <row r="218" spans="1:3" x14ac:dyDescent="0.3">
      <c r="A218">
        <v>3.9663998999999999</v>
      </c>
      <c r="B218">
        <v>-8.9557684999999996</v>
      </c>
      <c r="C218">
        <v>15.25</v>
      </c>
    </row>
    <row r="219" spans="1:3" x14ac:dyDescent="0.3">
      <c r="A219">
        <v>3.9842998999999999</v>
      </c>
      <c r="B219">
        <v>-8.8294896999999999</v>
      </c>
      <c r="C219">
        <v>15.25</v>
      </c>
    </row>
    <row r="220" spans="1:3" x14ac:dyDescent="0.3">
      <c r="A220">
        <v>4.0022000999999996</v>
      </c>
      <c r="B220">
        <v>-8.7048360000000002</v>
      </c>
      <c r="C220">
        <v>15.25</v>
      </c>
    </row>
    <row r="221" spans="1:3" x14ac:dyDescent="0.3">
      <c r="A221">
        <v>4.0201000999999996</v>
      </c>
      <c r="B221">
        <v>-8.5819883000000008</v>
      </c>
      <c r="C221">
        <v>15.25</v>
      </c>
    </row>
    <row r="222" spans="1:3" x14ac:dyDescent="0.3">
      <c r="A222">
        <v>4.0380000999999996</v>
      </c>
      <c r="B222">
        <v>-8.4611170999999992</v>
      </c>
      <c r="C222">
        <v>15.25</v>
      </c>
    </row>
    <row r="223" spans="1:3" x14ac:dyDescent="0.3">
      <c r="A223">
        <v>4.0559000999999997</v>
      </c>
      <c r="B223">
        <v>-8.3423757999999992</v>
      </c>
      <c r="C223">
        <v>15.25</v>
      </c>
    </row>
    <row r="224" spans="1:3" x14ac:dyDescent="0.3">
      <c r="A224">
        <v>4.0738000999999997</v>
      </c>
      <c r="B224">
        <v>-8.2259043999999992</v>
      </c>
      <c r="C224">
        <v>15.25</v>
      </c>
    </row>
    <row r="225" spans="1:3" x14ac:dyDescent="0.3">
      <c r="A225">
        <v>4.0917000999999997</v>
      </c>
      <c r="B225">
        <v>-8.1118287999999996</v>
      </c>
      <c r="C225">
        <v>15.25</v>
      </c>
    </row>
    <row r="226" spans="1:3" x14ac:dyDescent="0.3">
      <c r="A226">
        <v>4.1096000999999998</v>
      </c>
      <c r="B226">
        <v>-8.0002636000000003</v>
      </c>
      <c r="C226">
        <v>15.25</v>
      </c>
    </row>
    <row r="227" spans="1:3" x14ac:dyDescent="0.3">
      <c r="A227">
        <v>4.1275000999999998</v>
      </c>
      <c r="B227">
        <v>-7.8913092999999996</v>
      </c>
      <c r="C227">
        <v>15.25</v>
      </c>
    </row>
    <row r="228" spans="1:3" x14ac:dyDescent="0.3">
      <c r="A228">
        <v>4.1454000000000004</v>
      </c>
      <c r="B228">
        <v>-7.7850564000000002</v>
      </c>
      <c r="C228">
        <v>15.25</v>
      </c>
    </row>
    <row r="229" spans="1:3" x14ac:dyDescent="0.3">
      <c r="A229">
        <v>4.1632999999999996</v>
      </c>
      <c r="B229">
        <v>-7.6815832999999998</v>
      </c>
      <c r="C229">
        <v>15.25</v>
      </c>
    </row>
    <row r="230" spans="1:3" x14ac:dyDescent="0.3">
      <c r="A230">
        <v>4.1811999999999996</v>
      </c>
      <c r="B230">
        <v>-7.5809576999999999</v>
      </c>
      <c r="C230">
        <v>15.25</v>
      </c>
    </row>
    <row r="231" spans="1:3" x14ac:dyDescent="0.3">
      <c r="A231">
        <v>4.1990999999999996</v>
      </c>
      <c r="B231">
        <v>-7.4832378999999998</v>
      </c>
      <c r="C231">
        <v>15.25</v>
      </c>
    </row>
    <row r="232" spans="1:3" x14ac:dyDescent="0.3">
      <c r="A232">
        <v>4.2169999999999996</v>
      </c>
      <c r="B232">
        <v>-7.3884736999999996</v>
      </c>
      <c r="C232">
        <v>15.25</v>
      </c>
    </row>
    <row r="233" spans="1:3" x14ac:dyDescent="0.3">
      <c r="A233">
        <v>4.2348999999999997</v>
      </c>
      <c r="B233">
        <v>-7.2967021000000001</v>
      </c>
      <c r="C233">
        <v>15.25</v>
      </c>
    </row>
    <row r="234" spans="1:3" x14ac:dyDescent="0.3">
      <c r="A234">
        <v>4.2527999999999997</v>
      </c>
      <c r="B234">
        <v>-7.2079572000000001</v>
      </c>
      <c r="C234">
        <v>15.25</v>
      </c>
    </row>
    <row r="235" spans="1:3" x14ac:dyDescent="0.3">
      <c r="A235">
        <v>4.2706999999999997</v>
      </c>
      <c r="B235">
        <v>-7.1222599000000004</v>
      </c>
      <c r="C235">
        <v>15.25</v>
      </c>
    </row>
    <row r="236" spans="1:3" x14ac:dyDescent="0.3">
      <c r="A236">
        <v>4.2885999999999997</v>
      </c>
      <c r="B236">
        <v>-7.0396283000000004</v>
      </c>
      <c r="C236">
        <v>15.25</v>
      </c>
    </row>
    <row r="237" spans="1:3" x14ac:dyDescent="0.3">
      <c r="A237">
        <v>4.3064999999999998</v>
      </c>
      <c r="B237">
        <v>-6.9600695000000004</v>
      </c>
      <c r="C237">
        <v>15.25</v>
      </c>
    </row>
    <row r="238" spans="1:3" x14ac:dyDescent="0.3">
      <c r="A238">
        <v>4.3243999000000004</v>
      </c>
      <c r="B238">
        <v>-6.8835864000000004</v>
      </c>
      <c r="C238">
        <v>15.25</v>
      </c>
    </row>
    <row r="239" spans="1:3" x14ac:dyDescent="0.3">
      <c r="A239">
        <v>4.3422999000000004</v>
      </c>
      <c r="B239">
        <v>-6.8101742999999999</v>
      </c>
      <c r="C239">
        <v>15.25</v>
      </c>
    </row>
    <row r="240" spans="1:3" x14ac:dyDescent="0.3">
      <c r="A240">
        <v>4.3601998999999996</v>
      </c>
      <c r="B240">
        <v>-6.7398217999999996</v>
      </c>
      <c r="C240">
        <v>15.25</v>
      </c>
    </row>
    <row r="241" spans="1:3" x14ac:dyDescent="0.3">
      <c r="A241">
        <v>4.3780998999999996</v>
      </c>
      <c r="B241">
        <v>-6.6725139999999996</v>
      </c>
      <c r="C241">
        <v>15.25</v>
      </c>
    </row>
    <row r="242" spans="1:3" x14ac:dyDescent="0.3">
      <c r="A242">
        <v>4.3959998999999996</v>
      </c>
      <c r="B242">
        <v>-6.6082289999999997</v>
      </c>
      <c r="C242">
        <v>15.25</v>
      </c>
    </row>
    <row r="243" spans="1:3" x14ac:dyDescent="0.3">
      <c r="A243">
        <v>4.4138998999999997</v>
      </c>
      <c r="B243">
        <v>-6.5469400000000002</v>
      </c>
      <c r="C243">
        <v>15.25</v>
      </c>
    </row>
    <row r="244" spans="1:3" x14ac:dyDescent="0.3">
      <c r="A244">
        <v>4.4317998999999997</v>
      </c>
      <c r="B244">
        <v>-6.4886154999999999</v>
      </c>
      <c r="C244">
        <v>15.25</v>
      </c>
    </row>
    <row r="245" spans="1:3" x14ac:dyDescent="0.3">
      <c r="A245">
        <v>4.4496998999999997</v>
      </c>
      <c r="B245">
        <v>-6.4332191999999999</v>
      </c>
      <c r="C245">
        <v>15.25</v>
      </c>
    </row>
    <row r="246" spans="1:3" x14ac:dyDescent="0.3">
      <c r="A246">
        <v>4.4675998999999997</v>
      </c>
      <c r="B246">
        <v>-6.3807096000000003</v>
      </c>
      <c r="C246">
        <v>15.25</v>
      </c>
    </row>
    <row r="247" spans="1:3" x14ac:dyDescent="0.3">
      <c r="A247">
        <v>4.4854998999999998</v>
      </c>
      <c r="B247">
        <v>-6.3310430999999996</v>
      </c>
      <c r="C247">
        <v>15.25</v>
      </c>
    </row>
    <row r="248" spans="1:3" x14ac:dyDescent="0.3">
      <c r="A248">
        <v>4.5033998000000004</v>
      </c>
      <c r="B248">
        <v>-6.2841706000000004</v>
      </c>
      <c r="C248">
        <v>15.25</v>
      </c>
    </row>
    <row r="249" spans="1:3" x14ac:dyDescent="0.3">
      <c r="A249">
        <v>4.5212998000000004</v>
      </c>
      <c r="B249">
        <v>-6.2400380999999996</v>
      </c>
      <c r="C249">
        <v>15.25</v>
      </c>
    </row>
    <row r="250" spans="1:3" x14ac:dyDescent="0.3">
      <c r="A250">
        <v>4.5391997999999996</v>
      </c>
      <c r="B250">
        <v>-6.1985912000000001</v>
      </c>
      <c r="C250">
        <v>15.25</v>
      </c>
    </row>
    <row r="251" spans="1:3" x14ac:dyDescent="0.3">
      <c r="A251">
        <v>4.5570997999999996</v>
      </c>
      <c r="B251">
        <v>-6.1597682999999996</v>
      </c>
      <c r="C251">
        <v>15.25</v>
      </c>
    </row>
    <row r="252" spans="1:3" x14ac:dyDescent="0.3">
      <c r="A252">
        <v>4.5749997999999996</v>
      </c>
      <c r="B252">
        <v>-6.1235065000000004</v>
      </c>
      <c r="C252">
        <v>15.25</v>
      </c>
    </row>
    <row r="253" spans="1:3" x14ac:dyDescent="0.3">
      <c r="A253">
        <v>4.5928997999999996</v>
      </c>
      <c r="B253">
        <v>-6.0897395999999997</v>
      </c>
      <c r="C253">
        <v>15.25</v>
      </c>
    </row>
    <row r="254" spans="1:3" x14ac:dyDescent="0.3">
      <c r="A254">
        <v>4.6107997999999997</v>
      </c>
      <c r="B254">
        <v>-6.0583988</v>
      </c>
      <c r="C254">
        <v>15.25</v>
      </c>
    </row>
    <row r="255" spans="1:3" x14ac:dyDescent="0.3">
      <c r="A255">
        <v>4.6286997999999997</v>
      </c>
      <c r="B255">
        <v>-6.0294118000000001</v>
      </c>
      <c r="C255">
        <v>15.25</v>
      </c>
    </row>
    <row r="256" spans="1:3" x14ac:dyDescent="0.3">
      <c r="A256">
        <v>4.6465997999999997</v>
      </c>
      <c r="B256">
        <v>-6.0027045000000001</v>
      </c>
      <c r="C256">
        <v>15.25</v>
      </c>
    </row>
    <row r="257" spans="1:3" x14ac:dyDescent="0.3">
      <c r="A257">
        <v>4.6645002</v>
      </c>
      <c r="B257">
        <v>-5.9781987000000001</v>
      </c>
      <c r="C257">
        <v>15.25</v>
      </c>
    </row>
    <row r="258" spans="1:3" x14ac:dyDescent="0.3">
      <c r="A258">
        <v>4.6824002</v>
      </c>
      <c r="B258">
        <v>-5.9558156000000002</v>
      </c>
      <c r="C258">
        <v>15.25</v>
      </c>
    </row>
    <row r="259" spans="1:3" x14ac:dyDescent="0.3">
      <c r="A259">
        <v>4.7003002</v>
      </c>
      <c r="B259">
        <v>-5.9354734000000002</v>
      </c>
      <c r="C259">
        <v>15.25</v>
      </c>
    </row>
    <row r="260" spans="1:3" x14ac:dyDescent="0.3">
      <c r="A260">
        <v>4.7182002000000001</v>
      </c>
      <c r="B260">
        <v>-5.9170892000000004</v>
      </c>
      <c r="C260">
        <v>15.25</v>
      </c>
    </row>
    <row r="261" spans="1:3" x14ac:dyDescent="0.3">
      <c r="A261">
        <v>4.7361002000000001</v>
      </c>
      <c r="B261">
        <v>-5.9005764999999997</v>
      </c>
      <c r="C261">
        <v>15.25</v>
      </c>
    </row>
    <row r="262" spans="1:3" x14ac:dyDescent="0.3">
      <c r="A262">
        <v>4.7540002000000001</v>
      </c>
      <c r="B262">
        <v>-5.8858518000000002</v>
      </c>
      <c r="C262">
        <v>15.25</v>
      </c>
    </row>
    <row r="263" spans="1:3" x14ac:dyDescent="0.3">
      <c r="A263">
        <v>4.7719002000000001</v>
      </c>
      <c r="B263">
        <v>-5.8728230000000003</v>
      </c>
      <c r="C263">
        <v>15.25</v>
      </c>
    </row>
    <row r="264" spans="1:3" x14ac:dyDescent="0.3">
      <c r="A264">
        <v>4.7898002000000002</v>
      </c>
      <c r="B264">
        <v>-5.8614046999999996</v>
      </c>
      <c r="C264">
        <v>15.25</v>
      </c>
    </row>
    <row r="265" spans="1:3" x14ac:dyDescent="0.3">
      <c r="A265">
        <v>4.8077002000000002</v>
      </c>
      <c r="B265">
        <v>-5.8515056000000003</v>
      </c>
      <c r="C265">
        <v>15.25</v>
      </c>
    </row>
    <row r="266" spans="1:3" x14ac:dyDescent="0.3">
      <c r="A266">
        <v>4.8256000999999999</v>
      </c>
      <c r="B266">
        <v>-5.8430344999999999</v>
      </c>
      <c r="C266">
        <v>15.25</v>
      </c>
    </row>
    <row r="267" spans="1:3" x14ac:dyDescent="0.3">
      <c r="A267">
        <v>4.8435001</v>
      </c>
      <c r="B267">
        <v>-5.8359015000000003</v>
      </c>
      <c r="C267">
        <v>15.25</v>
      </c>
    </row>
    <row r="268" spans="1:3" x14ac:dyDescent="0.3">
      <c r="A268">
        <v>4.8614001</v>
      </c>
      <c r="B268">
        <v>-5.8300150999999998</v>
      </c>
      <c r="C268">
        <v>15.25</v>
      </c>
    </row>
    <row r="269" spans="1:3" x14ac:dyDescent="0.3">
      <c r="A269">
        <v>4.8793001</v>
      </c>
      <c r="B269">
        <v>-5.8252839999999999</v>
      </c>
      <c r="C269">
        <v>15.25</v>
      </c>
    </row>
    <row r="270" spans="1:3" x14ac:dyDescent="0.3">
      <c r="A270">
        <v>4.8972001000000001</v>
      </c>
      <c r="B270">
        <v>-5.8216177</v>
      </c>
      <c r="C270">
        <v>15.25</v>
      </c>
    </row>
    <row r="271" spans="1:3" x14ac:dyDescent="0.3">
      <c r="A271">
        <v>4.9151001000000001</v>
      </c>
      <c r="B271">
        <v>-5.8189260000000003</v>
      </c>
      <c r="C271">
        <v>15.25</v>
      </c>
    </row>
    <row r="272" spans="1:3" x14ac:dyDescent="0.3">
      <c r="A272">
        <v>4.9330001000000001</v>
      </c>
      <c r="B272">
        <v>-5.8171194000000002</v>
      </c>
      <c r="C272">
        <v>15.25</v>
      </c>
    </row>
    <row r="273" spans="1:3" x14ac:dyDescent="0.3">
      <c r="A273">
        <v>4.9509001000000001</v>
      </c>
      <c r="B273">
        <v>-5.8161113999999996</v>
      </c>
      <c r="C273">
        <v>15.25</v>
      </c>
    </row>
    <row r="274" spans="1:3" x14ac:dyDescent="0.3">
      <c r="A274">
        <v>4.9688001000000002</v>
      </c>
      <c r="B274">
        <v>-5.8158124000000004</v>
      </c>
      <c r="C274">
        <v>15.25</v>
      </c>
    </row>
    <row r="275" spans="1:3" x14ac:dyDescent="0.3">
      <c r="A275">
        <v>4.9867001000000002</v>
      </c>
      <c r="B275">
        <v>-5.8161405999999998</v>
      </c>
      <c r="C275">
        <v>15.25</v>
      </c>
    </row>
    <row r="276" spans="1:3" x14ac:dyDescent="0.3">
      <c r="A276">
        <v>5.0045999999999999</v>
      </c>
      <c r="B276">
        <v>-5.8170092999999996</v>
      </c>
      <c r="C276">
        <v>15.25</v>
      </c>
    </row>
    <row r="277" spans="1:3" x14ac:dyDescent="0.3">
      <c r="A277">
        <v>5.0225</v>
      </c>
      <c r="B277">
        <v>-5.8183407999999996</v>
      </c>
      <c r="C277">
        <v>15.25</v>
      </c>
    </row>
    <row r="278" spans="1:3" x14ac:dyDescent="0.3">
      <c r="A278">
        <v>5.0404</v>
      </c>
      <c r="B278">
        <v>-5.8200523999999998</v>
      </c>
      <c r="C278">
        <v>15.25</v>
      </c>
    </row>
    <row r="279" spans="1:3" x14ac:dyDescent="0.3">
      <c r="A279">
        <v>5.0583</v>
      </c>
      <c r="B279">
        <v>-5.8220711999999999</v>
      </c>
      <c r="C279">
        <v>15.25</v>
      </c>
    </row>
    <row r="280" spans="1:3" x14ac:dyDescent="0.3">
      <c r="A280">
        <v>5.0762</v>
      </c>
      <c r="B280">
        <v>-5.8243225000000001</v>
      </c>
      <c r="C280">
        <v>15.25</v>
      </c>
    </row>
    <row r="281" spans="1:3" x14ac:dyDescent="0.3">
      <c r="A281">
        <v>5.0941000000000001</v>
      </c>
      <c r="B281">
        <v>-5.8267334999999996</v>
      </c>
      <c r="C281">
        <v>15.25</v>
      </c>
    </row>
    <row r="282" spans="1:3" x14ac:dyDescent="0.3">
      <c r="A282">
        <v>5.1120000000000001</v>
      </c>
      <c r="B282">
        <v>-5.8292413999999999</v>
      </c>
      <c r="C282">
        <v>15.25</v>
      </c>
    </row>
    <row r="283" spans="1:3" x14ac:dyDescent="0.3">
      <c r="A283">
        <v>5.1299000000000001</v>
      </c>
      <c r="B283">
        <v>-5.8317781999999996</v>
      </c>
      <c r="C283">
        <v>15.25</v>
      </c>
    </row>
    <row r="284" spans="1:3" x14ac:dyDescent="0.3">
      <c r="A284">
        <v>5.1478000000000002</v>
      </c>
      <c r="B284">
        <v>-5.8342852000000001</v>
      </c>
      <c r="C284">
        <v>15.25</v>
      </c>
    </row>
    <row r="285" spans="1:3" x14ac:dyDescent="0.3">
      <c r="A285">
        <v>5.1657000000000002</v>
      </c>
      <c r="B285">
        <v>-5.8367031999999996</v>
      </c>
      <c r="C285">
        <v>15.25</v>
      </c>
    </row>
    <row r="286" spans="1:3" x14ac:dyDescent="0.3">
      <c r="A286">
        <v>5.1835998999999999</v>
      </c>
      <c r="B286">
        <v>-5.8389810000000004</v>
      </c>
      <c r="C286">
        <v>15.25</v>
      </c>
    </row>
    <row r="287" spans="1:3" x14ac:dyDescent="0.3">
      <c r="A287">
        <v>5.2014999</v>
      </c>
      <c r="B287">
        <v>-5.8410668000000001</v>
      </c>
      <c r="C287">
        <v>15.25</v>
      </c>
    </row>
    <row r="288" spans="1:3" x14ac:dyDescent="0.3">
      <c r="A288">
        <v>5.2193999</v>
      </c>
      <c r="B288">
        <v>-5.8429143000000003</v>
      </c>
      <c r="C288">
        <v>15.25</v>
      </c>
    </row>
    <row r="289" spans="1:3" x14ac:dyDescent="0.3">
      <c r="A289">
        <v>5.2372999</v>
      </c>
      <c r="B289">
        <v>-5.8444834999999999</v>
      </c>
      <c r="C289">
        <v>15.25</v>
      </c>
    </row>
    <row r="290" spans="1:3" x14ac:dyDescent="0.3">
      <c r="A290">
        <v>5.2551999</v>
      </c>
      <c r="B290">
        <v>-5.8457336</v>
      </c>
      <c r="C290">
        <v>15.25</v>
      </c>
    </row>
    <row r="291" spans="1:3" x14ac:dyDescent="0.3">
      <c r="A291">
        <v>5.2730999000000001</v>
      </c>
      <c r="B291">
        <v>-5.8466297000000003</v>
      </c>
      <c r="C291">
        <v>15.25</v>
      </c>
    </row>
    <row r="292" spans="1:3" x14ac:dyDescent="0.3">
      <c r="A292">
        <v>5.2909999000000001</v>
      </c>
      <c r="B292">
        <v>-5.8471399000000002</v>
      </c>
      <c r="C292">
        <v>15.25</v>
      </c>
    </row>
    <row r="293" spans="1:3" x14ac:dyDescent="0.3">
      <c r="A293">
        <v>5.3088999000000001</v>
      </c>
      <c r="B293">
        <v>-5.8472379999999999</v>
      </c>
      <c r="C293">
        <v>15.25</v>
      </c>
    </row>
    <row r="294" spans="1:3" x14ac:dyDescent="0.3">
      <c r="A294">
        <v>5.3267999000000001</v>
      </c>
      <c r="B294">
        <v>-5.8468982</v>
      </c>
      <c r="C294">
        <v>15.25</v>
      </c>
    </row>
    <row r="295" spans="1:3" x14ac:dyDescent="0.3">
      <c r="A295">
        <v>5.3446999000000002</v>
      </c>
      <c r="B295">
        <v>-5.8461002999999998</v>
      </c>
      <c r="C295">
        <v>15.25</v>
      </c>
    </row>
    <row r="296" spans="1:3" x14ac:dyDescent="0.3">
      <c r="A296">
        <v>5.3625997999999999</v>
      </c>
      <c r="B296">
        <v>-5.8448266000000002</v>
      </c>
      <c r="C296">
        <v>15.25</v>
      </c>
    </row>
    <row r="297" spans="1:3" x14ac:dyDescent="0.3">
      <c r="A297">
        <v>5.3804997999999999</v>
      </c>
      <c r="B297">
        <v>-5.8430624</v>
      </c>
      <c r="C297">
        <v>15.25</v>
      </c>
    </row>
    <row r="298" spans="1:3" x14ac:dyDescent="0.3">
      <c r="A298">
        <v>5.3983998</v>
      </c>
      <c r="B298">
        <v>-5.8407958999999998</v>
      </c>
      <c r="C298">
        <v>15.25</v>
      </c>
    </row>
    <row r="299" spans="1:3" x14ac:dyDescent="0.3">
      <c r="A299">
        <v>5.4162998</v>
      </c>
      <c r="B299">
        <v>-5.8380182999999999</v>
      </c>
      <c r="C299">
        <v>15.25</v>
      </c>
    </row>
    <row r="300" spans="1:3" x14ac:dyDescent="0.3">
      <c r="A300">
        <v>5.4341998</v>
      </c>
      <c r="B300">
        <v>-5.8347224999999998</v>
      </c>
      <c r="C300">
        <v>15.25</v>
      </c>
    </row>
    <row r="301" spans="1:3" x14ac:dyDescent="0.3">
      <c r="A301">
        <v>5.4520998000000001</v>
      </c>
      <c r="B301">
        <v>-5.8309084000000002</v>
      </c>
      <c r="C301">
        <v>15.25</v>
      </c>
    </row>
    <row r="302" spans="1:3" x14ac:dyDescent="0.3">
      <c r="A302">
        <v>5.4699998000000001</v>
      </c>
      <c r="B302">
        <v>-5.8265696</v>
      </c>
      <c r="C302">
        <v>15.25</v>
      </c>
    </row>
    <row r="303" spans="1:3" x14ac:dyDescent="0.3">
      <c r="A303">
        <v>5.4878998000000001</v>
      </c>
      <c r="B303">
        <v>-5.8217106999999997</v>
      </c>
      <c r="C303">
        <v>15.25</v>
      </c>
    </row>
    <row r="304" spans="1:3" x14ac:dyDescent="0.3">
      <c r="A304">
        <v>5.5057998000000001</v>
      </c>
      <c r="B304">
        <v>-5.8163340999999997</v>
      </c>
      <c r="C304">
        <v>15.25</v>
      </c>
    </row>
    <row r="305" spans="1:3" x14ac:dyDescent="0.3">
      <c r="A305">
        <v>5.5237002000000004</v>
      </c>
      <c r="B305">
        <v>-5.8104436000000002</v>
      </c>
      <c r="C305">
        <v>15.25</v>
      </c>
    </row>
    <row r="306" spans="1:3" x14ac:dyDescent="0.3">
      <c r="A306">
        <v>5.5416002000000004</v>
      </c>
      <c r="B306">
        <v>-5.8040471</v>
      </c>
      <c r="C306">
        <v>15.25</v>
      </c>
    </row>
    <row r="307" spans="1:3" x14ac:dyDescent="0.3">
      <c r="A307">
        <v>5.5595001999999996</v>
      </c>
      <c r="B307">
        <v>-5.7971520999999999</v>
      </c>
      <c r="C307">
        <v>15.25</v>
      </c>
    </row>
    <row r="308" spans="1:3" x14ac:dyDescent="0.3">
      <c r="A308">
        <v>5.5774001999999996</v>
      </c>
      <c r="B308">
        <v>-5.7897670000000003</v>
      </c>
      <c r="C308">
        <v>15.25</v>
      </c>
    </row>
    <row r="309" spans="1:3" x14ac:dyDescent="0.3">
      <c r="A309">
        <v>5.5953001999999996</v>
      </c>
      <c r="B309">
        <v>-5.7819058999999999</v>
      </c>
      <c r="C309">
        <v>15.25</v>
      </c>
    </row>
    <row r="310" spans="1:3" x14ac:dyDescent="0.3">
      <c r="A310">
        <v>5.6132001999999996</v>
      </c>
      <c r="B310">
        <v>-5.7735804999999996</v>
      </c>
      <c r="C310">
        <v>15.25</v>
      </c>
    </row>
    <row r="311" spans="1:3" x14ac:dyDescent="0.3">
      <c r="A311">
        <v>5.6311001999999997</v>
      </c>
      <c r="B311">
        <v>-5.7648029999999997</v>
      </c>
      <c r="C311">
        <v>15.25</v>
      </c>
    </row>
    <row r="312" spans="1:3" x14ac:dyDescent="0.3">
      <c r="A312">
        <v>5.6490001999999997</v>
      </c>
      <c r="B312">
        <v>-5.7555892999999996</v>
      </c>
      <c r="C312">
        <v>15.25</v>
      </c>
    </row>
    <row r="313" spans="1:3" x14ac:dyDescent="0.3">
      <c r="A313">
        <v>5.6669001999999997</v>
      </c>
      <c r="B313">
        <v>-5.7459557999999999</v>
      </c>
      <c r="C313">
        <v>15.25</v>
      </c>
    </row>
    <row r="314" spans="1:3" x14ac:dyDescent="0.3">
      <c r="A314">
        <v>5.6848001000000004</v>
      </c>
      <c r="B314">
        <v>-5.7359207999999997</v>
      </c>
      <c r="C314">
        <v>15.25</v>
      </c>
    </row>
    <row r="315" spans="1:3" x14ac:dyDescent="0.3">
      <c r="A315">
        <v>5.7027001000000004</v>
      </c>
      <c r="B315">
        <v>-5.7255004999999999</v>
      </c>
      <c r="C315">
        <v>15.25</v>
      </c>
    </row>
    <row r="316" spans="1:3" x14ac:dyDescent="0.3">
      <c r="A316">
        <v>5.7206001000000004</v>
      </c>
      <c r="B316">
        <v>-5.7147158999999998</v>
      </c>
      <c r="C316">
        <v>15.25</v>
      </c>
    </row>
    <row r="317" spans="1:3" x14ac:dyDescent="0.3">
      <c r="A317">
        <v>5.7385001000000004</v>
      </c>
      <c r="B317">
        <v>-5.7035888000000003</v>
      </c>
      <c r="C317">
        <v>15.25</v>
      </c>
    </row>
    <row r="318" spans="1:3" x14ac:dyDescent="0.3">
      <c r="A318">
        <v>5.7564000999999996</v>
      </c>
      <c r="B318">
        <v>-5.6921394999999997</v>
      </c>
      <c r="C318">
        <v>15.25</v>
      </c>
    </row>
    <row r="319" spans="1:3" x14ac:dyDescent="0.3">
      <c r="A319">
        <v>5.7743000999999996</v>
      </c>
      <c r="B319">
        <v>-5.6803913000000001</v>
      </c>
      <c r="C319">
        <v>15.25</v>
      </c>
    </row>
    <row r="320" spans="1:3" x14ac:dyDescent="0.3">
      <c r="A320">
        <v>5.7922000999999996</v>
      </c>
      <c r="B320">
        <v>-5.6683693999999996</v>
      </c>
      <c r="C320">
        <v>15.25</v>
      </c>
    </row>
    <row r="321" spans="1:3" x14ac:dyDescent="0.3">
      <c r="A321">
        <v>5.8101000999999997</v>
      </c>
      <c r="B321">
        <v>-5.6560984999999997</v>
      </c>
      <c r="C321">
        <v>15.25</v>
      </c>
    </row>
    <row r="322" spans="1:3" x14ac:dyDescent="0.3">
      <c r="A322">
        <v>5.8280000999999997</v>
      </c>
      <c r="B322">
        <v>-5.6436067000000003</v>
      </c>
      <c r="C322">
        <v>15.25</v>
      </c>
    </row>
    <row r="323" spans="1:3" x14ac:dyDescent="0.3">
      <c r="A323">
        <v>5.8459000999999997</v>
      </c>
      <c r="B323">
        <v>-5.6309217</v>
      </c>
      <c r="C323">
        <v>15.25</v>
      </c>
    </row>
    <row r="324" spans="1:3" x14ac:dyDescent="0.3">
      <c r="A324">
        <v>5.8638000000000003</v>
      </c>
      <c r="B324">
        <v>-5.6180747999999996</v>
      </c>
      <c r="C324">
        <v>15.25</v>
      </c>
    </row>
    <row r="325" spans="1:3" x14ac:dyDescent="0.3">
      <c r="A325">
        <v>5.8817000000000004</v>
      </c>
      <c r="B325">
        <v>-5.6050946000000001</v>
      </c>
      <c r="C325">
        <v>15.25</v>
      </c>
    </row>
    <row r="326" spans="1:3" x14ac:dyDescent="0.3">
      <c r="A326">
        <v>5.8996000000000004</v>
      </c>
      <c r="B326">
        <v>-5.5920173999999996</v>
      </c>
      <c r="C326">
        <v>15.25</v>
      </c>
    </row>
    <row r="327" spans="1:3" x14ac:dyDescent="0.3">
      <c r="A327">
        <v>5.9175000000000004</v>
      </c>
      <c r="B327">
        <v>-5.5788757999999996</v>
      </c>
      <c r="C327">
        <v>15.25</v>
      </c>
    </row>
    <row r="328" spans="1:3" x14ac:dyDescent="0.3">
      <c r="A328">
        <v>5.9353999999999996</v>
      </c>
      <c r="B328">
        <v>-5.5657053000000003</v>
      </c>
      <c r="C328">
        <v>15.25</v>
      </c>
    </row>
    <row r="329" spans="1:3" x14ac:dyDescent="0.3">
      <c r="A329">
        <v>5.9532999999999996</v>
      </c>
      <c r="B329">
        <v>-5.5525468</v>
      </c>
      <c r="C329">
        <v>15.25</v>
      </c>
    </row>
    <row r="330" spans="1:3" x14ac:dyDescent="0.3">
      <c r="A330">
        <v>5.9711999999999996</v>
      </c>
      <c r="B330">
        <v>-5.5394364999999999</v>
      </c>
      <c r="C330">
        <v>15.25</v>
      </c>
    </row>
    <row r="331" spans="1:3" x14ac:dyDescent="0.3">
      <c r="A331">
        <v>5.9890999999999996</v>
      </c>
      <c r="B331">
        <v>-5.5264195999999997</v>
      </c>
      <c r="C331">
        <v>15.25</v>
      </c>
    </row>
    <row r="332" spans="1:3" x14ac:dyDescent="0.3">
      <c r="A332">
        <v>6.0069999999999997</v>
      </c>
      <c r="B332">
        <v>-5.5135356</v>
      </c>
      <c r="C332">
        <v>15.25</v>
      </c>
    </row>
    <row r="333" spans="1:3" x14ac:dyDescent="0.3">
      <c r="A333">
        <v>6.0248999999999997</v>
      </c>
      <c r="B333">
        <v>-5.5008318000000003</v>
      </c>
      <c r="C333">
        <v>15.25</v>
      </c>
    </row>
    <row r="334" spans="1:3" x14ac:dyDescent="0.3">
      <c r="A334">
        <v>6.0427999000000003</v>
      </c>
      <c r="B334">
        <v>-5.4883528000000004</v>
      </c>
      <c r="C334">
        <v>15.25</v>
      </c>
    </row>
    <row r="335" spans="1:3" x14ac:dyDescent="0.3">
      <c r="A335">
        <v>6.0606999000000004</v>
      </c>
      <c r="B335">
        <v>-5.4761489000000001</v>
      </c>
      <c r="C335">
        <v>15.25</v>
      </c>
    </row>
    <row r="336" spans="1:3" x14ac:dyDescent="0.3">
      <c r="A336">
        <v>6.0785999000000004</v>
      </c>
      <c r="B336">
        <v>-5.4642698999999997</v>
      </c>
      <c r="C336">
        <v>15.25</v>
      </c>
    </row>
    <row r="337" spans="1:3" x14ac:dyDescent="0.3">
      <c r="A337">
        <v>6.0964999000000004</v>
      </c>
      <c r="B337">
        <v>-5.4527662000000001</v>
      </c>
      <c r="C337">
        <v>15.25</v>
      </c>
    </row>
    <row r="338" spans="1:3" x14ac:dyDescent="0.3">
      <c r="A338">
        <v>6.1143999000000004</v>
      </c>
      <c r="B338">
        <v>-5.4416906999999997</v>
      </c>
      <c r="C338">
        <v>15.25</v>
      </c>
    </row>
    <row r="339" spans="1:3" x14ac:dyDescent="0.3">
      <c r="A339">
        <v>6.1322998999999996</v>
      </c>
      <c r="B339">
        <v>-5.4310988</v>
      </c>
      <c r="C339">
        <v>15.25</v>
      </c>
    </row>
    <row r="340" spans="1:3" x14ac:dyDescent="0.3">
      <c r="A340">
        <v>6.1501998999999996</v>
      </c>
      <c r="B340">
        <v>-5.4210469999999997</v>
      </c>
      <c r="C340">
        <v>15.25</v>
      </c>
    </row>
    <row r="341" spans="1:3" x14ac:dyDescent="0.3">
      <c r="A341">
        <v>6.1680998999999996</v>
      </c>
      <c r="B341">
        <v>-5.4115902</v>
      </c>
      <c r="C341">
        <v>15.25</v>
      </c>
    </row>
    <row r="342" spans="1:3" x14ac:dyDescent="0.3">
      <c r="A342">
        <v>6.1859998999999997</v>
      </c>
      <c r="B342">
        <v>-5.4027878999999999</v>
      </c>
      <c r="C342">
        <v>15.25</v>
      </c>
    </row>
    <row r="343" spans="1:3" x14ac:dyDescent="0.3">
      <c r="A343">
        <v>6.2038998999999997</v>
      </c>
      <c r="B343">
        <v>-5.3946996</v>
      </c>
      <c r="C343">
        <v>15.25</v>
      </c>
    </row>
    <row r="344" spans="1:3" x14ac:dyDescent="0.3">
      <c r="A344">
        <v>6.2217998999999997</v>
      </c>
      <c r="B344">
        <v>-5.3873845999999999</v>
      </c>
      <c r="C344">
        <v>15.25</v>
      </c>
    </row>
    <row r="345" spans="1:3" x14ac:dyDescent="0.3">
      <c r="A345">
        <v>6.2396998000000004</v>
      </c>
      <c r="B345">
        <v>-5.3809043000000001</v>
      </c>
      <c r="C345">
        <v>15.25</v>
      </c>
    </row>
    <row r="346" spans="1:3" x14ac:dyDescent="0.3">
      <c r="A346">
        <v>6.2575998000000004</v>
      </c>
      <c r="B346">
        <v>-5.3753206000000002</v>
      </c>
      <c r="C346">
        <v>15.25</v>
      </c>
    </row>
    <row r="347" spans="1:3" x14ac:dyDescent="0.3">
      <c r="A347">
        <v>6.2754998000000004</v>
      </c>
      <c r="B347">
        <v>-5.3706950000000004</v>
      </c>
      <c r="C347">
        <v>15.25</v>
      </c>
    </row>
    <row r="348" spans="1:3" x14ac:dyDescent="0.3">
      <c r="A348">
        <v>6.2933998000000004</v>
      </c>
      <c r="B348">
        <v>-5.3670887</v>
      </c>
      <c r="C348">
        <v>15.25</v>
      </c>
    </row>
    <row r="349" spans="1:3" x14ac:dyDescent="0.3">
      <c r="A349">
        <v>6.3112997999999996</v>
      </c>
      <c r="B349">
        <v>-5.3645652999999998</v>
      </c>
      <c r="C349">
        <v>15.25</v>
      </c>
    </row>
    <row r="350" spans="1:3" x14ac:dyDescent="0.3">
      <c r="A350">
        <v>6.3291997999999996</v>
      </c>
      <c r="B350">
        <v>-5.3631874000000002</v>
      </c>
      <c r="C350">
        <v>15.25</v>
      </c>
    </row>
    <row r="351" spans="1:3" x14ac:dyDescent="0.3">
      <c r="A351">
        <v>6.3470997999999996</v>
      </c>
      <c r="B351">
        <v>-5.3630174999999998</v>
      </c>
      <c r="C351">
        <v>15.25</v>
      </c>
    </row>
    <row r="352" spans="1:3" x14ac:dyDescent="0.3">
      <c r="A352">
        <v>6.3649997999999997</v>
      </c>
      <c r="B352">
        <v>-5.3641158999999998</v>
      </c>
      <c r="C352">
        <v>15.25</v>
      </c>
    </row>
    <row r="353" spans="1:3" x14ac:dyDescent="0.3">
      <c r="A353">
        <v>6.3829001999999999</v>
      </c>
      <c r="B353">
        <v>-5.3665450000000003</v>
      </c>
      <c r="C353">
        <v>15.25</v>
      </c>
    </row>
    <row r="354" spans="1:3" x14ac:dyDescent="0.3">
      <c r="A354">
        <v>6.4008001999999999</v>
      </c>
      <c r="B354">
        <v>-5.3703664</v>
      </c>
      <c r="C354">
        <v>15.25</v>
      </c>
    </row>
    <row r="355" spans="1:3" x14ac:dyDescent="0.3">
      <c r="A355">
        <v>6.4187002</v>
      </c>
      <c r="B355">
        <v>-5.3756386999999997</v>
      </c>
      <c r="C355">
        <v>15.25</v>
      </c>
    </row>
    <row r="356" spans="1:3" x14ac:dyDescent="0.3">
      <c r="A356">
        <v>6.4366002</v>
      </c>
      <c r="B356">
        <v>-5.3824209999999999</v>
      </c>
      <c r="C356">
        <v>15.25</v>
      </c>
    </row>
    <row r="357" spans="1:3" x14ac:dyDescent="0.3">
      <c r="A357">
        <v>6.4545002</v>
      </c>
      <c r="B357">
        <v>-5.3907724999999997</v>
      </c>
      <c r="C357">
        <v>15.25</v>
      </c>
    </row>
    <row r="358" spans="1:3" x14ac:dyDescent="0.3">
      <c r="A358">
        <v>6.4724002</v>
      </c>
      <c r="B358">
        <v>-5.4007487999999997</v>
      </c>
      <c r="C358">
        <v>15.25</v>
      </c>
    </row>
    <row r="359" spans="1:3" x14ac:dyDescent="0.3">
      <c r="A359">
        <v>6.4903002000000001</v>
      </c>
      <c r="B359">
        <v>-5.4124061000000001</v>
      </c>
      <c r="C359">
        <v>15.25</v>
      </c>
    </row>
    <row r="360" spans="1:3" x14ac:dyDescent="0.3">
      <c r="A360">
        <v>6.5082002000000001</v>
      </c>
      <c r="B360">
        <v>-5.4257955000000004</v>
      </c>
      <c r="C360">
        <v>15.25</v>
      </c>
    </row>
    <row r="361" spans="1:3" x14ac:dyDescent="0.3">
      <c r="A361">
        <v>6.5261002000000001</v>
      </c>
      <c r="B361">
        <v>-5.4409730999999999</v>
      </c>
      <c r="C361">
        <v>15.25</v>
      </c>
    </row>
    <row r="362" spans="1:3" x14ac:dyDescent="0.3">
      <c r="A362">
        <v>6.5440000999999999</v>
      </c>
      <c r="B362">
        <v>-5.4579861999999997</v>
      </c>
      <c r="C362">
        <v>15.25</v>
      </c>
    </row>
    <row r="363" spans="1:3" x14ac:dyDescent="0.3">
      <c r="A363">
        <v>6.5619000999999999</v>
      </c>
      <c r="B363">
        <v>-5.4768856000000001</v>
      </c>
      <c r="C363">
        <v>15.25</v>
      </c>
    </row>
    <row r="364" spans="1:3" x14ac:dyDescent="0.3">
      <c r="A364">
        <v>6.5798000999999999</v>
      </c>
      <c r="B364">
        <v>-5.4977146000000001</v>
      </c>
      <c r="C364">
        <v>15.25</v>
      </c>
    </row>
    <row r="365" spans="1:3" x14ac:dyDescent="0.3">
      <c r="A365">
        <v>6.5977001</v>
      </c>
      <c r="B365">
        <v>-5.5205181000000003</v>
      </c>
      <c r="C365">
        <v>15.25</v>
      </c>
    </row>
    <row r="366" spans="1:3" x14ac:dyDescent="0.3">
      <c r="A366">
        <v>6.6156001</v>
      </c>
      <c r="B366">
        <v>-5.5453380000000001</v>
      </c>
      <c r="C366">
        <v>15.25</v>
      </c>
    </row>
    <row r="367" spans="1:3" x14ac:dyDescent="0.3">
      <c r="A367">
        <v>6.6335001</v>
      </c>
      <c r="B367">
        <v>-5.5722145999999997</v>
      </c>
      <c r="C367">
        <v>15.25</v>
      </c>
    </row>
    <row r="368" spans="1:3" x14ac:dyDescent="0.3">
      <c r="A368">
        <v>6.6514001</v>
      </c>
      <c r="B368">
        <v>-5.6011829999999998</v>
      </c>
      <c r="C368">
        <v>15.25</v>
      </c>
    </row>
    <row r="369" spans="1:3" x14ac:dyDescent="0.3">
      <c r="A369">
        <v>6.6693001000000001</v>
      </c>
      <c r="B369">
        <v>-5.6322771999999999</v>
      </c>
      <c r="C369">
        <v>15.25</v>
      </c>
    </row>
    <row r="370" spans="1:3" x14ac:dyDescent="0.3">
      <c r="A370">
        <v>6.6872001000000001</v>
      </c>
      <c r="B370">
        <v>-5.6655286</v>
      </c>
      <c r="C370">
        <v>15.25</v>
      </c>
    </row>
    <row r="371" spans="1:3" x14ac:dyDescent="0.3">
      <c r="A371">
        <v>6.7051001000000001</v>
      </c>
      <c r="B371">
        <v>-5.7009654999999997</v>
      </c>
      <c r="C371">
        <v>15.25</v>
      </c>
    </row>
    <row r="372" spans="1:3" x14ac:dyDescent="0.3">
      <c r="A372">
        <v>6.7229999999999999</v>
      </c>
      <c r="B372">
        <v>-5.7386125999999997</v>
      </c>
      <c r="C372">
        <v>15.25</v>
      </c>
    </row>
    <row r="373" spans="1:3" x14ac:dyDescent="0.3">
      <c r="A373">
        <v>6.7408999999999999</v>
      </c>
      <c r="B373">
        <v>-5.7784905999999996</v>
      </c>
      <c r="C373">
        <v>15.25</v>
      </c>
    </row>
    <row r="374" spans="1:3" x14ac:dyDescent="0.3">
      <c r="A374">
        <v>6.7587999999999999</v>
      </c>
      <c r="B374">
        <v>-5.8206197</v>
      </c>
      <c r="C374">
        <v>15.25</v>
      </c>
    </row>
    <row r="375" spans="1:3" x14ac:dyDescent="0.3">
      <c r="A375">
        <v>6.7766999999999999</v>
      </c>
      <c r="B375">
        <v>-5.8650146999999997</v>
      </c>
      <c r="C375">
        <v>15.25</v>
      </c>
    </row>
    <row r="376" spans="1:3" x14ac:dyDescent="0.3">
      <c r="A376">
        <v>6.7946</v>
      </c>
      <c r="B376">
        <v>-5.9116844999999998</v>
      </c>
      <c r="C376">
        <v>15.25</v>
      </c>
    </row>
    <row r="377" spans="1:3" x14ac:dyDescent="0.3">
      <c r="A377">
        <v>6.8125</v>
      </c>
      <c r="B377">
        <v>-5.9606402000000003</v>
      </c>
      <c r="C377">
        <v>15.25</v>
      </c>
    </row>
    <row r="378" spans="1:3" x14ac:dyDescent="0.3">
      <c r="A378">
        <v>6.8304</v>
      </c>
      <c r="B378">
        <v>-6.0118818000000003</v>
      </c>
      <c r="C378">
        <v>15.25</v>
      </c>
    </row>
    <row r="379" spans="1:3" x14ac:dyDescent="0.3">
      <c r="A379">
        <v>6.8483000000000001</v>
      </c>
      <c r="B379">
        <v>-6.0654120999999996</v>
      </c>
      <c r="C379">
        <v>15.25</v>
      </c>
    </row>
    <row r="380" spans="1:3" x14ac:dyDescent="0.3">
      <c r="A380">
        <v>6.8662000000000001</v>
      </c>
      <c r="B380">
        <v>-6.1212242000000003</v>
      </c>
      <c r="C380">
        <v>15.25</v>
      </c>
    </row>
    <row r="381" spans="1:3" x14ac:dyDescent="0.3">
      <c r="A381">
        <v>6.8841000000000001</v>
      </c>
      <c r="B381">
        <v>-6.1793117000000004</v>
      </c>
      <c r="C381">
        <v>15.25</v>
      </c>
    </row>
    <row r="382" spans="1:3" x14ac:dyDescent="0.3">
      <c r="A382">
        <v>6.9020000000000001</v>
      </c>
      <c r="B382">
        <v>-6.2396579000000001</v>
      </c>
      <c r="C382">
        <v>15.25</v>
      </c>
    </row>
    <row r="383" spans="1:3" x14ac:dyDescent="0.3">
      <c r="A383">
        <v>6.9198998999999999</v>
      </c>
      <c r="B383">
        <v>-6.3022473000000003</v>
      </c>
      <c r="C383">
        <v>15.25</v>
      </c>
    </row>
    <row r="384" spans="1:3" x14ac:dyDescent="0.3">
      <c r="A384">
        <v>6.9377998999999999</v>
      </c>
      <c r="B384">
        <v>-6.3670551</v>
      </c>
      <c r="C384">
        <v>15.25</v>
      </c>
    </row>
    <row r="385" spans="1:3" x14ac:dyDescent="0.3">
      <c r="A385">
        <v>6.9556998999999999</v>
      </c>
      <c r="B385">
        <v>-6.4340542999999997</v>
      </c>
      <c r="C385">
        <v>15.25</v>
      </c>
    </row>
    <row r="386" spans="1:3" x14ac:dyDescent="0.3">
      <c r="A386">
        <v>6.9735999</v>
      </c>
      <c r="B386">
        <v>-6.5032112</v>
      </c>
      <c r="C386">
        <v>15.25</v>
      </c>
    </row>
    <row r="387" spans="1:3" x14ac:dyDescent="0.3">
      <c r="A387">
        <v>6.9914999</v>
      </c>
      <c r="B387">
        <v>-6.5744870000000004</v>
      </c>
      <c r="C387">
        <v>15.25</v>
      </c>
    </row>
    <row r="388" spans="1:3" x14ac:dyDescent="0.3">
      <c r="A388">
        <v>7.0093999</v>
      </c>
      <c r="B388">
        <v>-6.6478362000000004</v>
      </c>
      <c r="C388">
        <v>15.25</v>
      </c>
    </row>
    <row r="389" spans="1:3" x14ac:dyDescent="0.3">
      <c r="A389">
        <v>7.0272999</v>
      </c>
      <c r="B389">
        <v>-6.7232099999999999</v>
      </c>
      <c r="C389">
        <v>15.25</v>
      </c>
    </row>
    <row r="390" spans="1:3" x14ac:dyDescent="0.3">
      <c r="A390">
        <v>7.0451999000000001</v>
      </c>
      <c r="B390">
        <v>-6.8005502</v>
      </c>
      <c r="C390">
        <v>15.25</v>
      </c>
    </row>
    <row r="391" spans="1:3" x14ac:dyDescent="0.3">
      <c r="A391">
        <v>7.0630999000000001</v>
      </c>
      <c r="B391">
        <v>-6.8797946999999997</v>
      </c>
      <c r="C391">
        <v>15.25</v>
      </c>
    </row>
    <row r="392" spans="1:3" x14ac:dyDescent="0.3">
      <c r="A392">
        <v>7.0809999000000001</v>
      </c>
      <c r="B392">
        <v>-6.9608742000000001</v>
      </c>
      <c r="C392">
        <v>15.25</v>
      </c>
    </row>
    <row r="393" spans="1:3" x14ac:dyDescent="0.3">
      <c r="A393">
        <v>7.0988997999999999</v>
      </c>
      <c r="B393">
        <v>-7.0437121999999999</v>
      </c>
      <c r="C393">
        <v>15.25</v>
      </c>
    </row>
    <row r="394" spans="1:3" x14ac:dyDescent="0.3">
      <c r="A394">
        <v>7.1167997999999999</v>
      </c>
      <c r="B394">
        <v>-7.1282252000000002</v>
      </c>
      <c r="C394">
        <v>15.25</v>
      </c>
    </row>
    <row r="395" spans="1:3" x14ac:dyDescent="0.3">
      <c r="A395">
        <v>7.1346997999999999</v>
      </c>
      <c r="B395">
        <v>-7.2143230999999997</v>
      </c>
      <c r="C395">
        <v>15.25</v>
      </c>
    </row>
    <row r="396" spans="1:3" x14ac:dyDescent="0.3">
      <c r="A396">
        <v>7.1525998</v>
      </c>
      <c r="B396">
        <v>-7.3019081999999997</v>
      </c>
      <c r="C396">
        <v>15.25</v>
      </c>
    </row>
    <row r="397" spans="1:3" x14ac:dyDescent="0.3">
      <c r="A397">
        <v>7.1704998</v>
      </c>
      <c r="B397">
        <v>-7.3908737000000002</v>
      </c>
      <c r="C397">
        <v>15.25</v>
      </c>
    </row>
    <row r="398" spans="1:3" x14ac:dyDescent="0.3">
      <c r="A398">
        <v>7.1883998</v>
      </c>
      <c r="B398">
        <v>-7.481109</v>
      </c>
      <c r="C398">
        <v>15.25</v>
      </c>
    </row>
    <row r="399" spans="1:3" x14ac:dyDescent="0.3">
      <c r="A399">
        <v>7.2062998</v>
      </c>
      <c r="B399">
        <v>-7.5724894000000003</v>
      </c>
      <c r="C399">
        <v>15.25</v>
      </c>
    </row>
    <row r="400" spans="1:3" x14ac:dyDescent="0.3">
      <c r="A400">
        <v>7.2241998000000001</v>
      </c>
      <c r="B400">
        <v>-7.6648877000000004</v>
      </c>
      <c r="C400">
        <v>15.25</v>
      </c>
    </row>
    <row r="401" spans="1:3" x14ac:dyDescent="0.3">
      <c r="A401">
        <v>7.2420998000000001</v>
      </c>
      <c r="B401">
        <v>-7.7581651000000003</v>
      </c>
      <c r="C401">
        <v>15.25</v>
      </c>
    </row>
    <row r="402" spans="1:3" x14ac:dyDescent="0.3">
      <c r="A402">
        <v>7.2600002000000003</v>
      </c>
      <c r="B402">
        <v>-7.8521774000000004</v>
      </c>
      <c r="C402">
        <v>15.25</v>
      </c>
    </row>
    <row r="403" spans="1:3" x14ac:dyDescent="0.3">
      <c r="A403">
        <v>7.2779002000000004</v>
      </c>
      <c r="B403">
        <v>-7.9467682999999996</v>
      </c>
      <c r="C403">
        <v>15.25</v>
      </c>
    </row>
    <row r="404" spans="1:3" x14ac:dyDescent="0.3">
      <c r="A404">
        <v>7.2958002000000004</v>
      </c>
      <c r="B404">
        <v>-8.0417758999999993</v>
      </c>
      <c r="C404">
        <v>15.25</v>
      </c>
    </row>
    <row r="405" spans="1:3" x14ac:dyDescent="0.3">
      <c r="A405">
        <v>7.3137002000000004</v>
      </c>
      <c r="B405">
        <v>-8.1370298999999999</v>
      </c>
      <c r="C405">
        <v>15.25</v>
      </c>
    </row>
    <row r="406" spans="1:3" x14ac:dyDescent="0.3">
      <c r="A406">
        <v>7.3316001999999996</v>
      </c>
      <c r="B406">
        <v>-8.2323506000000002</v>
      </c>
      <c r="C406">
        <v>15.25</v>
      </c>
    </row>
    <row r="407" spans="1:3" x14ac:dyDescent="0.3">
      <c r="A407">
        <v>7.3495001999999996</v>
      </c>
      <c r="B407">
        <v>-8.3275512000000003</v>
      </c>
      <c r="C407">
        <v>15.25</v>
      </c>
    </row>
    <row r="408" spans="1:3" x14ac:dyDescent="0.3">
      <c r="A408">
        <v>7.3674001999999996</v>
      </c>
      <c r="B408">
        <v>-8.4224391999999995</v>
      </c>
      <c r="C408">
        <v>15.25</v>
      </c>
    </row>
    <row r="409" spans="1:3" x14ac:dyDescent="0.3">
      <c r="A409">
        <v>7.3853001999999996</v>
      </c>
      <c r="B409">
        <v>-8.5168108999999994</v>
      </c>
      <c r="C409">
        <v>15.25</v>
      </c>
    </row>
    <row r="410" spans="1:3" x14ac:dyDescent="0.3">
      <c r="A410">
        <v>7.4032001000000003</v>
      </c>
      <c r="B410">
        <v>-8.6104611999999996</v>
      </c>
      <c r="C410">
        <v>15.25</v>
      </c>
    </row>
    <row r="411" spans="1:3" x14ac:dyDescent="0.3">
      <c r="A411">
        <v>7.4211001000000003</v>
      </c>
      <c r="B411">
        <v>-8.7031731000000008</v>
      </c>
      <c r="C411">
        <v>15.25</v>
      </c>
    </row>
    <row r="412" spans="1:3" x14ac:dyDescent="0.3">
      <c r="A412">
        <v>7.4390001000000003</v>
      </c>
      <c r="B412">
        <v>-8.7947278000000004</v>
      </c>
      <c r="C412">
        <v>15.25</v>
      </c>
    </row>
    <row r="413" spans="1:3" x14ac:dyDescent="0.3">
      <c r="A413">
        <v>7.4569001000000004</v>
      </c>
      <c r="B413">
        <v>-8.8849031000000007</v>
      </c>
      <c r="C413">
        <v>15.25</v>
      </c>
    </row>
    <row r="414" spans="1:3" x14ac:dyDescent="0.3">
      <c r="A414">
        <v>7.4748001000000004</v>
      </c>
      <c r="B414">
        <v>-8.9734686999999997</v>
      </c>
      <c r="C414">
        <v>15.25</v>
      </c>
    </row>
    <row r="415" spans="1:3" x14ac:dyDescent="0.3">
      <c r="A415">
        <v>7.4927001000000004</v>
      </c>
      <c r="B415">
        <v>-9.0601973000000005</v>
      </c>
      <c r="C415">
        <v>15.25</v>
      </c>
    </row>
    <row r="416" spans="1:3" x14ac:dyDescent="0.3">
      <c r="A416">
        <v>7.5106000999999996</v>
      </c>
      <c r="B416">
        <v>-9.1448554000000009</v>
      </c>
      <c r="C416">
        <v>15.25</v>
      </c>
    </row>
    <row r="417" spans="1:3" x14ac:dyDescent="0.3">
      <c r="A417">
        <v>7.5285000999999996</v>
      </c>
      <c r="B417">
        <v>-9.2272131000000002</v>
      </c>
      <c r="C417">
        <v>15.25</v>
      </c>
    </row>
    <row r="418" spans="1:3" x14ac:dyDescent="0.3">
      <c r="A418">
        <v>7.5464000999999996</v>
      </c>
      <c r="B418">
        <v>-9.3070395999999995</v>
      </c>
      <c r="C418">
        <v>15.25</v>
      </c>
    </row>
    <row r="419" spans="1:3" x14ac:dyDescent="0.3">
      <c r="A419">
        <v>7.5643000999999996</v>
      </c>
      <c r="B419">
        <v>-9.3841075000000007</v>
      </c>
      <c r="C419">
        <v>15.25</v>
      </c>
    </row>
    <row r="420" spans="1:3" x14ac:dyDescent="0.3">
      <c r="A420">
        <v>7.5822000999999997</v>
      </c>
      <c r="B420">
        <v>-9.4581932000000002</v>
      </c>
      <c r="C420">
        <v>15.25</v>
      </c>
    </row>
    <row r="421" spans="1:3" x14ac:dyDescent="0.3">
      <c r="A421">
        <v>7.6001000000000003</v>
      </c>
      <c r="B421">
        <v>-9.5290820000000007</v>
      </c>
      <c r="C421">
        <v>15.25</v>
      </c>
    </row>
    <row r="422" spans="1:3" x14ac:dyDescent="0.3">
      <c r="A422">
        <v>7.6180000000000003</v>
      </c>
      <c r="B422">
        <v>-9.5965623000000004</v>
      </c>
      <c r="C422">
        <v>15.25</v>
      </c>
    </row>
    <row r="423" spans="1:3" x14ac:dyDescent="0.3">
      <c r="A423">
        <v>7.6359000000000004</v>
      </c>
      <c r="B423">
        <v>-9.6604351000000008</v>
      </c>
      <c r="C423">
        <v>15.25</v>
      </c>
    </row>
    <row r="424" spans="1:3" x14ac:dyDescent="0.3">
      <c r="A424">
        <v>7.6538000000000004</v>
      </c>
      <c r="B424">
        <v>-9.7205104999999996</v>
      </c>
      <c r="C424">
        <v>15.25</v>
      </c>
    </row>
    <row r="425" spans="1:3" x14ac:dyDescent="0.3">
      <c r="A425">
        <v>7.6717000000000004</v>
      </c>
      <c r="B425">
        <v>-9.7766120999999995</v>
      </c>
      <c r="C425">
        <v>15.25</v>
      </c>
    </row>
    <row r="426" spans="1:3" x14ac:dyDescent="0.3">
      <c r="A426">
        <v>7.6896000000000004</v>
      </c>
      <c r="B426">
        <v>-9.8285774000000004</v>
      </c>
      <c r="C426">
        <v>15.25</v>
      </c>
    </row>
    <row r="427" spans="1:3" x14ac:dyDescent="0.3">
      <c r="A427">
        <v>7.7074999999999996</v>
      </c>
      <c r="B427">
        <v>-9.8762589999999992</v>
      </c>
      <c r="C427">
        <v>15.25</v>
      </c>
    </row>
    <row r="428" spans="1:3" x14ac:dyDescent="0.3">
      <c r="A428">
        <v>7.7253999999999996</v>
      </c>
      <c r="B428">
        <v>-9.9195279999999997</v>
      </c>
      <c r="C428">
        <v>15.25</v>
      </c>
    </row>
    <row r="429" spans="1:3" x14ac:dyDescent="0.3">
      <c r="A429">
        <v>7.7432999999999996</v>
      </c>
      <c r="B429">
        <v>-9.9582691000000008</v>
      </c>
      <c r="C429">
        <v>15.25</v>
      </c>
    </row>
    <row r="430" spans="1:3" x14ac:dyDescent="0.3">
      <c r="A430">
        <v>7.7611999999999997</v>
      </c>
      <c r="B430">
        <v>-9.9923905000000008</v>
      </c>
      <c r="C430">
        <v>15.25</v>
      </c>
    </row>
    <row r="431" spans="1:3" x14ac:dyDescent="0.3">
      <c r="A431">
        <v>7.7790999000000003</v>
      </c>
      <c r="B431">
        <v>-10.021818</v>
      </c>
      <c r="C431">
        <v>15.25</v>
      </c>
    </row>
    <row r="432" spans="1:3" x14ac:dyDescent="0.3">
      <c r="A432">
        <v>7.7969999000000003</v>
      </c>
      <c r="B432">
        <v>-10.046497</v>
      </c>
      <c r="C432">
        <v>15.25</v>
      </c>
    </row>
    <row r="433" spans="1:3" x14ac:dyDescent="0.3">
      <c r="A433">
        <v>7.8148999000000003</v>
      </c>
      <c r="B433">
        <v>-10.066394000000001</v>
      </c>
      <c r="C433">
        <v>15.25</v>
      </c>
    </row>
    <row r="434" spans="1:3" x14ac:dyDescent="0.3">
      <c r="A434">
        <v>7.8327999000000004</v>
      </c>
      <c r="B434">
        <v>-10.081496</v>
      </c>
      <c r="C434">
        <v>15.25</v>
      </c>
    </row>
    <row r="435" spans="1:3" x14ac:dyDescent="0.3">
      <c r="A435">
        <v>7.8506999000000004</v>
      </c>
      <c r="B435">
        <v>-10.091809</v>
      </c>
      <c r="C435">
        <v>15.25</v>
      </c>
    </row>
    <row r="436" spans="1:3" x14ac:dyDescent="0.3">
      <c r="A436">
        <v>7.8685999000000004</v>
      </c>
      <c r="B436">
        <v>-10.09736</v>
      </c>
      <c r="C436">
        <v>15.25</v>
      </c>
    </row>
    <row r="437" spans="1:3" x14ac:dyDescent="0.3">
      <c r="A437">
        <v>7.8864998999999996</v>
      </c>
      <c r="B437">
        <v>-10.098196</v>
      </c>
      <c r="C437">
        <v>15.25</v>
      </c>
    </row>
    <row r="438" spans="1:3" x14ac:dyDescent="0.3">
      <c r="A438">
        <v>7.9043998999999996</v>
      </c>
      <c r="B438">
        <v>-10.094379999999999</v>
      </c>
      <c r="C438">
        <v>15.25</v>
      </c>
    </row>
    <row r="439" spans="1:3" x14ac:dyDescent="0.3">
      <c r="A439">
        <v>7.9222998999999996</v>
      </c>
      <c r="B439">
        <v>-10.085993</v>
      </c>
      <c r="C439">
        <v>15.25</v>
      </c>
    </row>
    <row r="440" spans="1:3" x14ac:dyDescent="0.3">
      <c r="A440">
        <v>7.9401998999999996</v>
      </c>
      <c r="B440">
        <v>-10.073135000000001</v>
      </c>
      <c r="C440">
        <v>15.25</v>
      </c>
    </row>
    <row r="441" spans="1:3" x14ac:dyDescent="0.3">
      <c r="A441">
        <v>7.9580998000000003</v>
      </c>
      <c r="B441">
        <v>-10.055917000000001</v>
      </c>
      <c r="C441">
        <v>15.25</v>
      </c>
    </row>
    <row r="442" spans="1:3" x14ac:dyDescent="0.3">
      <c r="A442">
        <v>7.9759998000000003</v>
      </c>
      <c r="B442">
        <v>-10.034465000000001</v>
      </c>
      <c r="C442">
        <v>15.25</v>
      </c>
    </row>
    <row r="443" spans="1:3" x14ac:dyDescent="0.3">
      <c r="A443">
        <v>7.9938998000000003</v>
      </c>
      <c r="B443">
        <v>-10.008917</v>
      </c>
      <c r="C443">
        <v>15.25</v>
      </c>
    </row>
    <row r="444" spans="1:3" x14ac:dyDescent="0.3">
      <c r="A444">
        <v>8.0117998000000004</v>
      </c>
      <c r="B444">
        <v>-9.9794231</v>
      </c>
      <c r="C444">
        <v>15.25</v>
      </c>
    </row>
    <row r="445" spans="1:3" x14ac:dyDescent="0.3">
      <c r="A445">
        <v>8.0297003</v>
      </c>
      <c r="B445">
        <v>-9.9461404000000009</v>
      </c>
      <c r="C445">
        <v>15.25</v>
      </c>
    </row>
    <row r="446" spans="1:3" x14ac:dyDescent="0.3">
      <c r="A446">
        <v>8.0475998000000004</v>
      </c>
      <c r="B446">
        <v>-9.9092339999999997</v>
      </c>
      <c r="C446">
        <v>15.25</v>
      </c>
    </row>
    <row r="447" spans="1:3" x14ac:dyDescent="0.3">
      <c r="A447">
        <v>8.0655003000000001</v>
      </c>
      <c r="B447">
        <v>-9.8688739999999999</v>
      </c>
      <c r="C447">
        <v>15.25</v>
      </c>
    </row>
    <row r="448" spans="1:3" x14ac:dyDescent="0.3">
      <c r="A448">
        <v>8.0833998000000005</v>
      </c>
      <c r="B448">
        <v>-9.8252395999999997</v>
      </c>
      <c r="C448">
        <v>15.25</v>
      </c>
    </row>
    <row r="449" spans="1:3" x14ac:dyDescent="0.3">
      <c r="A449">
        <v>8.1013002000000007</v>
      </c>
      <c r="B449">
        <v>-9.7785072</v>
      </c>
      <c r="C449">
        <v>15.25</v>
      </c>
    </row>
    <row r="450" spans="1:3" x14ac:dyDescent="0.3">
      <c r="A450">
        <v>8.1191998000000005</v>
      </c>
      <c r="B450">
        <v>-9.7288598000000004</v>
      </c>
      <c r="C450">
        <v>15.25</v>
      </c>
    </row>
    <row r="451" spans="1:3" x14ac:dyDescent="0.3">
      <c r="A451">
        <v>8.1371002000000008</v>
      </c>
      <c r="B451">
        <v>-9.6764796000000004</v>
      </c>
      <c r="C451">
        <v>15.25</v>
      </c>
    </row>
    <row r="452" spans="1:3" x14ac:dyDescent="0.3">
      <c r="A452">
        <v>8.1549996999999994</v>
      </c>
      <c r="B452">
        <v>-9.6215495999999998</v>
      </c>
      <c r="C452">
        <v>15.25</v>
      </c>
    </row>
    <row r="453" spans="1:3" x14ac:dyDescent="0.3">
      <c r="A453">
        <v>8.1729002000000008</v>
      </c>
      <c r="B453">
        <v>-9.5642489000000008</v>
      </c>
      <c r="C453">
        <v>15.25</v>
      </c>
    </row>
    <row r="454" spans="1:3" x14ac:dyDescent="0.3">
      <c r="A454">
        <v>8.1907996999999995</v>
      </c>
      <c r="B454">
        <v>-9.5047593999999993</v>
      </c>
      <c r="C454">
        <v>15.25</v>
      </c>
    </row>
    <row r="455" spans="1:3" x14ac:dyDescent="0.3">
      <c r="A455">
        <v>8.2087001999999991</v>
      </c>
      <c r="B455">
        <v>-9.4432559000000005</v>
      </c>
      <c r="C455">
        <v>15.25</v>
      </c>
    </row>
    <row r="456" spans="1:3" x14ac:dyDescent="0.3">
      <c r="A456">
        <v>8.2265996999999995</v>
      </c>
      <c r="B456">
        <v>-9.3799109000000005</v>
      </c>
      <c r="C456">
        <v>15.25</v>
      </c>
    </row>
    <row r="457" spans="1:3" x14ac:dyDescent="0.3">
      <c r="A457">
        <v>8.2445001999999992</v>
      </c>
      <c r="B457">
        <v>-9.3148941000000001</v>
      </c>
      <c r="C457">
        <v>15.25</v>
      </c>
    </row>
    <row r="458" spans="1:3" x14ac:dyDescent="0.3">
      <c r="A458">
        <v>8.2623996999999996</v>
      </c>
      <c r="B458">
        <v>-9.2483708</v>
      </c>
      <c r="C458">
        <v>15.25</v>
      </c>
    </row>
    <row r="459" spans="1:3" x14ac:dyDescent="0.3">
      <c r="A459">
        <v>8.2803000999999998</v>
      </c>
      <c r="B459">
        <v>-9.1804985000000006</v>
      </c>
      <c r="C459">
        <v>15.25</v>
      </c>
    </row>
    <row r="460" spans="1:3" x14ac:dyDescent="0.3">
      <c r="A460">
        <v>8.2981996999999996</v>
      </c>
      <c r="B460">
        <v>-9.1114327999999993</v>
      </c>
      <c r="C460">
        <v>15.25</v>
      </c>
    </row>
    <row r="461" spans="1:3" x14ac:dyDescent="0.3">
      <c r="A461">
        <v>8.3161000999999999</v>
      </c>
      <c r="B461">
        <v>-9.0413229000000008</v>
      </c>
      <c r="C461">
        <v>15.25</v>
      </c>
    </row>
    <row r="462" spans="1:3" x14ac:dyDescent="0.3">
      <c r="A462">
        <v>8.3339996000000003</v>
      </c>
      <c r="B462">
        <v>-8.9703096000000002</v>
      </c>
      <c r="C462">
        <v>15.25</v>
      </c>
    </row>
    <row r="463" spans="1:3" x14ac:dyDescent="0.3">
      <c r="A463">
        <v>8.3519000999999999</v>
      </c>
      <c r="B463">
        <v>-8.8985327000000005</v>
      </c>
      <c r="C463">
        <v>15.25</v>
      </c>
    </row>
    <row r="464" spans="1:3" x14ac:dyDescent="0.3">
      <c r="A464">
        <v>8.3697996000000003</v>
      </c>
      <c r="B464">
        <v>-8.8261228999999997</v>
      </c>
      <c r="C464">
        <v>15.25</v>
      </c>
    </row>
    <row r="465" spans="1:3" x14ac:dyDescent="0.3">
      <c r="A465">
        <v>8.3877001</v>
      </c>
      <c r="B465">
        <v>-8.7532034000000003</v>
      </c>
      <c r="C465">
        <v>15.25</v>
      </c>
    </row>
    <row r="466" spans="1:3" x14ac:dyDescent="0.3">
      <c r="A466">
        <v>8.4055996000000004</v>
      </c>
      <c r="B466">
        <v>-8.6798953000000001</v>
      </c>
      <c r="C466">
        <v>15.25</v>
      </c>
    </row>
    <row r="467" spans="1:3" x14ac:dyDescent="0.3">
      <c r="A467">
        <v>8.4235001</v>
      </c>
      <c r="B467">
        <v>-8.6063109000000004</v>
      </c>
      <c r="C467">
        <v>15.25</v>
      </c>
    </row>
    <row r="468" spans="1:3" x14ac:dyDescent="0.3">
      <c r="A468">
        <v>8.4413996000000004</v>
      </c>
      <c r="B468">
        <v>-8.5325576999999999</v>
      </c>
      <c r="C468">
        <v>15.25</v>
      </c>
    </row>
    <row r="469" spans="1:3" x14ac:dyDescent="0.3">
      <c r="A469">
        <v>8.4593000000000007</v>
      </c>
      <c r="B469">
        <v>-8.458736</v>
      </c>
      <c r="C469">
        <v>15.25</v>
      </c>
    </row>
    <row r="470" spans="1:3" x14ac:dyDescent="0.3">
      <c r="A470">
        <v>8.4771996000000005</v>
      </c>
      <c r="B470">
        <v>-8.3849421</v>
      </c>
      <c r="C470">
        <v>15.25</v>
      </c>
    </row>
    <row r="471" spans="1:3" x14ac:dyDescent="0.3">
      <c r="A471">
        <v>8.4951000000000008</v>
      </c>
      <c r="B471">
        <v>-8.3112648</v>
      </c>
      <c r="C471">
        <v>15.25</v>
      </c>
    </row>
    <row r="472" spans="1:3" x14ac:dyDescent="0.3">
      <c r="A472">
        <v>8.5129994999999994</v>
      </c>
      <c r="B472">
        <v>-8.2377895999999993</v>
      </c>
      <c r="C472">
        <v>15.25</v>
      </c>
    </row>
    <row r="473" spans="1:3" x14ac:dyDescent="0.3">
      <c r="A473">
        <v>8.5309000000000008</v>
      </c>
      <c r="B473">
        <v>-8.1645927999999994</v>
      </c>
      <c r="C473">
        <v>15.25</v>
      </c>
    </row>
    <row r="474" spans="1:3" x14ac:dyDescent="0.3">
      <c r="A474">
        <v>8.5488005000000005</v>
      </c>
      <c r="B474">
        <v>-8.0917487999999995</v>
      </c>
      <c r="C474">
        <v>15.25</v>
      </c>
    </row>
    <row r="475" spans="1:3" x14ac:dyDescent="0.3">
      <c r="A475">
        <v>8.5667000000000009</v>
      </c>
      <c r="B475">
        <v>-8.0193250000000003</v>
      </c>
      <c r="C475">
        <v>15.25</v>
      </c>
    </row>
    <row r="476" spans="1:3" x14ac:dyDescent="0.3">
      <c r="A476">
        <v>8.5846003999999994</v>
      </c>
      <c r="B476">
        <v>-7.9473836999999996</v>
      </c>
      <c r="C476">
        <v>15.25</v>
      </c>
    </row>
    <row r="477" spans="1:3" x14ac:dyDescent="0.3">
      <c r="A477">
        <v>8.6024999999999991</v>
      </c>
      <c r="B477">
        <v>-7.8759842000000004</v>
      </c>
      <c r="C477">
        <v>15.25</v>
      </c>
    </row>
    <row r="478" spans="1:3" x14ac:dyDescent="0.3">
      <c r="A478">
        <v>8.6204003999999994</v>
      </c>
      <c r="B478">
        <v>-7.8051782000000003</v>
      </c>
      <c r="C478">
        <v>15.25</v>
      </c>
    </row>
    <row r="479" spans="1:3" x14ac:dyDescent="0.3">
      <c r="A479">
        <v>8.6382998999999998</v>
      </c>
      <c r="B479">
        <v>-7.7350146999999998</v>
      </c>
      <c r="C479">
        <v>15.25</v>
      </c>
    </row>
    <row r="480" spans="1:3" x14ac:dyDescent="0.3">
      <c r="A480">
        <v>8.6562003999999995</v>
      </c>
      <c r="B480">
        <v>-7.6655363000000003</v>
      </c>
      <c r="C480">
        <v>15.25</v>
      </c>
    </row>
    <row r="481" spans="1:3" x14ac:dyDescent="0.3">
      <c r="A481">
        <v>8.6740998999999999</v>
      </c>
      <c r="B481">
        <v>-7.5967855000000002</v>
      </c>
      <c r="C481">
        <v>15.25</v>
      </c>
    </row>
    <row r="482" spans="1:3" x14ac:dyDescent="0.3">
      <c r="A482">
        <v>8.6920003999999995</v>
      </c>
      <c r="B482">
        <v>-7.5287949000000003</v>
      </c>
      <c r="C482">
        <v>15.25</v>
      </c>
    </row>
    <row r="483" spans="1:3" x14ac:dyDescent="0.3">
      <c r="A483">
        <v>8.7098998999999999</v>
      </c>
      <c r="B483">
        <v>-7.4615976000000002</v>
      </c>
      <c r="C483">
        <v>15.25</v>
      </c>
    </row>
    <row r="484" spans="1:3" x14ac:dyDescent="0.3">
      <c r="A484">
        <v>8.7278003999999996</v>
      </c>
      <c r="B484">
        <v>-7.3952207999999997</v>
      </c>
      <c r="C484">
        <v>15.25</v>
      </c>
    </row>
    <row r="485" spans="1:3" x14ac:dyDescent="0.3">
      <c r="A485">
        <v>8.7456999</v>
      </c>
      <c r="B485">
        <v>-7.3296887000000002</v>
      </c>
      <c r="C485">
        <v>15.25</v>
      </c>
    </row>
    <row r="486" spans="1:3" x14ac:dyDescent="0.3">
      <c r="A486">
        <v>8.7636003000000002</v>
      </c>
      <c r="B486">
        <v>-7.2650224000000003</v>
      </c>
      <c r="C486">
        <v>15.25</v>
      </c>
    </row>
    <row r="487" spans="1:3" x14ac:dyDescent="0.3">
      <c r="A487">
        <v>8.7814999</v>
      </c>
      <c r="B487">
        <v>-7.2012378999999997</v>
      </c>
      <c r="C487">
        <v>15.25</v>
      </c>
    </row>
    <row r="488" spans="1:3" x14ac:dyDescent="0.3">
      <c r="A488">
        <v>8.7994003000000003</v>
      </c>
      <c r="B488">
        <v>-7.1383510000000001</v>
      </c>
      <c r="C488">
        <v>15.25</v>
      </c>
    </row>
    <row r="489" spans="1:3" x14ac:dyDescent="0.3">
      <c r="A489">
        <v>8.8172998000000007</v>
      </c>
      <c r="B489">
        <v>-7.0763724000000003</v>
      </c>
      <c r="C489">
        <v>15.25</v>
      </c>
    </row>
    <row r="490" spans="1:3" x14ac:dyDescent="0.3">
      <c r="A490">
        <v>8.8352003000000003</v>
      </c>
      <c r="B490">
        <v>-7.0153099000000001</v>
      </c>
      <c r="C490">
        <v>15.25</v>
      </c>
    </row>
    <row r="491" spans="1:3" x14ac:dyDescent="0.3">
      <c r="A491">
        <v>8.8530998000000007</v>
      </c>
      <c r="B491">
        <v>-6.955171</v>
      </c>
      <c r="C491">
        <v>15.25</v>
      </c>
    </row>
    <row r="492" spans="1:3" x14ac:dyDescent="0.3">
      <c r="A492">
        <v>8.8710003000000004</v>
      </c>
      <c r="B492">
        <v>-6.8959564000000002</v>
      </c>
      <c r="C492">
        <v>15.25</v>
      </c>
    </row>
    <row r="493" spans="1:3" x14ac:dyDescent="0.3">
      <c r="A493">
        <v>8.8888998000000008</v>
      </c>
      <c r="B493">
        <v>-6.8376693</v>
      </c>
      <c r="C493">
        <v>15.25</v>
      </c>
    </row>
    <row r="494" spans="1:3" x14ac:dyDescent="0.3">
      <c r="A494">
        <v>8.9068003000000004</v>
      </c>
      <c r="B494">
        <v>-6.7803084</v>
      </c>
      <c r="C494">
        <v>15.25</v>
      </c>
    </row>
    <row r="495" spans="1:3" x14ac:dyDescent="0.3">
      <c r="A495">
        <v>8.9246998000000008</v>
      </c>
      <c r="B495">
        <v>-6.7238705000000003</v>
      </c>
      <c r="C495">
        <v>15.25</v>
      </c>
    </row>
    <row r="496" spans="1:3" x14ac:dyDescent="0.3">
      <c r="A496">
        <v>8.9426003000000005</v>
      </c>
      <c r="B496">
        <v>-6.6683513000000003</v>
      </c>
      <c r="C496">
        <v>15.25</v>
      </c>
    </row>
    <row r="497" spans="1:3" x14ac:dyDescent="0.3">
      <c r="A497">
        <v>8.9604997999999991</v>
      </c>
      <c r="B497">
        <v>-6.6137440999999999</v>
      </c>
      <c r="C497">
        <v>15.25</v>
      </c>
    </row>
    <row r="498" spans="1:3" x14ac:dyDescent="0.3">
      <c r="A498">
        <v>8.9784001999999994</v>
      </c>
      <c r="B498">
        <v>-6.5600418999999999</v>
      </c>
      <c r="C498">
        <v>15.25</v>
      </c>
    </row>
    <row r="499" spans="1:3" x14ac:dyDescent="0.3">
      <c r="A499">
        <v>8.9962996999999998</v>
      </c>
      <c r="B499">
        <v>-6.5072359000000004</v>
      </c>
      <c r="C499">
        <v>15.25</v>
      </c>
    </row>
    <row r="500" spans="1:3" x14ac:dyDescent="0.3">
      <c r="A500">
        <v>9.0142001999999994</v>
      </c>
      <c r="B500">
        <v>-6.4553136999999996</v>
      </c>
      <c r="C500">
        <v>15.25</v>
      </c>
    </row>
    <row r="501" spans="1:3" x14ac:dyDescent="0.3">
      <c r="A501">
        <v>9.0320996999999998</v>
      </c>
      <c r="B501">
        <v>-6.4042672999999999</v>
      </c>
      <c r="C501">
        <v>15.25</v>
      </c>
    </row>
    <row r="502" spans="1:3" x14ac:dyDescent="0.3">
      <c r="A502">
        <v>9.0500001999999995</v>
      </c>
      <c r="B502">
        <v>-6.3540828999999999</v>
      </c>
      <c r="C502">
        <v>15.25</v>
      </c>
    </row>
    <row r="503" spans="1:3" x14ac:dyDescent="0.3">
      <c r="A503">
        <v>9.0678996999999999</v>
      </c>
      <c r="B503">
        <v>-6.3047497999999997</v>
      </c>
      <c r="C503">
        <v>15.25</v>
      </c>
    </row>
    <row r="504" spans="1:3" x14ac:dyDescent="0.3">
      <c r="A504">
        <v>9.0858001999999995</v>
      </c>
      <c r="B504">
        <v>-6.2562521999999996</v>
      </c>
      <c r="C504">
        <v>15.25</v>
      </c>
    </row>
    <row r="505" spans="1:3" x14ac:dyDescent="0.3">
      <c r="A505">
        <v>9.1036997</v>
      </c>
      <c r="B505">
        <v>-6.2085793999999996</v>
      </c>
      <c r="C505">
        <v>15.25</v>
      </c>
    </row>
    <row r="506" spans="1:3" x14ac:dyDescent="0.3">
      <c r="A506">
        <v>9.1216001999999996</v>
      </c>
      <c r="B506">
        <v>-6.1617170000000003</v>
      </c>
      <c r="C506">
        <v>15.25</v>
      </c>
    </row>
    <row r="507" spans="1:3" x14ac:dyDescent="0.3">
      <c r="A507">
        <v>9.1394997</v>
      </c>
      <c r="B507">
        <v>-6.1156503000000004</v>
      </c>
      <c r="C507">
        <v>15.25</v>
      </c>
    </row>
    <row r="508" spans="1:3" x14ac:dyDescent="0.3">
      <c r="A508">
        <v>9.1574001000000003</v>
      </c>
      <c r="B508">
        <v>-6.0703664000000002</v>
      </c>
      <c r="C508">
        <v>15.25</v>
      </c>
    </row>
    <row r="509" spans="1:3" x14ac:dyDescent="0.3">
      <c r="A509">
        <v>9.1752996000000007</v>
      </c>
      <c r="B509">
        <v>-6.0258510000000003</v>
      </c>
      <c r="C509">
        <v>15.25</v>
      </c>
    </row>
    <row r="510" spans="1:3" x14ac:dyDescent="0.3">
      <c r="A510">
        <v>9.1932001000000003</v>
      </c>
      <c r="B510">
        <v>-5.9820915000000001</v>
      </c>
      <c r="C510">
        <v>15.25</v>
      </c>
    </row>
    <row r="511" spans="1:3" x14ac:dyDescent="0.3">
      <c r="A511">
        <v>9.2110996000000007</v>
      </c>
      <c r="B511">
        <v>-5.9390739000000004</v>
      </c>
      <c r="C511">
        <v>15.25</v>
      </c>
    </row>
    <row r="512" spans="1:3" x14ac:dyDescent="0.3">
      <c r="A512">
        <v>9.2290001000000004</v>
      </c>
      <c r="B512">
        <v>-5.8967853999999997</v>
      </c>
      <c r="C512">
        <v>15.25</v>
      </c>
    </row>
    <row r="513" spans="1:3" x14ac:dyDescent="0.3">
      <c r="A513">
        <v>9.2468996000000008</v>
      </c>
      <c r="B513">
        <v>-5.8552127</v>
      </c>
      <c r="C513">
        <v>15.25</v>
      </c>
    </row>
    <row r="514" spans="1:3" x14ac:dyDescent="0.3">
      <c r="A514">
        <v>9.2648001000000004</v>
      </c>
      <c r="B514">
        <v>-5.8143440999999996</v>
      </c>
      <c r="C514">
        <v>15.25</v>
      </c>
    </row>
    <row r="515" spans="1:3" x14ac:dyDescent="0.3">
      <c r="A515">
        <v>9.2826996000000008</v>
      </c>
      <c r="B515">
        <v>-5.7741696999999998</v>
      </c>
      <c r="C515">
        <v>15.25</v>
      </c>
    </row>
    <row r="516" spans="1:3" x14ac:dyDescent="0.3">
      <c r="A516">
        <v>9.3006001000000005</v>
      </c>
      <c r="B516">
        <v>-5.7346762</v>
      </c>
      <c r="C516">
        <v>15.25</v>
      </c>
    </row>
    <row r="517" spans="1:3" x14ac:dyDescent="0.3">
      <c r="A517">
        <v>9.3184996000000009</v>
      </c>
      <c r="B517">
        <v>-5.6958548999999996</v>
      </c>
      <c r="C517">
        <v>15.25</v>
      </c>
    </row>
    <row r="518" spans="1:3" x14ac:dyDescent="0.3">
      <c r="A518">
        <v>9.3363999999999994</v>
      </c>
      <c r="B518">
        <v>-5.6576940999999996</v>
      </c>
      <c r="C518">
        <v>15.25</v>
      </c>
    </row>
    <row r="519" spans="1:3" x14ac:dyDescent="0.3">
      <c r="A519">
        <v>9.3542994999999998</v>
      </c>
      <c r="B519">
        <v>-5.6201854999999998</v>
      </c>
      <c r="C519">
        <v>15.25</v>
      </c>
    </row>
    <row r="520" spans="1:3" x14ac:dyDescent="0.3">
      <c r="A520">
        <v>9.3721999999999994</v>
      </c>
      <c r="B520">
        <v>-5.5833206000000004</v>
      </c>
      <c r="C520">
        <v>15.25</v>
      </c>
    </row>
    <row r="521" spans="1:3" x14ac:dyDescent="0.3">
      <c r="A521">
        <v>9.3900994999999998</v>
      </c>
      <c r="B521">
        <v>-5.5470898999999996</v>
      </c>
      <c r="C521">
        <v>15.25</v>
      </c>
    </row>
    <row r="522" spans="1:3" x14ac:dyDescent="0.3">
      <c r="A522">
        <v>9.4079999999999995</v>
      </c>
      <c r="B522">
        <v>-5.5114888999999998</v>
      </c>
      <c r="C522">
        <v>15.25</v>
      </c>
    </row>
    <row r="523" spans="1:3" x14ac:dyDescent="0.3">
      <c r="A523">
        <v>9.4259004999999991</v>
      </c>
      <c r="B523">
        <v>-5.4765058</v>
      </c>
      <c r="C523">
        <v>15.25</v>
      </c>
    </row>
    <row r="524" spans="1:3" x14ac:dyDescent="0.3">
      <c r="A524">
        <v>9.4437999999999995</v>
      </c>
      <c r="B524">
        <v>-5.4421368000000001</v>
      </c>
      <c r="C524">
        <v>15.25</v>
      </c>
    </row>
    <row r="525" spans="1:3" x14ac:dyDescent="0.3">
      <c r="A525">
        <v>9.4617003999999998</v>
      </c>
      <c r="B525">
        <v>-5.4083762999999996</v>
      </c>
      <c r="C525">
        <v>15.25</v>
      </c>
    </row>
    <row r="526" spans="1:3" x14ac:dyDescent="0.3">
      <c r="A526">
        <v>9.4795999999999996</v>
      </c>
      <c r="B526">
        <v>-5.3752162999999999</v>
      </c>
      <c r="C526">
        <v>15.25</v>
      </c>
    </row>
    <row r="527" spans="1:3" x14ac:dyDescent="0.3">
      <c r="A527">
        <v>9.4975003999999998</v>
      </c>
      <c r="B527">
        <v>-5.3426517999999996</v>
      </c>
      <c r="C527">
        <v>15.25</v>
      </c>
    </row>
    <row r="528" spans="1:3" x14ac:dyDescent="0.3">
      <c r="A528">
        <v>9.5153999000000002</v>
      </c>
      <c r="B528">
        <v>-5.3106779</v>
      </c>
      <c r="C528">
        <v>15.25</v>
      </c>
    </row>
    <row r="529" spans="1:3" x14ac:dyDescent="0.3">
      <c r="A529">
        <v>9.5333003999999999</v>
      </c>
      <c r="B529">
        <v>-5.2792871000000003</v>
      </c>
      <c r="C529">
        <v>15.25</v>
      </c>
    </row>
    <row r="530" spans="1:3" x14ac:dyDescent="0.3">
      <c r="A530">
        <v>9.5511999000000003</v>
      </c>
      <c r="B530">
        <v>-5.2484757999999996</v>
      </c>
      <c r="C530">
        <v>15.25</v>
      </c>
    </row>
    <row r="531" spans="1:3" x14ac:dyDescent="0.3">
      <c r="A531">
        <v>9.5691004</v>
      </c>
      <c r="B531">
        <v>-5.2182382</v>
      </c>
      <c r="C531">
        <v>15.25</v>
      </c>
    </row>
    <row r="532" spans="1:3" x14ac:dyDescent="0.3">
      <c r="A532">
        <v>9.5869999000000004</v>
      </c>
      <c r="B532">
        <v>-5.1885696000000001</v>
      </c>
      <c r="C532">
        <v>15.25</v>
      </c>
    </row>
    <row r="533" spans="1:3" x14ac:dyDescent="0.3">
      <c r="A533">
        <v>9.6049004</v>
      </c>
      <c r="B533">
        <v>-5.1594617999999999</v>
      </c>
      <c r="C533">
        <v>15.25</v>
      </c>
    </row>
    <row r="534" spans="1:3" x14ac:dyDescent="0.3">
      <c r="A534">
        <v>9.6227999000000004</v>
      </c>
      <c r="B534">
        <v>-5.1309101000000004</v>
      </c>
      <c r="C534">
        <v>15.25</v>
      </c>
    </row>
    <row r="535" spans="1:3" x14ac:dyDescent="0.3">
      <c r="A535">
        <v>9.6407003000000007</v>
      </c>
      <c r="B535">
        <v>-5.1029089000000001</v>
      </c>
      <c r="C535">
        <v>15.25</v>
      </c>
    </row>
    <row r="536" spans="1:3" x14ac:dyDescent="0.3">
      <c r="A536">
        <v>9.6585999000000005</v>
      </c>
      <c r="B536">
        <v>-5.0754486999999999</v>
      </c>
      <c r="C536">
        <v>15.25</v>
      </c>
    </row>
    <row r="537" spans="1:3" x14ac:dyDescent="0.3">
      <c r="A537">
        <v>9.6765003000000007</v>
      </c>
      <c r="B537">
        <v>-5.0485252999999997</v>
      </c>
      <c r="C537">
        <v>15.25</v>
      </c>
    </row>
    <row r="538" spans="1:3" x14ac:dyDescent="0.3">
      <c r="A538">
        <v>9.6943997999999993</v>
      </c>
      <c r="B538">
        <v>-5.0221273000000002</v>
      </c>
      <c r="C538">
        <v>15.25</v>
      </c>
    </row>
    <row r="539" spans="1:3" x14ac:dyDescent="0.3">
      <c r="A539">
        <v>9.7123003000000008</v>
      </c>
      <c r="B539">
        <v>-4.9962482000000001</v>
      </c>
      <c r="C539">
        <v>15.25</v>
      </c>
    </row>
    <row r="540" spans="1:3" x14ac:dyDescent="0.3">
      <c r="A540">
        <v>9.7301997999999994</v>
      </c>
      <c r="B540">
        <v>-4.9708778999999996</v>
      </c>
      <c r="C540">
        <v>15.25</v>
      </c>
    </row>
    <row r="541" spans="1:3" x14ac:dyDescent="0.3">
      <c r="A541">
        <v>9.7481003000000008</v>
      </c>
      <c r="B541">
        <v>-4.9460058</v>
      </c>
      <c r="C541">
        <v>15.25</v>
      </c>
    </row>
    <row r="542" spans="1:3" x14ac:dyDescent="0.3">
      <c r="A542">
        <v>9.7659997999999995</v>
      </c>
      <c r="B542">
        <v>-4.9216205999999998</v>
      </c>
      <c r="C542">
        <v>15.25</v>
      </c>
    </row>
    <row r="543" spans="1:3" x14ac:dyDescent="0.3">
      <c r="A543">
        <v>9.7839003000000009</v>
      </c>
      <c r="B543">
        <v>-4.8977111000000004</v>
      </c>
      <c r="C543">
        <v>15.25</v>
      </c>
    </row>
    <row r="544" spans="1:3" x14ac:dyDescent="0.3">
      <c r="A544">
        <v>9.8017997999999995</v>
      </c>
      <c r="B544">
        <v>-4.8742640000000002</v>
      </c>
      <c r="C544">
        <v>15.25</v>
      </c>
    </row>
    <row r="545" spans="1:3" x14ac:dyDescent="0.3">
      <c r="A545">
        <v>9.8197001999999998</v>
      </c>
      <c r="B545">
        <v>-4.8512659999999999</v>
      </c>
      <c r="C545">
        <v>15.25</v>
      </c>
    </row>
    <row r="546" spans="1:3" x14ac:dyDescent="0.3">
      <c r="A546">
        <v>9.8375997999999996</v>
      </c>
      <c r="B546">
        <v>-4.8287031999999996</v>
      </c>
      <c r="C546">
        <v>15.25</v>
      </c>
    </row>
    <row r="547" spans="1:3" x14ac:dyDescent="0.3">
      <c r="A547">
        <v>9.8555001999999998</v>
      </c>
      <c r="B547">
        <v>-4.8065588000000004</v>
      </c>
      <c r="C547">
        <v>15.25</v>
      </c>
    </row>
    <row r="548" spans="1:3" x14ac:dyDescent="0.3">
      <c r="A548">
        <v>9.8733997000000002</v>
      </c>
      <c r="B548">
        <v>-4.7848186999999998</v>
      </c>
      <c r="C548">
        <v>15.25</v>
      </c>
    </row>
    <row r="549" spans="1:3" x14ac:dyDescent="0.3">
      <c r="A549">
        <v>9.8913001999999999</v>
      </c>
      <c r="B549">
        <v>-4.7634641000000002</v>
      </c>
      <c r="C549">
        <v>15.25</v>
      </c>
    </row>
    <row r="550" spans="1:3" x14ac:dyDescent="0.3">
      <c r="A550">
        <v>9.9091997000000003</v>
      </c>
      <c r="B550">
        <v>-4.7424793999999997</v>
      </c>
      <c r="C550">
        <v>15.25</v>
      </c>
    </row>
    <row r="551" spans="1:3" x14ac:dyDescent="0.3">
      <c r="A551">
        <v>9.9271001999999999</v>
      </c>
      <c r="B551">
        <v>-4.7218454999999997</v>
      </c>
      <c r="C551">
        <v>15.25</v>
      </c>
    </row>
    <row r="552" spans="1:3" x14ac:dyDescent="0.3">
      <c r="A552">
        <v>9.9449997000000003</v>
      </c>
      <c r="B552">
        <v>-4.7015444000000004</v>
      </c>
      <c r="C552">
        <v>15.25</v>
      </c>
    </row>
    <row r="553" spans="1:3" x14ac:dyDescent="0.3">
      <c r="A553">
        <v>9.9629002</v>
      </c>
      <c r="B553">
        <v>-4.6815572000000003</v>
      </c>
      <c r="C553">
        <v>15.25</v>
      </c>
    </row>
    <row r="554" spans="1:3" x14ac:dyDescent="0.3">
      <c r="A554">
        <v>9.9807997000000004</v>
      </c>
      <c r="B554">
        <v>-4.6618645000000001</v>
      </c>
      <c r="C554">
        <v>15.25</v>
      </c>
    </row>
    <row r="555" spans="1:3" x14ac:dyDescent="0.3">
      <c r="A555">
        <v>9.9987001000000006</v>
      </c>
      <c r="B555">
        <v>-4.6424465000000001</v>
      </c>
      <c r="C555">
        <v>15.25</v>
      </c>
    </row>
    <row r="556" spans="1:3" x14ac:dyDescent="0.3">
      <c r="A556">
        <v>10.0166</v>
      </c>
      <c r="B556">
        <v>-4.6232850000000001</v>
      </c>
      <c r="C556">
        <v>15.25</v>
      </c>
    </row>
    <row r="557" spans="1:3" x14ac:dyDescent="0.3">
      <c r="A557">
        <v>10.0345</v>
      </c>
      <c r="B557">
        <v>-4.6043592000000002</v>
      </c>
      <c r="C557">
        <v>15.25</v>
      </c>
    </row>
    <row r="558" spans="1:3" x14ac:dyDescent="0.3">
      <c r="A558">
        <v>10.0524</v>
      </c>
      <c r="B558">
        <v>-4.5856526999999998</v>
      </c>
      <c r="C558">
        <v>15.25</v>
      </c>
    </row>
    <row r="559" spans="1:3" x14ac:dyDescent="0.3">
      <c r="A559">
        <v>10.0703</v>
      </c>
      <c r="B559">
        <v>-4.5671435999999996</v>
      </c>
      <c r="C559">
        <v>15.25</v>
      </c>
    </row>
    <row r="560" spans="1:3" x14ac:dyDescent="0.3">
      <c r="A560">
        <v>10.088200000000001</v>
      </c>
      <c r="B560">
        <v>-4.5488173999999999</v>
      </c>
      <c r="C560">
        <v>15.25</v>
      </c>
    </row>
    <row r="561" spans="1:3" x14ac:dyDescent="0.3">
      <c r="A561">
        <v>10.1061</v>
      </c>
      <c r="B561">
        <v>-4.5306552</v>
      </c>
      <c r="C561">
        <v>15.25</v>
      </c>
    </row>
    <row r="562" spans="1:3" x14ac:dyDescent="0.3">
      <c r="A562">
        <v>10.124000000000001</v>
      </c>
      <c r="B562">
        <v>-4.5126425000000001</v>
      </c>
      <c r="C562">
        <v>15.25</v>
      </c>
    </row>
    <row r="563" spans="1:3" x14ac:dyDescent="0.3">
      <c r="A563">
        <v>10.1419</v>
      </c>
      <c r="B563">
        <v>-4.4947625999999996</v>
      </c>
      <c r="C563">
        <v>15.25</v>
      </c>
    </row>
    <row r="564" spans="1:3" x14ac:dyDescent="0.3">
      <c r="A564">
        <v>10.159800000000001</v>
      </c>
      <c r="B564">
        <v>-4.4770042999999999</v>
      </c>
      <c r="C564">
        <v>15.25</v>
      </c>
    </row>
    <row r="565" spans="1:3" x14ac:dyDescent="0.3">
      <c r="A565">
        <v>10.1777</v>
      </c>
      <c r="B565">
        <v>-4.4593559000000003</v>
      </c>
      <c r="C565">
        <v>15.25</v>
      </c>
    </row>
    <row r="566" spans="1:3" x14ac:dyDescent="0.3">
      <c r="A566">
        <v>10.195600000000001</v>
      </c>
      <c r="B566">
        <v>-4.4418056999999997</v>
      </c>
      <c r="C566">
        <v>15.25</v>
      </c>
    </row>
    <row r="567" spans="1:3" x14ac:dyDescent="0.3">
      <c r="A567">
        <v>10.2135</v>
      </c>
      <c r="B567">
        <v>-4.4243473</v>
      </c>
      <c r="C567">
        <v>15.25</v>
      </c>
    </row>
    <row r="568" spans="1:3" x14ac:dyDescent="0.3">
      <c r="A568">
        <v>10.231400000000001</v>
      </c>
      <c r="B568">
        <v>-4.4069744000000002</v>
      </c>
      <c r="C568">
        <v>15.25</v>
      </c>
    </row>
    <row r="569" spans="1:3" x14ac:dyDescent="0.3">
      <c r="A569">
        <v>10.2493</v>
      </c>
      <c r="B569">
        <v>-4.3896850000000001</v>
      </c>
      <c r="C569">
        <v>15.25</v>
      </c>
    </row>
    <row r="570" spans="1:3" x14ac:dyDescent="0.3">
      <c r="A570">
        <v>10.267200000000001</v>
      </c>
      <c r="B570">
        <v>-4.3724761000000001</v>
      </c>
      <c r="C570">
        <v>15.25</v>
      </c>
    </row>
    <row r="571" spans="1:3" x14ac:dyDescent="0.3">
      <c r="A571">
        <v>10.2851</v>
      </c>
      <c r="B571">
        <v>-4.3553502000000002</v>
      </c>
      <c r="C571">
        <v>15.25</v>
      </c>
    </row>
    <row r="572" spans="1:3" x14ac:dyDescent="0.3">
      <c r="A572">
        <v>10.303000000000001</v>
      </c>
      <c r="B572">
        <v>-4.3383127999999997</v>
      </c>
      <c r="C572">
        <v>15.25</v>
      </c>
    </row>
    <row r="573" spans="1:3" x14ac:dyDescent="0.3">
      <c r="A573">
        <v>10.3209</v>
      </c>
      <c r="B573">
        <v>-4.3213699999999999</v>
      </c>
      <c r="C573">
        <v>15.25</v>
      </c>
    </row>
    <row r="574" spans="1:3" x14ac:dyDescent="0.3">
      <c r="A574">
        <v>10.338800000000001</v>
      </c>
      <c r="B574">
        <v>-4.3045325999999999</v>
      </c>
      <c r="C574">
        <v>15.25</v>
      </c>
    </row>
    <row r="575" spans="1:3" x14ac:dyDescent="0.3">
      <c r="A575">
        <v>10.3567</v>
      </c>
      <c r="B575">
        <v>-4.2878144999999996</v>
      </c>
      <c r="C575">
        <v>15.25</v>
      </c>
    </row>
    <row r="576" spans="1:3" x14ac:dyDescent="0.3">
      <c r="A576">
        <v>10.374599999999999</v>
      </c>
      <c r="B576">
        <v>-4.2712316000000001</v>
      </c>
      <c r="C576">
        <v>15.25</v>
      </c>
    </row>
    <row r="577" spans="1:3" x14ac:dyDescent="0.3">
      <c r="A577">
        <v>10.3925</v>
      </c>
      <c r="B577">
        <v>-4.2548035000000004</v>
      </c>
      <c r="C577">
        <v>15.25</v>
      </c>
    </row>
    <row r="578" spans="1:3" x14ac:dyDescent="0.3">
      <c r="A578">
        <v>10.410399999999999</v>
      </c>
      <c r="B578">
        <v>-4.2385541</v>
      </c>
      <c r="C578">
        <v>15.25</v>
      </c>
    </row>
    <row r="579" spans="1:3" x14ac:dyDescent="0.3">
      <c r="A579">
        <v>10.4283</v>
      </c>
      <c r="B579">
        <v>-4.2225080000000004</v>
      </c>
      <c r="C579">
        <v>15.25</v>
      </c>
    </row>
    <row r="580" spans="1:3" x14ac:dyDescent="0.3">
      <c r="A580">
        <v>10.446199999999999</v>
      </c>
      <c r="B580">
        <v>-4.2066965999999999</v>
      </c>
      <c r="C580">
        <v>15.25</v>
      </c>
    </row>
    <row r="581" spans="1:3" x14ac:dyDescent="0.3">
      <c r="A581">
        <v>10.4641</v>
      </c>
      <c r="B581">
        <v>-4.1911506000000003</v>
      </c>
      <c r="C581">
        <v>15.25</v>
      </c>
    </row>
    <row r="582" spans="1:3" x14ac:dyDescent="0.3">
      <c r="A582">
        <v>10.481999999999999</v>
      </c>
      <c r="B582">
        <v>-4.1759063000000003</v>
      </c>
      <c r="C582">
        <v>15.25</v>
      </c>
    </row>
    <row r="583" spans="1:3" x14ac:dyDescent="0.3">
      <c r="A583">
        <v>10.4999</v>
      </c>
      <c r="B583">
        <v>-4.1610021000000001</v>
      </c>
      <c r="C583">
        <v>15.25</v>
      </c>
    </row>
    <row r="584" spans="1:3" x14ac:dyDescent="0.3">
      <c r="A584">
        <v>10.517799999999999</v>
      </c>
      <c r="B584">
        <v>-4.1464789</v>
      </c>
      <c r="C584">
        <v>15.25</v>
      </c>
    </row>
    <row r="585" spans="1:3" x14ac:dyDescent="0.3">
      <c r="A585">
        <v>10.5357</v>
      </c>
      <c r="B585">
        <v>-4.1323810999999999</v>
      </c>
      <c r="C585">
        <v>15.25</v>
      </c>
    </row>
    <row r="586" spans="1:3" x14ac:dyDescent="0.3">
      <c r="A586">
        <v>10.553599999999999</v>
      </c>
      <c r="B586">
        <v>-4.1187557999999997</v>
      </c>
      <c r="C586">
        <v>15.25</v>
      </c>
    </row>
    <row r="587" spans="1:3" x14ac:dyDescent="0.3">
      <c r="A587">
        <v>10.5715</v>
      </c>
      <c r="B587">
        <v>-4.1056524999999997</v>
      </c>
      <c r="C587">
        <v>15.25</v>
      </c>
    </row>
    <row r="588" spans="1:3" x14ac:dyDescent="0.3">
      <c r="A588">
        <v>10.589399999999999</v>
      </c>
      <c r="B588">
        <v>-4.0931236999999996</v>
      </c>
      <c r="C588">
        <v>15.25</v>
      </c>
    </row>
    <row r="589" spans="1:3" x14ac:dyDescent="0.3">
      <c r="A589">
        <v>10.6073</v>
      </c>
      <c r="B589">
        <v>-4.0812206</v>
      </c>
      <c r="C589">
        <v>15.25</v>
      </c>
    </row>
    <row r="590" spans="1:3" x14ac:dyDescent="0.3">
      <c r="A590">
        <v>10.6252</v>
      </c>
      <c r="B590">
        <v>-4.0700035000000003</v>
      </c>
      <c r="C590">
        <v>15.25</v>
      </c>
    </row>
    <row r="591" spans="1:3" x14ac:dyDescent="0.3">
      <c r="A591">
        <v>10.6431</v>
      </c>
      <c r="B591">
        <v>-4.0595264000000002</v>
      </c>
      <c r="C591">
        <v>15.25</v>
      </c>
    </row>
    <row r="592" spans="1:3" x14ac:dyDescent="0.3">
      <c r="A592">
        <v>10.661</v>
      </c>
      <c r="B592">
        <v>-4.0498495999999999</v>
      </c>
      <c r="C592">
        <v>15.25</v>
      </c>
    </row>
    <row r="593" spans="1:3" x14ac:dyDescent="0.3">
      <c r="A593">
        <v>10.678900000000001</v>
      </c>
      <c r="B593">
        <v>-4.0410342000000004</v>
      </c>
      <c r="C593">
        <v>15.25</v>
      </c>
    </row>
    <row r="594" spans="1:3" x14ac:dyDescent="0.3">
      <c r="A594">
        <v>10.6968</v>
      </c>
      <c r="B594">
        <v>-4.0331424</v>
      </c>
      <c r="C594">
        <v>15.25</v>
      </c>
    </row>
    <row r="595" spans="1:3" x14ac:dyDescent="0.3">
      <c r="A595">
        <v>10.714700000000001</v>
      </c>
      <c r="B595">
        <v>-4.0262381999999999</v>
      </c>
      <c r="C595">
        <v>15.25</v>
      </c>
    </row>
    <row r="596" spans="1:3" x14ac:dyDescent="0.3">
      <c r="A596">
        <v>10.7326</v>
      </c>
      <c r="B596">
        <v>-4.0203829000000004</v>
      </c>
      <c r="C596">
        <v>15.25</v>
      </c>
    </row>
    <row r="597" spans="1:3" x14ac:dyDescent="0.3">
      <c r="A597">
        <v>10.750500000000001</v>
      </c>
      <c r="B597">
        <v>-4.0156429999999999</v>
      </c>
      <c r="C597">
        <v>15.25</v>
      </c>
    </row>
    <row r="598" spans="1:3" x14ac:dyDescent="0.3">
      <c r="A598">
        <v>10.7684</v>
      </c>
      <c r="B598">
        <v>-4.0120832999999996</v>
      </c>
      <c r="C598">
        <v>15.25</v>
      </c>
    </row>
    <row r="599" spans="1:3" x14ac:dyDescent="0.3">
      <c r="A599">
        <v>10.786300000000001</v>
      </c>
      <c r="B599">
        <v>-4.0097667000000001</v>
      </c>
      <c r="C599">
        <v>15.25</v>
      </c>
    </row>
    <row r="600" spans="1:3" x14ac:dyDescent="0.3">
      <c r="A600">
        <v>10.8042</v>
      </c>
      <c r="B600">
        <v>-4.0087599000000003</v>
      </c>
      <c r="C600">
        <v>15.25</v>
      </c>
    </row>
    <row r="601" spans="1:3" x14ac:dyDescent="0.3">
      <c r="A601">
        <v>10.822100000000001</v>
      </c>
      <c r="B601">
        <v>-4.0091275</v>
      </c>
      <c r="C601">
        <v>15.25</v>
      </c>
    </row>
    <row r="602" spans="1:3" x14ac:dyDescent="0.3">
      <c r="A602">
        <v>10.84</v>
      </c>
      <c r="B602">
        <v>-4.0109345999999997</v>
      </c>
      <c r="C602">
        <v>15.25</v>
      </c>
    </row>
    <row r="603" spans="1:3" x14ac:dyDescent="0.3">
      <c r="A603">
        <v>10.857900000000001</v>
      </c>
      <c r="B603">
        <v>-4.0142435000000001</v>
      </c>
      <c r="C603">
        <v>15.25</v>
      </c>
    </row>
    <row r="604" spans="1:3" x14ac:dyDescent="0.3">
      <c r="A604">
        <v>10.8758</v>
      </c>
      <c r="B604">
        <v>-4.0191176000000004</v>
      </c>
      <c r="C604">
        <v>15.25</v>
      </c>
    </row>
    <row r="605" spans="1:3" x14ac:dyDescent="0.3">
      <c r="A605">
        <v>10.893700000000001</v>
      </c>
      <c r="B605">
        <v>-4.0256191000000001</v>
      </c>
      <c r="C605">
        <v>15.25</v>
      </c>
    </row>
    <row r="606" spans="1:3" x14ac:dyDescent="0.3">
      <c r="A606">
        <v>10.9116</v>
      </c>
      <c r="B606">
        <v>-4.0338086000000004</v>
      </c>
      <c r="C606">
        <v>15.25</v>
      </c>
    </row>
    <row r="607" spans="1:3" x14ac:dyDescent="0.3">
      <c r="A607">
        <v>10.929500000000001</v>
      </c>
      <c r="B607">
        <v>-4.0437463999999999</v>
      </c>
      <c r="C607">
        <v>15.25</v>
      </c>
    </row>
    <row r="608" spans="1:3" x14ac:dyDescent="0.3">
      <c r="A608">
        <v>10.9474</v>
      </c>
      <c r="B608">
        <v>-4.0554904000000001</v>
      </c>
      <c r="C608">
        <v>15.25</v>
      </c>
    </row>
    <row r="609" spans="1:3" x14ac:dyDescent="0.3">
      <c r="A609">
        <v>10.965299999999999</v>
      </c>
      <c r="B609">
        <v>-4.0690974999999998</v>
      </c>
      <c r="C609">
        <v>15.25</v>
      </c>
    </row>
    <row r="610" spans="1:3" x14ac:dyDescent="0.3">
      <c r="A610">
        <v>10.9832</v>
      </c>
      <c r="B610">
        <v>-4.0846223999999998</v>
      </c>
      <c r="C610">
        <v>15.25</v>
      </c>
    </row>
    <row r="611" spans="1:3" x14ac:dyDescent="0.3">
      <c r="A611">
        <v>11.001099999999999</v>
      </c>
      <c r="B611">
        <v>-4.1021194000000003</v>
      </c>
      <c r="C611">
        <v>15.25</v>
      </c>
    </row>
    <row r="612" spans="1:3" x14ac:dyDescent="0.3">
      <c r="A612">
        <v>11.019</v>
      </c>
      <c r="B612">
        <v>-4.1216385999999998</v>
      </c>
      <c r="C612">
        <v>15.25</v>
      </c>
    </row>
    <row r="613" spans="1:3" x14ac:dyDescent="0.3">
      <c r="A613">
        <v>11.036899999999999</v>
      </c>
      <c r="B613">
        <v>-4.1432289999999998</v>
      </c>
      <c r="C613">
        <v>15.25</v>
      </c>
    </row>
    <row r="614" spans="1:3" x14ac:dyDescent="0.3">
      <c r="A614">
        <v>11.0548</v>
      </c>
      <c r="B614">
        <v>-4.1669397000000004</v>
      </c>
      <c r="C614">
        <v>15.25</v>
      </c>
    </row>
    <row r="615" spans="1:3" x14ac:dyDescent="0.3">
      <c r="A615">
        <v>11.072699999999999</v>
      </c>
      <c r="B615">
        <v>-4.1928124999999996</v>
      </c>
      <c r="C615">
        <v>15.25</v>
      </c>
    </row>
    <row r="616" spans="1:3" x14ac:dyDescent="0.3">
      <c r="A616">
        <v>11.0906</v>
      </c>
      <c r="B616">
        <v>-4.2208933000000002</v>
      </c>
      <c r="C616">
        <v>15.25</v>
      </c>
    </row>
    <row r="617" spans="1:3" x14ac:dyDescent="0.3">
      <c r="A617">
        <v>11.108499999999999</v>
      </c>
      <c r="B617">
        <v>-4.2512182000000003</v>
      </c>
      <c r="C617">
        <v>15.25</v>
      </c>
    </row>
    <row r="618" spans="1:3" x14ac:dyDescent="0.3">
      <c r="A618">
        <v>11.1264</v>
      </c>
      <c r="B618">
        <v>-4.2838275000000001</v>
      </c>
      <c r="C618">
        <v>15.25</v>
      </c>
    </row>
    <row r="619" spans="1:3" x14ac:dyDescent="0.3">
      <c r="A619">
        <v>11.144299999999999</v>
      </c>
      <c r="B619">
        <v>-4.3187525999999998</v>
      </c>
      <c r="C619">
        <v>15.25</v>
      </c>
    </row>
    <row r="620" spans="1:3" x14ac:dyDescent="0.3">
      <c r="A620">
        <v>11.1622</v>
      </c>
      <c r="B620">
        <v>-4.3560284999999999</v>
      </c>
      <c r="C620">
        <v>15.25</v>
      </c>
    </row>
    <row r="621" spans="1:3" x14ac:dyDescent="0.3">
      <c r="A621">
        <v>11.180099999999999</v>
      </c>
      <c r="B621">
        <v>-4.3956818999999996</v>
      </c>
      <c r="C621">
        <v>15.25</v>
      </c>
    </row>
    <row r="622" spans="1:3" x14ac:dyDescent="0.3">
      <c r="A622">
        <v>11.198</v>
      </c>
      <c r="B622">
        <v>-4.4377393999999999</v>
      </c>
      <c r="C622">
        <v>15.25</v>
      </c>
    </row>
    <row r="623" spans="1:3" x14ac:dyDescent="0.3">
      <c r="A623">
        <v>11.2159</v>
      </c>
      <c r="B623">
        <v>-4.4822227999999997</v>
      </c>
      <c r="C623">
        <v>15.25</v>
      </c>
    </row>
    <row r="624" spans="1:3" x14ac:dyDescent="0.3">
      <c r="A624">
        <v>11.2338</v>
      </c>
      <c r="B624">
        <v>-4.5291513999999999</v>
      </c>
      <c r="C624">
        <v>15.25</v>
      </c>
    </row>
    <row r="625" spans="1:3" x14ac:dyDescent="0.3">
      <c r="A625">
        <v>11.2517</v>
      </c>
      <c r="B625">
        <v>-4.5785400000000003</v>
      </c>
      <c r="C625">
        <v>15.25</v>
      </c>
    </row>
    <row r="626" spans="1:3" x14ac:dyDescent="0.3">
      <c r="A626">
        <v>11.269600000000001</v>
      </c>
      <c r="B626">
        <v>-4.6304029</v>
      </c>
      <c r="C626">
        <v>15.25</v>
      </c>
    </row>
    <row r="627" spans="1:3" x14ac:dyDescent="0.3">
      <c r="A627">
        <v>11.2875</v>
      </c>
      <c r="B627">
        <v>-4.6847472000000003</v>
      </c>
      <c r="C627">
        <v>15.25</v>
      </c>
    </row>
    <row r="628" spans="1:3" x14ac:dyDescent="0.3">
      <c r="A628">
        <v>11.305400000000001</v>
      </c>
      <c r="B628">
        <v>-4.7415783999999999</v>
      </c>
      <c r="C628">
        <v>15.25</v>
      </c>
    </row>
    <row r="629" spans="1:3" x14ac:dyDescent="0.3">
      <c r="A629">
        <v>11.3233</v>
      </c>
      <c r="B629">
        <v>-4.8008986</v>
      </c>
      <c r="C629">
        <v>15.25</v>
      </c>
    </row>
    <row r="630" spans="1:3" x14ac:dyDescent="0.3">
      <c r="A630">
        <v>11.341200000000001</v>
      </c>
      <c r="B630">
        <v>-4.8627010000000004</v>
      </c>
      <c r="C630">
        <v>15.25</v>
      </c>
    </row>
    <row r="631" spans="1:3" x14ac:dyDescent="0.3">
      <c r="A631">
        <v>11.3591</v>
      </c>
      <c r="B631">
        <v>-4.9269825000000003</v>
      </c>
      <c r="C631">
        <v>15.25</v>
      </c>
    </row>
    <row r="632" spans="1:3" x14ac:dyDescent="0.3">
      <c r="A632">
        <v>11.377000000000001</v>
      </c>
      <c r="B632">
        <v>-4.9937272999999998</v>
      </c>
      <c r="C632">
        <v>15.25</v>
      </c>
    </row>
    <row r="633" spans="1:3" x14ac:dyDescent="0.3">
      <c r="A633">
        <v>11.3949</v>
      </c>
      <c r="B633">
        <v>-5.0629232000000002</v>
      </c>
      <c r="C633">
        <v>15.25</v>
      </c>
    </row>
    <row r="634" spans="1:3" x14ac:dyDescent="0.3">
      <c r="A634">
        <v>11.412800000000001</v>
      </c>
      <c r="B634">
        <v>-5.1345470000000004</v>
      </c>
      <c r="C634">
        <v>15.25</v>
      </c>
    </row>
    <row r="635" spans="1:3" x14ac:dyDescent="0.3">
      <c r="A635">
        <v>11.4307</v>
      </c>
      <c r="B635">
        <v>-5.2085704000000002</v>
      </c>
      <c r="C635">
        <v>15.25</v>
      </c>
    </row>
    <row r="636" spans="1:3" x14ac:dyDescent="0.3">
      <c r="A636">
        <v>11.448600000000001</v>
      </c>
      <c r="B636">
        <v>-5.2849656999999999</v>
      </c>
      <c r="C636">
        <v>15.25</v>
      </c>
    </row>
    <row r="637" spans="1:3" x14ac:dyDescent="0.3">
      <c r="A637">
        <v>11.4665</v>
      </c>
      <c r="B637">
        <v>-5.3636948000000002</v>
      </c>
      <c r="C637">
        <v>15.25</v>
      </c>
    </row>
    <row r="638" spans="1:3" x14ac:dyDescent="0.3">
      <c r="A638">
        <v>11.484400000000001</v>
      </c>
      <c r="B638">
        <v>-5.4447141999999999</v>
      </c>
      <c r="C638">
        <v>15.25</v>
      </c>
    </row>
    <row r="639" spans="1:3" x14ac:dyDescent="0.3">
      <c r="A639">
        <v>11.5023</v>
      </c>
      <c r="B639">
        <v>-5.5279786</v>
      </c>
      <c r="C639">
        <v>15.25</v>
      </c>
    </row>
    <row r="640" spans="1:3" x14ac:dyDescent="0.3">
      <c r="A640">
        <v>11.520200000000001</v>
      </c>
      <c r="B640">
        <v>-5.6134326000000003</v>
      </c>
      <c r="C640">
        <v>15.25</v>
      </c>
    </row>
    <row r="641" spans="1:3" x14ac:dyDescent="0.3">
      <c r="A641">
        <v>11.5381</v>
      </c>
      <c r="B641">
        <v>-5.7010160000000001</v>
      </c>
      <c r="C641">
        <v>15.25</v>
      </c>
    </row>
    <row r="642" spans="1:3" x14ac:dyDescent="0.3">
      <c r="A642">
        <v>11.555999999999999</v>
      </c>
      <c r="B642">
        <v>-5.7906624000000004</v>
      </c>
      <c r="C642">
        <v>15.25</v>
      </c>
    </row>
    <row r="643" spans="1:3" x14ac:dyDescent="0.3">
      <c r="A643">
        <v>11.5739</v>
      </c>
      <c r="B643">
        <v>-5.8822985000000001</v>
      </c>
      <c r="C643">
        <v>15.25</v>
      </c>
    </row>
    <row r="644" spans="1:3" x14ac:dyDescent="0.3">
      <c r="A644">
        <v>11.591799999999999</v>
      </c>
      <c r="B644">
        <v>-5.9758426</v>
      </c>
      <c r="C644">
        <v>15.25</v>
      </c>
    </row>
    <row r="645" spans="1:3" x14ac:dyDescent="0.3">
      <c r="A645">
        <v>11.6097</v>
      </c>
      <c r="B645">
        <v>-6.0712088</v>
      </c>
      <c r="C645">
        <v>15.25</v>
      </c>
    </row>
    <row r="646" spans="1:3" x14ac:dyDescent="0.3">
      <c r="A646">
        <v>11.627599999999999</v>
      </c>
      <c r="B646">
        <v>-6.1683022999999997</v>
      </c>
      <c r="C646">
        <v>15.25</v>
      </c>
    </row>
    <row r="647" spans="1:3" x14ac:dyDescent="0.3">
      <c r="A647">
        <v>11.6455</v>
      </c>
      <c r="B647">
        <v>-6.2670196000000002</v>
      </c>
      <c r="C647">
        <v>15.25</v>
      </c>
    </row>
    <row r="648" spans="1:3" x14ac:dyDescent="0.3">
      <c r="A648">
        <v>11.663399999999999</v>
      </c>
      <c r="B648">
        <v>-6.3672502</v>
      </c>
      <c r="C648">
        <v>15.25</v>
      </c>
    </row>
    <row r="649" spans="1:3" x14ac:dyDescent="0.3">
      <c r="A649">
        <v>11.6813</v>
      </c>
      <c r="B649">
        <v>-6.4688771000000003</v>
      </c>
      <c r="C649">
        <v>15.25</v>
      </c>
    </row>
    <row r="650" spans="1:3" x14ac:dyDescent="0.3">
      <c r="A650">
        <v>11.699199999999999</v>
      </c>
      <c r="B650">
        <v>-6.5717733999999997</v>
      </c>
      <c r="C650">
        <v>15.25</v>
      </c>
    </row>
    <row r="651" spans="1:3" x14ac:dyDescent="0.3">
      <c r="A651">
        <v>11.7171</v>
      </c>
      <c r="B651">
        <v>-6.6758042</v>
      </c>
      <c r="C651">
        <v>15.25</v>
      </c>
    </row>
    <row r="652" spans="1:3" x14ac:dyDescent="0.3">
      <c r="A652">
        <v>11.734999999999999</v>
      </c>
      <c r="B652">
        <v>-6.7808264999999999</v>
      </c>
      <c r="C652">
        <v>15.25</v>
      </c>
    </row>
    <row r="653" spans="1:3" x14ac:dyDescent="0.3">
      <c r="A653">
        <v>11.7529</v>
      </c>
      <c r="B653">
        <v>-6.8866896000000004</v>
      </c>
      <c r="C653">
        <v>15.25</v>
      </c>
    </row>
    <row r="654" spans="1:3" x14ac:dyDescent="0.3">
      <c r="A654">
        <v>11.770799999999999</v>
      </c>
      <c r="B654">
        <v>-6.9932344999999998</v>
      </c>
      <c r="C654">
        <v>15.25</v>
      </c>
    </row>
    <row r="655" spans="1:3" x14ac:dyDescent="0.3">
      <c r="A655">
        <v>11.7887</v>
      </c>
      <c r="B655">
        <v>-7.1002934</v>
      </c>
      <c r="C655">
        <v>15.25</v>
      </c>
    </row>
    <row r="656" spans="1:3" x14ac:dyDescent="0.3">
      <c r="A656">
        <v>11.8066</v>
      </c>
      <c r="B656">
        <v>-7.2076902</v>
      </c>
      <c r="C656">
        <v>15.25</v>
      </c>
    </row>
    <row r="657" spans="1:3" x14ac:dyDescent="0.3">
      <c r="A657">
        <v>11.8245</v>
      </c>
      <c r="B657">
        <v>-7.3152429999999997</v>
      </c>
      <c r="C657">
        <v>15.25</v>
      </c>
    </row>
    <row r="658" spans="1:3" x14ac:dyDescent="0.3">
      <c r="A658">
        <v>11.8424</v>
      </c>
      <c r="B658">
        <v>-7.4227600000000002</v>
      </c>
      <c r="C658">
        <v>15.25</v>
      </c>
    </row>
    <row r="659" spans="1:3" x14ac:dyDescent="0.3">
      <c r="A659">
        <v>11.860300000000001</v>
      </c>
      <c r="B659">
        <v>-7.5300434999999997</v>
      </c>
      <c r="C659">
        <v>15.25</v>
      </c>
    </row>
    <row r="660" spans="1:3" x14ac:dyDescent="0.3">
      <c r="A660">
        <v>11.8782</v>
      </c>
      <c r="B660">
        <v>-7.6368909</v>
      </c>
      <c r="C660">
        <v>15.25</v>
      </c>
    </row>
    <row r="661" spans="1:3" x14ac:dyDescent="0.3">
      <c r="A661">
        <v>11.896100000000001</v>
      </c>
      <c r="B661">
        <v>-7.7430896999999996</v>
      </c>
      <c r="C661">
        <v>15.25</v>
      </c>
    </row>
    <row r="662" spans="1:3" x14ac:dyDescent="0.3">
      <c r="A662">
        <v>11.914</v>
      </c>
      <c r="B662">
        <v>-7.8484280999999996</v>
      </c>
      <c r="C662">
        <v>15.25</v>
      </c>
    </row>
    <row r="663" spans="1:3" x14ac:dyDescent="0.3">
      <c r="A663">
        <v>11.931900000000001</v>
      </c>
      <c r="B663">
        <v>-7.9526854</v>
      </c>
      <c r="C663">
        <v>15.25</v>
      </c>
    </row>
    <row r="664" spans="1:3" x14ac:dyDescent="0.3">
      <c r="A664">
        <v>11.9498</v>
      </c>
      <c r="B664">
        <v>-8.0556401999999991</v>
      </c>
      <c r="C664">
        <v>15.25</v>
      </c>
    </row>
    <row r="665" spans="1:3" x14ac:dyDescent="0.3">
      <c r="A665">
        <v>11.967700000000001</v>
      </c>
      <c r="B665">
        <v>-8.1570674000000007</v>
      </c>
      <c r="C665">
        <v>15.25</v>
      </c>
    </row>
    <row r="666" spans="1:3" x14ac:dyDescent="0.3">
      <c r="A666">
        <v>11.9856</v>
      </c>
      <c r="B666">
        <v>-8.2567426000000008</v>
      </c>
      <c r="C666">
        <v>15.25</v>
      </c>
    </row>
    <row r="667" spans="1:3" x14ac:dyDescent="0.3">
      <c r="A667">
        <v>12.003500000000001</v>
      </c>
      <c r="B667">
        <v>-8.3544421999999994</v>
      </c>
      <c r="C667">
        <v>15.25</v>
      </c>
    </row>
    <row r="668" spans="1:3" x14ac:dyDescent="0.3">
      <c r="A668">
        <v>12.0214</v>
      </c>
      <c r="B668">
        <v>-8.4499417999999995</v>
      </c>
      <c r="C668">
        <v>15.25</v>
      </c>
    </row>
    <row r="669" spans="1:3" x14ac:dyDescent="0.3">
      <c r="A669">
        <v>12.039300000000001</v>
      </c>
      <c r="B669">
        <v>-8.5430237000000009</v>
      </c>
      <c r="C669">
        <v>15.25</v>
      </c>
    </row>
    <row r="670" spans="1:3" x14ac:dyDescent="0.3">
      <c r="A670">
        <v>12.0572</v>
      </c>
      <c r="B670">
        <v>-8.6334733000000003</v>
      </c>
      <c r="C670">
        <v>15.25</v>
      </c>
    </row>
    <row r="671" spans="1:3" x14ac:dyDescent="0.3">
      <c r="A671">
        <v>12.075100000000001</v>
      </c>
      <c r="B671">
        <v>-8.7210823000000008</v>
      </c>
      <c r="C671">
        <v>15.25</v>
      </c>
    </row>
    <row r="672" spans="1:3" x14ac:dyDescent="0.3">
      <c r="A672">
        <v>12.093</v>
      </c>
      <c r="B672">
        <v>-8.8056531000000007</v>
      </c>
      <c r="C672">
        <v>15.25</v>
      </c>
    </row>
    <row r="673" spans="1:3" x14ac:dyDescent="0.3">
      <c r="A673">
        <v>12.110900000000001</v>
      </c>
      <c r="B673">
        <v>-8.8869935000000009</v>
      </c>
      <c r="C673">
        <v>15.25</v>
      </c>
    </row>
    <row r="674" spans="1:3" x14ac:dyDescent="0.3">
      <c r="A674">
        <v>12.1288</v>
      </c>
      <c r="B674">
        <v>-8.9649281999999992</v>
      </c>
      <c r="C674">
        <v>15.25</v>
      </c>
    </row>
    <row r="675" spans="1:3" x14ac:dyDescent="0.3">
      <c r="A675">
        <v>12.146699999999999</v>
      </c>
      <c r="B675">
        <v>-9.0392895000000006</v>
      </c>
      <c r="C675">
        <v>15.25</v>
      </c>
    </row>
    <row r="676" spans="1:3" x14ac:dyDescent="0.3">
      <c r="A676">
        <v>12.1646</v>
      </c>
      <c r="B676">
        <v>-9.1099268000000002</v>
      </c>
      <c r="C676">
        <v>15.25</v>
      </c>
    </row>
    <row r="677" spans="1:3" x14ac:dyDescent="0.3">
      <c r="A677">
        <v>12.182499999999999</v>
      </c>
      <c r="B677">
        <v>-9.1767038999999997</v>
      </c>
      <c r="C677">
        <v>15.25</v>
      </c>
    </row>
    <row r="678" spans="1:3" x14ac:dyDescent="0.3">
      <c r="A678">
        <v>12.2004</v>
      </c>
      <c r="B678">
        <v>-9.2395029999999991</v>
      </c>
      <c r="C678">
        <v>15.25</v>
      </c>
    </row>
    <row r="679" spans="1:3" x14ac:dyDescent="0.3">
      <c r="A679">
        <v>12.218299999999999</v>
      </c>
      <c r="B679">
        <v>-9.2982213999999992</v>
      </c>
      <c r="C679">
        <v>15.25</v>
      </c>
    </row>
    <row r="680" spans="1:3" x14ac:dyDescent="0.3">
      <c r="A680">
        <v>12.2362</v>
      </c>
      <c r="B680">
        <v>-9.3527754999999999</v>
      </c>
      <c r="C680">
        <v>15.25</v>
      </c>
    </row>
    <row r="681" spans="1:3" x14ac:dyDescent="0.3">
      <c r="A681">
        <v>12.254099999999999</v>
      </c>
      <c r="B681">
        <v>-9.4031011000000007</v>
      </c>
      <c r="C681">
        <v>15.25</v>
      </c>
    </row>
    <row r="682" spans="1:3" x14ac:dyDescent="0.3">
      <c r="A682">
        <v>12.272</v>
      </c>
      <c r="B682">
        <v>-9.4491516999999998</v>
      </c>
      <c r="C682">
        <v>15.25</v>
      </c>
    </row>
    <row r="683" spans="1:3" x14ac:dyDescent="0.3">
      <c r="A683">
        <v>12.289899999999999</v>
      </c>
      <c r="B683">
        <v>-9.4909003999999992</v>
      </c>
      <c r="C683">
        <v>15.25</v>
      </c>
    </row>
    <row r="684" spans="1:3" x14ac:dyDescent="0.3">
      <c r="A684">
        <v>12.3078</v>
      </c>
      <c r="B684">
        <v>-9.52834</v>
      </c>
      <c r="C684">
        <v>15.25</v>
      </c>
    </row>
    <row r="685" spans="1:3" x14ac:dyDescent="0.3">
      <c r="A685">
        <v>12.325699999999999</v>
      </c>
      <c r="B685">
        <v>-9.5614796999999996</v>
      </c>
      <c r="C685">
        <v>15.25</v>
      </c>
    </row>
    <row r="686" spans="1:3" x14ac:dyDescent="0.3">
      <c r="A686">
        <v>12.3436</v>
      </c>
      <c r="B686">
        <v>-9.5903472000000001</v>
      </c>
      <c r="C686">
        <v>15.25</v>
      </c>
    </row>
    <row r="687" spans="1:3" x14ac:dyDescent="0.3">
      <c r="A687">
        <v>12.361499999999999</v>
      </c>
      <c r="B687">
        <v>-9.6149892000000001</v>
      </c>
      <c r="C687">
        <v>15.25</v>
      </c>
    </row>
    <row r="688" spans="1:3" x14ac:dyDescent="0.3">
      <c r="A688">
        <v>12.3794</v>
      </c>
      <c r="B688">
        <v>-9.6354640000000007</v>
      </c>
      <c r="C688">
        <v>15.25</v>
      </c>
    </row>
    <row r="689" spans="1:3" x14ac:dyDescent="0.3">
      <c r="A689">
        <v>12.3973</v>
      </c>
      <c r="B689">
        <v>-9.6518490000000003</v>
      </c>
      <c r="C689">
        <v>15.25</v>
      </c>
    </row>
    <row r="690" spans="1:3" x14ac:dyDescent="0.3">
      <c r="A690">
        <v>12.4152</v>
      </c>
      <c r="B690">
        <v>-9.6642305000000004</v>
      </c>
      <c r="C690">
        <v>15.25</v>
      </c>
    </row>
    <row r="691" spans="1:3" x14ac:dyDescent="0.3">
      <c r="A691">
        <v>12.4331</v>
      </c>
      <c r="B691">
        <v>-9.6727114000000007</v>
      </c>
      <c r="C691">
        <v>15.25</v>
      </c>
    </row>
    <row r="692" spans="1:3" x14ac:dyDescent="0.3">
      <c r="A692">
        <v>12.451000000000001</v>
      </c>
      <c r="B692">
        <v>-9.6774018999999996</v>
      </c>
      <c r="C692">
        <v>15.25</v>
      </c>
    </row>
    <row r="693" spans="1:3" x14ac:dyDescent="0.3">
      <c r="A693">
        <v>12.4689</v>
      </c>
      <c r="B693">
        <v>-9.6784239000000003</v>
      </c>
      <c r="C693">
        <v>15.25</v>
      </c>
    </row>
    <row r="694" spans="1:3" x14ac:dyDescent="0.3">
      <c r="A694">
        <v>12.486800000000001</v>
      </c>
      <c r="B694">
        <v>-9.6759041999999997</v>
      </c>
      <c r="C694">
        <v>15.25</v>
      </c>
    </row>
    <row r="695" spans="1:3" x14ac:dyDescent="0.3">
      <c r="A695">
        <v>12.5047</v>
      </c>
      <c r="B695">
        <v>-9.6699803000000006</v>
      </c>
      <c r="C695">
        <v>15.25</v>
      </c>
    </row>
    <row r="696" spans="1:3" x14ac:dyDescent="0.3">
      <c r="A696">
        <v>12.522600000000001</v>
      </c>
      <c r="B696">
        <v>-9.6607897000000005</v>
      </c>
      <c r="C696">
        <v>15.25</v>
      </c>
    </row>
    <row r="697" spans="1:3" x14ac:dyDescent="0.3">
      <c r="A697">
        <v>12.5405</v>
      </c>
      <c r="B697">
        <v>-9.6484758999999993</v>
      </c>
      <c r="C697">
        <v>15.25</v>
      </c>
    </row>
    <row r="698" spans="1:3" x14ac:dyDescent="0.3">
      <c r="A698">
        <v>12.558400000000001</v>
      </c>
      <c r="B698">
        <v>-9.6331866999999995</v>
      </c>
      <c r="C698">
        <v>15.25</v>
      </c>
    </row>
    <row r="699" spans="1:3" x14ac:dyDescent="0.3">
      <c r="A699">
        <v>12.5763</v>
      </c>
      <c r="B699">
        <v>-9.6150660999999999</v>
      </c>
      <c r="C699">
        <v>15.25</v>
      </c>
    </row>
    <row r="700" spans="1:3" x14ac:dyDescent="0.3">
      <c r="A700">
        <v>12.594200000000001</v>
      </c>
      <c r="B700">
        <v>-9.5942647000000001</v>
      </c>
      <c r="C700">
        <v>15.25</v>
      </c>
    </row>
    <row r="701" spans="1:3" x14ac:dyDescent="0.3">
      <c r="A701">
        <v>12.6121</v>
      </c>
      <c r="B701">
        <v>-9.5709266999999993</v>
      </c>
      <c r="C701">
        <v>15.25</v>
      </c>
    </row>
    <row r="702" spans="1:3" x14ac:dyDescent="0.3">
      <c r="A702">
        <v>12.63</v>
      </c>
      <c r="B702">
        <v>-9.5452005</v>
      </c>
      <c r="C702">
        <v>15.25</v>
      </c>
    </row>
    <row r="703" spans="1:3" x14ac:dyDescent="0.3">
      <c r="A703">
        <v>12.6479</v>
      </c>
      <c r="B703">
        <v>-9.5172263000000008</v>
      </c>
      <c r="C703">
        <v>15.25</v>
      </c>
    </row>
    <row r="704" spans="1:3" x14ac:dyDescent="0.3">
      <c r="A704">
        <v>12.665800000000001</v>
      </c>
      <c r="B704">
        <v>-9.4871437000000007</v>
      </c>
      <c r="C704">
        <v>15.25</v>
      </c>
    </row>
    <row r="705" spans="1:3" x14ac:dyDescent="0.3">
      <c r="A705">
        <v>12.6837</v>
      </c>
      <c r="B705">
        <v>-9.4550932000000003</v>
      </c>
      <c r="C705">
        <v>15.25</v>
      </c>
    </row>
    <row r="706" spans="1:3" x14ac:dyDescent="0.3">
      <c r="A706">
        <v>12.701599999999999</v>
      </c>
      <c r="B706">
        <v>-9.4212065999999997</v>
      </c>
      <c r="C706">
        <v>15.25</v>
      </c>
    </row>
    <row r="707" spans="1:3" x14ac:dyDescent="0.3">
      <c r="A707">
        <v>12.7195</v>
      </c>
      <c r="B707">
        <v>-9.3856117999999995</v>
      </c>
      <c r="C707">
        <v>15.25</v>
      </c>
    </row>
    <row r="708" spans="1:3" x14ac:dyDescent="0.3">
      <c r="A708">
        <v>12.737399999999999</v>
      </c>
      <c r="B708">
        <v>-9.3484341999999998</v>
      </c>
      <c r="C708">
        <v>15.25</v>
      </c>
    </row>
    <row r="709" spans="1:3" x14ac:dyDescent="0.3">
      <c r="A709">
        <v>12.7553</v>
      </c>
      <c r="B709">
        <v>-9.3097949999999994</v>
      </c>
      <c r="C709">
        <v>15.25</v>
      </c>
    </row>
    <row r="710" spans="1:3" x14ac:dyDescent="0.3">
      <c r="A710">
        <v>12.773199999999999</v>
      </c>
      <c r="B710">
        <v>-9.2698099999999997</v>
      </c>
      <c r="C710">
        <v>15.25</v>
      </c>
    </row>
    <row r="711" spans="1:3" x14ac:dyDescent="0.3">
      <c r="A711">
        <v>12.7911</v>
      </c>
      <c r="B711">
        <v>-9.2285898999999993</v>
      </c>
      <c r="C711">
        <v>15.25</v>
      </c>
    </row>
    <row r="712" spans="1:3" x14ac:dyDescent="0.3">
      <c r="A712">
        <v>12.808999999999999</v>
      </c>
      <c r="B712">
        <v>-9.1862404000000009</v>
      </c>
      <c r="C712">
        <v>15.25</v>
      </c>
    </row>
    <row r="713" spans="1:3" x14ac:dyDescent="0.3">
      <c r="A713">
        <v>12.8269</v>
      </c>
      <c r="B713">
        <v>-9.1428641000000006</v>
      </c>
      <c r="C713">
        <v>15.25</v>
      </c>
    </row>
    <row r="714" spans="1:3" x14ac:dyDescent="0.3">
      <c r="A714">
        <v>12.844799999999999</v>
      </c>
      <c r="B714">
        <v>-9.0985589999999998</v>
      </c>
      <c r="C714">
        <v>15.25</v>
      </c>
    </row>
    <row r="715" spans="1:3" x14ac:dyDescent="0.3">
      <c r="A715">
        <v>12.8627</v>
      </c>
      <c r="B715">
        <v>-9.0534175999999995</v>
      </c>
      <c r="C715">
        <v>15.25</v>
      </c>
    </row>
    <row r="716" spans="1:3" x14ac:dyDescent="0.3">
      <c r="A716">
        <v>12.880599999999999</v>
      </c>
      <c r="B716">
        <v>-9.0075280000000006</v>
      </c>
      <c r="C716">
        <v>15.25</v>
      </c>
    </row>
    <row r="717" spans="1:3" x14ac:dyDescent="0.3">
      <c r="A717">
        <v>12.8985</v>
      </c>
      <c r="B717">
        <v>-8.9609742000000008</v>
      </c>
      <c r="C717">
        <v>15.25</v>
      </c>
    </row>
    <row r="718" spans="1:3" x14ac:dyDescent="0.3">
      <c r="A718">
        <v>12.916399999999999</v>
      </c>
      <c r="B718">
        <v>-8.9138362999999998</v>
      </c>
      <c r="C718">
        <v>15.25</v>
      </c>
    </row>
    <row r="719" spans="1:3" x14ac:dyDescent="0.3">
      <c r="A719">
        <v>12.9343</v>
      </c>
      <c r="B719">
        <v>-8.8661905999999995</v>
      </c>
      <c r="C719">
        <v>15.25</v>
      </c>
    </row>
    <row r="720" spans="1:3" x14ac:dyDescent="0.3">
      <c r="A720">
        <v>12.952199999999999</v>
      </c>
      <c r="B720">
        <v>-8.8181081999999993</v>
      </c>
      <c r="C720">
        <v>15.25</v>
      </c>
    </row>
    <row r="721" spans="1:3" x14ac:dyDescent="0.3">
      <c r="A721">
        <v>12.9701</v>
      </c>
      <c r="B721">
        <v>-8.7696591000000002</v>
      </c>
      <c r="C721">
        <v>15.25</v>
      </c>
    </row>
    <row r="722" spans="1:3" x14ac:dyDescent="0.3">
      <c r="A722">
        <v>12.988</v>
      </c>
      <c r="B722">
        <v>-8.7209059</v>
      </c>
      <c r="C722">
        <v>15.25</v>
      </c>
    </row>
    <row r="723" spans="1:3" x14ac:dyDescent="0.3">
      <c r="A723">
        <v>13.0059</v>
      </c>
      <c r="B723">
        <v>-8.6719112999999997</v>
      </c>
      <c r="C723">
        <v>15.25</v>
      </c>
    </row>
    <row r="724" spans="1:3" x14ac:dyDescent="0.3">
      <c r="A724">
        <v>13.0238</v>
      </c>
      <c r="B724">
        <v>-8.6227332000000008</v>
      </c>
      <c r="C724">
        <v>15.25</v>
      </c>
    </row>
    <row r="725" spans="1:3" x14ac:dyDescent="0.3">
      <c r="A725">
        <v>13.041700000000001</v>
      </c>
      <c r="B725">
        <v>-8.5734253000000002</v>
      </c>
      <c r="C725">
        <v>15.25</v>
      </c>
    </row>
    <row r="726" spans="1:3" x14ac:dyDescent="0.3">
      <c r="A726">
        <v>13.0596</v>
      </c>
      <c r="B726">
        <v>-8.5240384000000002</v>
      </c>
      <c r="C726">
        <v>15.25</v>
      </c>
    </row>
    <row r="727" spans="1:3" x14ac:dyDescent="0.3">
      <c r="A727">
        <v>13.077500000000001</v>
      </c>
      <c r="B727">
        <v>-8.4746234999999999</v>
      </c>
      <c r="C727">
        <v>15.25</v>
      </c>
    </row>
    <row r="728" spans="1:3" x14ac:dyDescent="0.3">
      <c r="A728">
        <v>13.0954</v>
      </c>
      <c r="B728">
        <v>-8.4252227000000008</v>
      </c>
      <c r="C728">
        <v>15.25</v>
      </c>
    </row>
    <row r="729" spans="1:3" x14ac:dyDescent="0.3">
      <c r="A729">
        <v>13.113300000000001</v>
      </c>
      <c r="B729">
        <v>-8.3758809000000003</v>
      </c>
      <c r="C729">
        <v>15.25</v>
      </c>
    </row>
    <row r="730" spans="1:3" x14ac:dyDescent="0.3">
      <c r="A730">
        <v>13.1312</v>
      </c>
      <c r="B730">
        <v>-8.3266352000000001</v>
      </c>
      <c r="C730">
        <v>15.25</v>
      </c>
    </row>
    <row r="731" spans="1:3" x14ac:dyDescent="0.3">
      <c r="A731">
        <v>13.149100000000001</v>
      </c>
      <c r="B731">
        <v>-8.2775254999999994</v>
      </c>
      <c r="C731">
        <v>15.25</v>
      </c>
    </row>
    <row r="732" spans="1:3" x14ac:dyDescent="0.3">
      <c r="A732">
        <v>13.167</v>
      </c>
      <c r="B732">
        <v>-8.2285844000000008</v>
      </c>
      <c r="C732">
        <v>15.25</v>
      </c>
    </row>
    <row r="733" spans="1:3" x14ac:dyDescent="0.3">
      <c r="A733">
        <v>13.184900000000001</v>
      </c>
      <c r="B733">
        <v>-8.1798432000000005</v>
      </c>
      <c r="C733">
        <v>15.25</v>
      </c>
    </row>
    <row r="734" spans="1:3" x14ac:dyDescent="0.3">
      <c r="A734">
        <v>13.2028</v>
      </c>
      <c r="B734">
        <v>-8.1313323999999998</v>
      </c>
      <c r="C734">
        <v>15.25</v>
      </c>
    </row>
    <row r="735" spans="1:3" x14ac:dyDescent="0.3">
      <c r="A735">
        <v>13.220700000000001</v>
      </c>
      <c r="B735">
        <v>-8.0830780999999998</v>
      </c>
      <c r="C735">
        <v>15.25</v>
      </c>
    </row>
    <row r="736" spans="1:3" x14ac:dyDescent="0.3">
      <c r="A736">
        <v>13.2386</v>
      </c>
      <c r="B736">
        <v>-8.0351058999999996</v>
      </c>
      <c r="C736">
        <v>15.25</v>
      </c>
    </row>
    <row r="737" spans="1:3" x14ac:dyDescent="0.3">
      <c r="A737">
        <v>13.256500000000001</v>
      </c>
      <c r="B737">
        <v>-7.9874369999999999</v>
      </c>
      <c r="C737">
        <v>15.25</v>
      </c>
    </row>
    <row r="738" spans="1:3" x14ac:dyDescent="0.3">
      <c r="A738">
        <v>13.2744</v>
      </c>
      <c r="B738">
        <v>-7.9400909000000004</v>
      </c>
      <c r="C738">
        <v>15.25</v>
      </c>
    </row>
    <row r="739" spans="1:3" x14ac:dyDescent="0.3">
      <c r="A739">
        <v>13.292299999999999</v>
      </c>
      <c r="B739">
        <v>-7.8930873999999998</v>
      </c>
      <c r="C739">
        <v>15.25</v>
      </c>
    </row>
    <row r="740" spans="1:3" x14ac:dyDescent="0.3">
      <c r="A740">
        <v>13.3102</v>
      </c>
      <c r="B740">
        <v>-7.8464409000000002</v>
      </c>
      <c r="C740">
        <v>15.25</v>
      </c>
    </row>
    <row r="741" spans="1:3" x14ac:dyDescent="0.3">
      <c r="A741">
        <v>13.328099999999999</v>
      </c>
      <c r="B741">
        <v>-7.8001651000000001</v>
      </c>
      <c r="C741">
        <v>15.25</v>
      </c>
    </row>
    <row r="742" spans="1:3" x14ac:dyDescent="0.3">
      <c r="A742">
        <v>13.346</v>
      </c>
      <c r="B742">
        <v>-7.7542735</v>
      </c>
      <c r="C742">
        <v>15.25</v>
      </c>
    </row>
    <row r="743" spans="1:3" x14ac:dyDescent="0.3">
      <c r="A743">
        <v>13.363899999999999</v>
      </c>
      <c r="B743">
        <v>-7.7087744000000002</v>
      </c>
      <c r="C743">
        <v>15.25</v>
      </c>
    </row>
    <row r="744" spans="1:3" x14ac:dyDescent="0.3">
      <c r="A744">
        <v>13.3818</v>
      </c>
      <c r="B744">
        <v>-7.6636765999999996</v>
      </c>
      <c r="C744">
        <v>15.25</v>
      </c>
    </row>
    <row r="745" spans="1:3" x14ac:dyDescent="0.3">
      <c r="A745">
        <v>13.399699999999999</v>
      </c>
      <c r="B745">
        <v>-7.6189882999999998</v>
      </c>
      <c r="C745">
        <v>15.25</v>
      </c>
    </row>
    <row r="746" spans="1:3" x14ac:dyDescent="0.3">
      <c r="A746">
        <v>13.4176</v>
      </c>
      <c r="B746">
        <v>-7.5747137000000002</v>
      </c>
      <c r="C746">
        <v>15.25</v>
      </c>
    </row>
    <row r="747" spans="1:3" x14ac:dyDescent="0.3">
      <c r="A747">
        <v>13.435499999999999</v>
      </c>
      <c r="B747">
        <v>-7.5308552999999998</v>
      </c>
      <c r="C747">
        <v>15.25</v>
      </c>
    </row>
    <row r="748" spans="1:3" x14ac:dyDescent="0.3">
      <c r="A748">
        <v>13.4534</v>
      </c>
      <c r="B748">
        <v>-7.4874171</v>
      </c>
      <c r="C748">
        <v>15.25</v>
      </c>
    </row>
    <row r="749" spans="1:3" x14ac:dyDescent="0.3">
      <c r="A749">
        <v>13.471299999999999</v>
      </c>
      <c r="B749">
        <v>-7.4444008999999998</v>
      </c>
      <c r="C749">
        <v>15.25</v>
      </c>
    </row>
    <row r="750" spans="1:3" x14ac:dyDescent="0.3">
      <c r="A750">
        <v>13.4892</v>
      </c>
      <c r="B750">
        <v>-7.4018049000000001</v>
      </c>
      <c r="C750">
        <v>15.25</v>
      </c>
    </row>
    <row r="751" spans="1:3" x14ac:dyDescent="0.3">
      <c r="A751">
        <v>13.507099999999999</v>
      </c>
      <c r="B751">
        <v>-7.3596288999999997</v>
      </c>
      <c r="C751">
        <v>15.25</v>
      </c>
    </row>
    <row r="752" spans="1:3" x14ac:dyDescent="0.3">
      <c r="A752">
        <v>13.525</v>
      </c>
      <c r="B752">
        <v>-7.3178717000000004</v>
      </c>
      <c r="C752">
        <v>15.25</v>
      </c>
    </row>
    <row r="753" spans="1:3" x14ac:dyDescent="0.3">
      <c r="A753">
        <v>13.542899999999999</v>
      </c>
      <c r="B753">
        <v>-7.2765287000000001</v>
      </c>
      <c r="C753">
        <v>15.25</v>
      </c>
    </row>
    <row r="754" spans="1:3" x14ac:dyDescent="0.3">
      <c r="A754">
        <v>13.5608</v>
      </c>
      <c r="B754">
        <v>-7.2355977999999999</v>
      </c>
      <c r="C754">
        <v>15.25</v>
      </c>
    </row>
    <row r="755" spans="1:3" x14ac:dyDescent="0.3">
      <c r="A755">
        <v>13.5787</v>
      </c>
      <c r="B755">
        <v>-7.1950738999999997</v>
      </c>
      <c r="C755">
        <v>15.25</v>
      </c>
    </row>
    <row r="756" spans="1:3" x14ac:dyDescent="0.3">
      <c r="A756">
        <v>13.5966</v>
      </c>
      <c r="B756">
        <v>-7.1549525000000003</v>
      </c>
      <c r="C756">
        <v>15.25</v>
      </c>
    </row>
    <row r="757" spans="1:3" x14ac:dyDescent="0.3">
      <c r="A757">
        <v>13.6145</v>
      </c>
      <c r="B757">
        <v>-7.1152278000000004</v>
      </c>
      <c r="C757">
        <v>15.25</v>
      </c>
    </row>
    <row r="758" spans="1:3" x14ac:dyDescent="0.3">
      <c r="A758">
        <v>13.632400000000001</v>
      </c>
      <c r="B758">
        <v>-7.0758960000000002</v>
      </c>
      <c r="C758">
        <v>15.25</v>
      </c>
    </row>
    <row r="759" spans="1:3" x14ac:dyDescent="0.3">
      <c r="A759">
        <v>13.6503</v>
      </c>
      <c r="B759">
        <v>-7.0369495999999998</v>
      </c>
      <c r="C759">
        <v>15.25</v>
      </c>
    </row>
    <row r="760" spans="1:3" x14ac:dyDescent="0.3">
      <c r="A760">
        <v>13.668200000000001</v>
      </c>
      <c r="B760">
        <v>-6.9983836999999998</v>
      </c>
      <c r="C760">
        <v>15.25</v>
      </c>
    </row>
    <row r="761" spans="1:3" x14ac:dyDescent="0.3">
      <c r="A761">
        <v>13.6861</v>
      </c>
      <c r="B761">
        <v>-6.9601921999999998</v>
      </c>
      <c r="C761">
        <v>15.25</v>
      </c>
    </row>
    <row r="762" spans="1:3" x14ac:dyDescent="0.3">
      <c r="A762">
        <v>13.704000000000001</v>
      </c>
      <c r="B762">
        <v>-6.9223686000000004</v>
      </c>
      <c r="C762">
        <v>15.25</v>
      </c>
    </row>
    <row r="763" spans="1:3" x14ac:dyDescent="0.3">
      <c r="A763">
        <v>13.7219</v>
      </c>
      <c r="B763">
        <v>-6.8849073000000001</v>
      </c>
      <c r="C763">
        <v>15.25</v>
      </c>
    </row>
    <row r="764" spans="1:3" x14ac:dyDescent="0.3">
      <c r="A764">
        <v>13.739800000000001</v>
      </c>
      <c r="B764">
        <v>-6.8478035999999998</v>
      </c>
      <c r="C764">
        <v>15.25</v>
      </c>
    </row>
    <row r="765" spans="1:3" x14ac:dyDescent="0.3">
      <c r="A765">
        <v>13.7577</v>
      </c>
      <c r="B765">
        <v>-6.8110511000000002</v>
      </c>
      <c r="C765">
        <v>15.25</v>
      </c>
    </row>
    <row r="766" spans="1:3" x14ac:dyDescent="0.3">
      <c r="A766">
        <v>13.775600000000001</v>
      </c>
      <c r="B766">
        <v>-6.7746437000000004</v>
      </c>
      <c r="C766">
        <v>15.25</v>
      </c>
    </row>
    <row r="767" spans="1:3" x14ac:dyDescent="0.3">
      <c r="A767">
        <v>13.7935</v>
      </c>
      <c r="B767">
        <v>-6.7385776000000002</v>
      </c>
      <c r="C767">
        <v>15.25</v>
      </c>
    </row>
    <row r="768" spans="1:3" x14ac:dyDescent="0.3">
      <c r="A768">
        <v>13.811400000000001</v>
      </c>
      <c r="B768">
        <v>-6.7028485</v>
      </c>
      <c r="C768">
        <v>15.25</v>
      </c>
    </row>
    <row r="769" spans="1:3" x14ac:dyDescent="0.3">
      <c r="A769">
        <v>13.8293</v>
      </c>
      <c r="B769">
        <v>-6.6674522999999999</v>
      </c>
      <c r="C769">
        <v>15.25</v>
      </c>
    </row>
    <row r="770" spans="1:3" x14ac:dyDescent="0.3">
      <c r="A770">
        <v>13.847200000000001</v>
      </c>
      <c r="B770">
        <v>-6.6323844000000003</v>
      </c>
      <c r="C770">
        <v>15.25</v>
      </c>
    </row>
    <row r="771" spans="1:3" x14ac:dyDescent="0.3">
      <c r="A771">
        <v>13.8651</v>
      </c>
      <c r="B771">
        <v>-6.5976412</v>
      </c>
      <c r="C771">
        <v>15.25</v>
      </c>
    </row>
    <row r="772" spans="1:3" x14ac:dyDescent="0.3">
      <c r="A772">
        <v>13.882999999999999</v>
      </c>
      <c r="B772">
        <v>-6.5632206999999996</v>
      </c>
      <c r="C772">
        <v>15.25</v>
      </c>
    </row>
    <row r="773" spans="1:3" x14ac:dyDescent="0.3">
      <c r="A773">
        <v>13.9009</v>
      </c>
      <c r="B773">
        <v>-6.529121</v>
      </c>
      <c r="C773">
        <v>15.25</v>
      </c>
    </row>
    <row r="774" spans="1:3" x14ac:dyDescent="0.3">
      <c r="A774">
        <v>13.918799999999999</v>
      </c>
      <c r="B774">
        <v>-6.4953380000000003</v>
      </c>
      <c r="C774">
        <v>15.25</v>
      </c>
    </row>
    <row r="775" spans="1:3" x14ac:dyDescent="0.3">
      <c r="A775">
        <v>13.9367</v>
      </c>
      <c r="B775">
        <v>-6.4618719999999996</v>
      </c>
      <c r="C775">
        <v>15.25</v>
      </c>
    </row>
    <row r="776" spans="1:3" x14ac:dyDescent="0.3">
      <c r="A776">
        <v>13.954599999999999</v>
      </c>
      <c r="B776">
        <v>-6.4287207000000004</v>
      </c>
      <c r="C776">
        <v>15.25</v>
      </c>
    </row>
    <row r="777" spans="1:3" x14ac:dyDescent="0.3">
      <c r="A777">
        <v>13.9725</v>
      </c>
      <c r="B777">
        <v>-6.3958826999999996</v>
      </c>
      <c r="C777">
        <v>15.25</v>
      </c>
    </row>
    <row r="778" spans="1:3" x14ac:dyDescent="0.3">
      <c r="A778">
        <v>13.990399999999999</v>
      </c>
      <c r="B778">
        <v>-6.3633572999999997</v>
      </c>
      <c r="C778">
        <v>15.25</v>
      </c>
    </row>
    <row r="779" spans="1:3" x14ac:dyDescent="0.3">
      <c r="A779">
        <v>14.0083</v>
      </c>
      <c r="B779">
        <v>-6.3311444000000003</v>
      </c>
      <c r="C779">
        <v>15.25</v>
      </c>
    </row>
    <row r="780" spans="1:3" x14ac:dyDescent="0.3">
      <c r="A780">
        <v>14.026199999999999</v>
      </c>
      <c r="B780">
        <v>-6.2992445000000004</v>
      </c>
      <c r="C780">
        <v>15.25</v>
      </c>
    </row>
    <row r="781" spans="1:3" x14ac:dyDescent="0.3">
      <c r="A781">
        <v>14.0441</v>
      </c>
      <c r="B781">
        <v>-6.2676558</v>
      </c>
      <c r="C781">
        <v>15.25</v>
      </c>
    </row>
    <row r="782" spans="1:3" x14ac:dyDescent="0.3">
      <c r="A782">
        <v>14.061999999999999</v>
      </c>
      <c r="B782">
        <v>-6.2363799000000002</v>
      </c>
      <c r="C782">
        <v>15.25</v>
      </c>
    </row>
    <row r="783" spans="1:3" x14ac:dyDescent="0.3">
      <c r="A783">
        <v>14.0799</v>
      </c>
      <c r="B783">
        <v>-6.2054157999999999</v>
      </c>
      <c r="C783">
        <v>15.25</v>
      </c>
    </row>
    <row r="784" spans="1:3" x14ac:dyDescent="0.3">
      <c r="A784">
        <v>14.097799999999999</v>
      </c>
      <c r="B784">
        <v>-6.1747645000000002</v>
      </c>
      <c r="C784">
        <v>15.25</v>
      </c>
    </row>
    <row r="785" spans="1:3" x14ac:dyDescent="0.3">
      <c r="A785">
        <v>14.1157</v>
      </c>
      <c r="B785">
        <v>-6.1444245999999998</v>
      </c>
      <c r="C785">
        <v>15.25</v>
      </c>
    </row>
    <row r="786" spans="1:3" x14ac:dyDescent="0.3">
      <c r="A786">
        <v>14.133599999999999</v>
      </c>
      <c r="B786">
        <v>-6.1143976000000002</v>
      </c>
      <c r="C786">
        <v>15.25</v>
      </c>
    </row>
    <row r="787" spans="1:3" x14ac:dyDescent="0.3">
      <c r="A787">
        <v>14.1515</v>
      </c>
      <c r="B787">
        <v>-6.0846824000000002</v>
      </c>
      <c r="C787">
        <v>15.25</v>
      </c>
    </row>
    <row r="788" spans="1:3" x14ac:dyDescent="0.3">
      <c r="A788">
        <v>14.1694</v>
      </c>
      <c r="B788">
        <v>-6.0552782000000001</v>
      </c>
      <c r="C788">
        <v>15.25</v>
      </c>
    </row>
    <row r="789" spans="1:3" x14ac:dyDescent="0.3">
      <c r="A789">
        <v>14.1873</v>
      </c>
      <c r="B789">
        <v>-6.0261854000000001</v>
      </c>
      <c r="C789">
        <v>15.25</v>
      </c>
    </row>
    <row r="790" spans="1:3" x14ac:dyDescent="0.3">
      <c r="A790">
        <v>14.2052</v>
      </c>
      <c r="B790">
        <v>-5.9974020000000001</v>
      </c>
      <c r="C790">
        <v>15.25</v>
      </c>
    </row>
    <row r="791" spans="1:3" x14ac:dyDescent="0.3">
      <c r="A791">
        <v>14.223100000000001</v>
      </c>
      <c r="B791">
        <v>-5.9689275000000004</v>
      </c>
      <c r="C791">
        <v>15.25</v>
      </c>
    </row>
    <row r="792" spans="1:3" x14ac:dyDescent="0.3">
      <c r="A792">
        <v>14.241</v>
      </c>
      <c r="B792">
        <v>-5.94076</v>
      </c>
      <c r="C792">
        <v>15.25</v>
      </c>
    </row>
    <row r="793" spans="1:3" x14ac:dyDescent="0.3">
      <c r="A793">
        <v>14.258900000000001</v>
      </c>
      <c r="B793">
        <v>-5.9128974999999997</v>
      </c>
      <c r="C793">
        <v>15.25</v>
      </c>
    </row>
    <row r="794" spans="1:3" x14ac:dyDescent="0.3">
      <c r="A794">
        <v>14.2768</v>
      </c>
      <c r="B794">
        <v>-5.8853368000000001</v>
      </c>
      <c r="C794">
        <v>15.25</v>
      </c>
    </row>
    <row r="795" spans="1:3" x14ac:dyDescent="0.3">
      <c r="A795">
        <v>14.294700000000001</v>
      </c>
      <c r="B795">
        <v>-5.8580759000000002</v>
      </c>
      <c r="C795">
        <v>15.25</v>
      </c>
    </row>
    <row r="796" spans="1:3" x14ac:dyDescent="0.3">
      <c r="A796">
        <v>14.3126</v>
      </c>
      <c r="B796">
        <v>-5.8311121999999997</v>
      </c>
      <c r="C796">
        <v>15.25</v>
      </c>
    </row>
    <row r="797" spans="1:3" x14ac:dyDescent="0.3">
      <c r="A797">
        <v>14.330500000000001</v>
      </c>
      <c r="B797">
        <v>-5.8044411</v>
      </c>
      <c r="C797">
        <v>15.25</v>
      </c>
    </row>
    <row r="798" spans="1:3" x14ac:dyDescent="0.3">
      <c r="A798">
        <v>14.3484</v>
      </c>
      <c r="B798">
        <v>-5.7780588000000002</v>
      </c>
      <c r="C798">
        <v>15.25</v>
      </c>
    </row>
    <row r="799" spans="1:3" x14ac:dyDescent="0.3">
      <c r="A799">
        <v>14.366300000000001</v>
      </c>
      <c r="B799">
        <v>-5.7519622999999998</v>
      </c>
      <c r="C799">
        <v>15.25</v>
      </c>
    </row>
    <row r="800" spans="1:3" x14ac:dyDescent="0.3">
      <c r="A800">
        <v>14.3842</v>
      </c>
      <c r="B800">
        <v>-5.7261451000000001</v>
      </c>
      <c r="C800">
        <v>15.25</v>
      </c>
    </row>
    <row r="801" spans="1:3" x14ac:dyDescent="0.3">
      <c r="A801">
        <v>14.402100000000001</v>
      </c>
      <c r="B801">
        <v>-5.7006028999999998</v>
      </c>
      <c r="C801">
        <v>15.25</v>
      </c>
    </row>
    <row r="802" spans="1:3" x14ac:dyDescent="0.3">
      <c r="A802">
        <v>14.42</v>
      </c>
      <c r="B802">
        <v>-5.6753321000000003</v>
      </c>
      <c r="C802">
        <v>15.25</v>
      </c>
    </row>
    <row r="803" spans="1:3" x14ac:dyDescent="0.3">
      <c r="A803">
        <v>14.437900000000001</v>
      </c>
      <c r="B803">
        <v>-5.6503245</v>
      </c>
      <c r="C803">
        <v>15.25</v>
      </c>
    </row>
    <row r="804" spans="1:3" x14ac:dyDescent="0.3">
      <c r="A804">
        <v>14.4558</v>
      </c>
      <c r="B804">
        <v>-5.6255768000000002</v>
      </c>
      <c r="C804">
        <v>15.25</v>
      </c>
    </row>
    <row r="805" spans="1:3" x14ac:dyDescent="0.3">
      <c r="A805">
        <v>14.473699999999999</v>
      </c>
      <c r="B805">
        <v>-5.6010844999999998</v>
      </c>
      <c r="C805">
        <v>15.25</v>
      </c>
    </row>
    <row r="806" spans="1:3" x14ac:dyDescent="0.3">
      <c r="A806">
        <v>14.4916</v>
      </c>
      <c r="B806">
        <v>-5.5768399999999998</v>
      </c>
      <c r="C806">
        <v>15.25</v>
      </c>
    </row>
    <row r="807" spans="1:3" x14ac:dyDescent="0.3">
      <c r="A807">
        <v>14.509499999999999</v>
      </c>
      <c r="B807">
        <v>-5.5528380000000004</v>
      </c>
      <c r="C807">
        <v>15.25</v>
      </c>
    </row>
    <row r="808" spans="1:3" x14ac:dyDescent="0.3">
      <c r="A808">
        <v>14.5274</v>
      </c>
      <c r="B808">
        <v>-5.5290752999999997</v>
      </c>
      <c r="C808">
        <v>15.25</v>
      </c>
    </row>
    <row r="809" spans="1:3" x14ac:dyDescent="0.3">
      <c r="A809">
        <v>14.545299999999999</v>
      </c>
      <c r="B809">
        <v>-5.5055462000000004</v>
      </c>
      <c r="C809">
        <v>15.25</v>
      </c>
    </row>
    <row r="810" spans="1:3" x14ac:dyDescent="0.3">
      <c r="A810">
        <v>14.5632</v>
      </c>
      <c r="B810">
        <v>-5.4822464999999996</v>
      </c>
      <c r="C810">
        <v>15.25</v>
      </c>
    </row>
    <row r="811" spans="1:3" x14ac:dyDescent="0.3">
      <c r="A811">
        <v>14.581099999999999</v>
      </c>
      <c r="B811">
        <v>-5.4591716000000003</v>
      </c>
      <c r="C811">
        <v>15.25</v>
      </c>
    </row>
    <row r="812" spans="1:3" x14ac:dyDescent="0.3">
      <c r="A812">
        <v>14.599</v>
      </c>
      <c r="B812">
        <v>-5.4363207999999998</v>
      </c>
      <c r="C812">
        <v>15.25</v>
      </c>
    </row>
    <row r="813" spans="1:3" x14ac:dyDescent="0.3">
      <c r="A813">
        <v>14.616899999999999</v>
      </c>
      <c r="B813">
        <v>-5.4136892000000003</v>
      </c>
      <c r="C813">
        <v>15.25</v>
      </c>
    </row>
    <row r="814" spans="1:3" x14ac:dyDescent="0.3">
      <c r="A814">
        <v>14.6348</v>
      </c>
      <c r="B814">
        <v>-5.3912760000000004</v>
      </c>
      <c r="C814">
        <v>15.25</v>
      </c>
    </row>
    <row r="815" spans="1:3" x14ac:dyDescent="0.3">
      <c r="A815">
        <v>14.652699999999999</v>
      </c>
      <c r="B815">
        <v>-5.3690800000000003</v>
      </c>
      <c r="C815">
        <v>15.25</v>
      </c>
    </row>
    <row r="816" spans="1:3" x14ac:dyDescent="0.3">
      <c r="A816">
        <v>14.6706</v>
      </c>
      <c r="B816">
        <v>-5.3471029000000003</v>
      </c>
      <c r="C816">
        <v>15.25</v>
      </c>
    </row>
    <row r="817" spans="1:3" x14ac:dyDescent="0.3">
      <c r="A817">
        <v>14.688499999999999</v>
      </c>
      <c r="B817">
        <v>-5.3253459999999997</v>
      </c>
      <c r="C817">
        <v>15.25</v>
      </c>
    </row>
    <row r="818" spans="1:3" x14ac:dyDescent="0.3">
      <c r="A818">
        <v>14.7064</v>
      </c>
      <c r="B818">
        <v>-5.3038125999999997</v>
      </c>
      <c r="C818">
        <v>15.25</v>
      </c>
    </row>
    <row r="819" spans="1:3" x14ac:dyDescent="0.3">
      <c r="A819">
        <v>14.724299999999999</v>
      </c>
      <c r="B819">
        <v>-5.2825040999999997</v>
      </c>
      <c r="C819">
        <v>15.25</v>
      </c>
    </row>
    <row r="820" spans="1:3" x14ac:dyDescent="0.3">
      <c r="A820">
        <v>14.7422</v>
      </c>
      <c r="B820">
        <v>-5.2614286000000003</v>
      </c>
      <c r="C820">
        <v>15.25</v>
      </c>
    </row>
    <row r="821" spans="1:3" x14ac:dyDescent="0.3">
      <c r="A821">
        <v>14.7601</v>
      </c>
      <c r="B821">
        <v>-5.2405917000000004</v>
      </c>
      <c r="C821">
        <v>15.25</v>
      </c>
    </row>
    <row r="822" spans="1:3" x14ac:dyDescent="0.3">
      <c r="A822">
        <v>14.778</v>
      </c>
      <c r="B822">
        <v>-5.2200024000000003</v>
      </c>
      <c r="C822">
        <v>15.25</v>
      </c>
    </row>
    <row r="823" spans="1:3" x14ac:dyDescent="0.3">
      <c r="A823">
        <v>14.7959</v>
      </c>
      <c r="B823">
        <v>-5.1996697999999997</v>
      </c>
      <c r="C823">
        <v>15.25</v>
      </c>
    </row>
    <row r="824" spans="1:3" x14ac:dyDescent="0.3">
      <c r="A824">
        <v>14.813800000000001</v>
      </c>
      <c r="B824">
        <v>-5.1796075999999998</v>
      </c>
      <c r="C824">
        <v>15.25</v>
      </c>
    </row>
    <row r="825" spans="1:3" x14ac:dyDescent="0.3">
      <c r="A825">
        <v>14.8317</v>
      </c>
      <c r="B825">
        <v>-5.1598291999999999</v>
      </c>
      <c r="C825">
        <v>15.25</v>
      </c>
    </row>
    <row r="826" spans="1:3" x14ac:dyDescent="0.3">
      <c r="A826">
        <v>14.849600000000001</v>
      </c>
      <c r="B826">
        <v>-5.1403467999999997</v>
      </c>
      <c r="C826">
        <v>15.25</v>
      </c>
    </row>
    <row r="827" spans="1:3" x14ac:dyDescent="0.3">
      <c r="A827">
        <v>14.8675</v>
      </c>
      <c r="B827">
        <v>-5.1211789999999997</v>
      </c>
      <c r="C827">
        <v>15.25</v>
      </c>
    </row>
    <row r="828" spans="1:3" x14ac:dyDescent="0.3">
      <c r="A828">
        <v>14.885400000000001</v>
      </c>
      <c r="B828">
        <v>-5.1023459999999998</v>
      </c>
      <c r="C828">
        <v>15.25</v>
      </c>
    </row>
    <row r="829" spans="1:3" x14ac:dyDescent="0.3">
      <c r="A829">
        <v>14.9033</v>
      </c>
      <c r="B829">
        <v>-5.0838649</v>
      </c>
      <c r="C829">
        <v>15.25</v>
      </c>
    </row>
    <row r="830" spans="1:3" x14ac:dyDescent="0.3">
      <c r="A830">
        <v>14.921200000000001</v>
      </c>
      <c r="B830">
        <v>-5.06576</v>
      </c>
      <c r="C830">
        <v>15.25</v>
      </c>
    </row>
    <row r="831" spans="1:3" x14ac:dyDescent="0.3">
      <c r="A831">
        <v>14.9391</v>
      </c>
      <c r="B831">
        <v>-5.0480542000000002</v>
      </c>
      <c r="C831">
        <v>15.25</v>
      </c>
    </row>
    <row r="832" spans="1:3" x14ac:dyDescent="0.3">
      <c r="A832">
        <v>14.957000000000001</v>
      </c>
      <c r="B832">
        <v>-5.0307721000000001</v>
      </c>
      <c r="C832">
        <v>15.25</v>
      </c>
    </row>
    <row r="833" spans="1:3" x14ac:dyDescent="0.3">
      <c r="A833">
        <v>14.9749</v>
      </c>
      <c r="B833">
        <v>-5.0139407</v>
      </c>
      <c r="C833">
        <v>15.25</v>
      </c>
    </row>
    <row r="834" spans="1:3" x14ac:dyDescent="0.3">
      <c r="A834">
        <v>14.992800000000001</v>
      </c>
      <c r="B834">
        <v>-4.9975871999999999</v>
      </c>
      <c r="C834">
        <v>15.25</v>
      </c>
    </row>
    <row r="835" spans="1:3" x14ac:dyDescent="0.3">
      <c r="A835">
        <v>15.0107</v>
      </c>
      <c r="B835">
        <v>-4.9817429000000004</v>
      </c>
      <c r="C835">
        <v>15.25</v>
      </c>
    </row>
    <row r="836" spans="1:3" x14ac:dyDescent="0.3">
      <c r="A836">
        <v>15.028600000000001</v>
      </c>
      <c r="B836">
        <v>-4.9664390000000003</v>
      </c>
      <c r="C836">
        <v>15.25</v>
      </c>
    </row>
    <row r="837" spans="1:3" x14ac:dyDescent="0.3">
      <c r="A837">
        <v>15.0465</v>
      </c>
      <c r="B837">
        <v>-4.9517072999999998</v>
      </c>
      <c r="C837">
        <v>15.25</v>
      </c>
    </row>
    <row r="838" spans="1:3" x14ac:dyDescent="0.3">
      <c r="A838">
        <v>15.064399999999999</v>
      </c>
      <c r="B838">
        <v>-4.9375792000000001</v>
      </c>
      <c r="C838">
        <v>15.25</v>
      </c>
    </row>
    <row r="839" spans="1:3" x14ac:dyDescent="0.3">
      <c r="A839">
        <v>15.0823</v>
      </c>
      <c r="B839">
        <v>-4.9240917</v>
      </c>
      <c r="C839">
        <v>15.25</v>
      </c>
    </row>
    <row r="840" spans="1:3" x14ac:dyDescent="0.3">
      <c r="A840">
        <v>15.100199999999999</v>
      </c>
      <c r="B840">
        <v>-4.9112774000000003</v>
      </c>
      <c r="C840">
        <v>15.25</v>
      </c>
    </row>
    <row r="841" spans="1:3" x14ac:dyDescent="0.3">
      <c r="A841">
        <v>15.1181</v>
      </c>
      <c r="B841">
        <v>-4.8991750999999999</v>
      </c>
      <c r="C841">
        <v>15.25</v>
      </c>
    </row>
    <row r="842" spans="1:3" x14ac:dyDescent="0.3">
      <c r="A842">
        <v>15.135999999999999</v>
      </c>
      <c r="B842">
        <v>-4.8878187999999998</v>
      </c>
      <c r="C842">
        <v>15.25</v>
      </c>
    </row>
    <row r="843" spans="1:3" x14ac:dyDescent="0.3">
      <c r="A843">
        <v>15.1539</v>
      </c>
      <c r="B843">
        <v>-4.8772476999999999</v>
      </c>
      <c r="C843">
        <v>15.25</v>
      </c>
    </row>
    <row r="844" spans="1:3" x14ac:dyDescent="0.3">
      <c r="A844">
        <v>15.171799999999999</v>
      </c>
      <c r="B844">
        <v>-4.8674980000000003</v>
      </c>
      <c r="C844">
        <v>15.25</v>
      </c>
    </row>
    <row r="845" spans="1:3" x14ac:dyDescent="0.3">
      <c r="A845">
        <v>15.1897</v>
      </c>
      <c r="B845">
        <v>-4.8586077000000003</v>
      </c>
      <c r="C845">
        <v>15.25</v>
      </c>
    </row>
    <row r="846" spans="1:3" x14ac:dyDescent="0.3">
      <c r="A846">
        <v>15.207599999999999</v>
      </c>
      <c r="B846">
        <v>-4.8506163999999998</v>
      </c>
      <c r="C846">
        <v>15.25</v>
      </c>
    </row>
    <row r="847" spans="1:3" x14ac:dyDescent="0.3">
      <c r="A847">
        <v>15.2255</v>
      </c>
      <c r="B847">
        <v>-4.8435589999999999</v>
      </c>
      <c r="C847">
        <v>15.25</v>
      </c>
    </row>
    <row r="848" spans="1:3" x14ac:dyDescent="0.3">
      <c r="A848">
        <v>15.243399999999999</v>
      </c>
      <c r="B848">
        <v>-4.8374746000000002</v>
      </c>
      <c r="C848">
        <v>15.25</v>
      </c>
    </row>
    <row r="849" spans="1:3" x14ac:dyDescent="0.3">
      <c r="A849">
        <v>15.2613</v>
      </c>
      <c r="B849">
        <v>-4.8324014999999996</v>
      </c>
      <c r="C849">
        <v>15.25</v>
      </c>
    </row>
    <row r="850" spans="1:3" x14ac:dyDescent="0.3">
      <c r="A850">
        <v>15.279199999999999</v>
      </c>
      <c r="B850">
        <v>-4.8283750999999997</v>
      </c>
      <c r="C850">
        <v>15.25</v>
      </c>
    </row>
    <row r="851" spans="1:3" x14ac:dyDescent="0.3">
      <c r="A851">
        <v>15.2971</v>
      </c>
      <c r="B851">
        <v>-4.825431</v>
      </c>
      <c r="C851">
        <v>15.25</v>
      </c>
    </row>
    <row r="852" spans="1:3" x14ac:dyDescent="0.3">
      <c r="A852">
        <v>15.315</v>
      </c>
      <c r="B852">
        <v>-4.8236071999999997</v>
      </c>
      <c r="C852">
        <v>15.25</v>
      </c>
    </row>
    <row r="853" spans="1:3" x14ac:dyDescent="0.3">
      <c r="A853">
        <v>15.3329</v>
      </c>
      <c r="B853">
        <v>-4.8229354999999998</v>
      </c>
      <c r="C853">
        <v>15.25</v>
      </c>
    </row>
    <row r="854" spans="1:3" x14ac:dyDescent="0.3">
      <c r="A854">
        <v>15.3508</v>
      </c>
      <c r="B854">
        <v>-4.8234525000000001</v>
      </c>
      <c r="C854">
        <v>15.25</v>
      </c>
    </row>
    <row r="855" spans="1:3" x14ac:dyDescent="0.3">
      <c r="A855">
        <v>15.3687</v>
      </c>
      <c r="B855">
        <v>-4.8251884</v>
      </c>
      <c r="C855">
        <v>15.25</v>
      </c>
    </row>
    <row r="856" spans="1:3" x14ac:dyDescent="0.3">
      <c r="A856">
        <v>15.3866</v>
      </c>
      <c r="B856">
        <v>-4.8281749999999999</v>
      </c>
      <c r="C856">
        <v>15.25</v>
      </c>
    </row>
    <row r="857" spans="1:3" x14ac:dyDescent="0.3">
      <c r="A857">
        <v>15.404500000000001</v>
      </c>
      <c r="B857">
        <v>-4.8324426999999996</v>
      </c>
      <c r="C857">
        <v>15.25</v>
      </c>
    </row>
    <row r="858" spans="1:3" x14ac:dyDescent="0.3">
      <c r="A858">
        <v>15.4224</v>
      </c>
      <c r="B858">
        <v>-4.8380197999999996</v>
      </c>
      <c r="C858">
        <v>15.25</v>
      </c>
    </row>
    <row r="859" spans="1:3" x14ac:dyDescent="0.3">
      <c r="A859">
        <v>15.440300000000001</v>
      </c>
      <c r="B859">
        <v>-4.8449323</v>
      </c>
      <c r="C859">
        <v>15.25</v>
      </c>
    </row>
    <row r="860" spans="1:3" x14ac:dyDescent="0.3">
      <c r="A860">
        <v>15.4582</v>
      </c>
      <c r="B860">
        <v>-4.8532080999999998</v>
      </c>
      <c r="C860">
        <v>15.25</v>
      </c>
    </row>
    <row r="861" spans="1:3" x14ac:dyDescent="0.3">
      <c r="A861">
        <v>15.476100000000001</v>
      </c>
      <c r="B861">
        <v>-4.8628662</v>
      </c>
      <c r="C861">
        <v>15.25</v>
      </c>
    </row>
    <row r="862" spans="1:3" x14ac:dyDescent="0.3">
      <c r="A862">
        <v>15.494</v>
      </c>
      <c r="B862">
        <v>-4.8739322999999999</v>
      </c>
      <c r="C862">
        <v>15.25</v>
      </c>
    </row>
    <row r="863" spans="1:3" x14ac:dyDescent="0.3">
      <c r="A863">
        <v>15.511900000000001</v>
      </c>
      <c r="B863">
        <v>-4.8864232999999997</v>
      </c>
      <c r="C863">
        <v>15.25</v>
      </c>
    </row>
    <row r="864" spans="1:3" x14ac:dyDescent="0.3">
      <c r="A864">
        <v>15.5298</v>
      </c>
      <c r="B864">
        <v>-4.9003569000000002</v>
      </c>
      <c r="C864">
        <v>15.25</v>
      </c>
    </row>
    <row r="865" spans="1:3" x14ac:dyDescent="0.3">
      <c r="A865">
        <v>15.547700000000001</v>
      </c>
      <c r="B865">
        <v>-4.9157495000000004</v>
      </c>
      <c r="C865">
        <v>15.25</v>
      </c>
    </row>
    <row r="866" spans="1:3" x14ac:dyDescent="0.3">
      <c r="A866">
        <v>15.5656</v>
      </c>
      <c r="B866">
        <v>-4.9326135000000004</v>
      </c>
      <c r="C866">
        <v>15.25</v>
      </c>
    </row>
    <row r="867" spans="1:3" x14ac:dyDescent="0.3">
      <c r="A867">
        <v>15.583500000000001</v>
      </c>
      <c r="B867">
        <v>-4.9509587000000002</v>
      </c>
      <c r="C867">
        <v>15.25</v>
      </c>
    </row>
    <row r="868" spans="1:3" x14ac:dyDescent="0.3">
      <c r="A868">
        <v>15.6014</v>
      </c>
      <c r="B868">
        <v>-4.9707964999999996</v>
      </c>
      <c r="C868">
        <v>15.25</v>
      </c>
    </row>
    <row r="869" spans="1:3" x14ac:dyDescent="0.3">
      <c r="A869">
        <v>15.619300000000001</v>
      </c>
      <c r="B869">
        <v>-4.9921303999999997</v>
      </c>
      <c r="C869">
        <v>15.25</v>
      </c>
    </row>
    <row r="870" spans="1:3" x14ac:dyDescent="0.3">
      <c r="A870">
        <v>15.6372</v>
      </c>
      <c r="B870">
        <v>-5.0149634000000001</v>
      </c>
      <c r="C870">
        <v>15.25</v>
      </c>
    </row>
    <row r="871" spans="1:3" x14ac:dyDescent="0.3">
      <c r="A871">
        <v>15.655099999999999</v>
      </c>
      <c r="B871">
        <v>-5.0392979000000002</v>
      </c>
      <c r="C871">
        <v>15.25</v>
      </c>
    </row>
    <row r="872" spans="1:3" x14ac:dyDescent="0.3">
      <c r="A872">
        <v>15.673</v>
      </c>
      <c r="B872">
        <v>-5.0651333000000003</v>
      </c>
      <c r="C872">
        <v>15.25</v>
      </c>
    </row>
    <row r="873" spans="1:3" x14ac:dyDescent="0.3">
      <c r="A873">
        <v>15.690899999999999</v>
      </c>
      <c r="B873">
        <v>-5.0924621999999999</v>
      </c>
      <c r="C873">
        <v>15.25</v>
      </c>
    </row>
    <row r="874" spans="1:3" x14ac:dyDescent="0.3">
      <c r="A874">
        <v>15.7088</v>
      </c>
      <c r="B874">
        <v>-5.1212806000000004</v>
      </c>
      <c r="C874">
        <v>15.25</v>
      </c>
    </row>
    <row r="875" spans="1:3" x14ac:dyDescent="0.3">
      <c r="A875">
        <v>15.726699999999999</v>
      </c>
      <c r="B875">
        <v>-5.1515770999999999</v>
      </c>
      <c r="C875">
        <v>15.25</v>
      </c>
    </row>
    <row r="876" spans="1:3" x14ac:dyDescent="0.3">
      <c r="A876">
        <v>15.7446</v>
      </c>
      <c r="B876">
        <v>-5.1833400999999997</v>
      </c>
      <c r="C876">
        <v>15.25</v>
      </c>
    </row>
    <row r="877" spans="1:3" x14ac:dyDescent="0.3">
      <c r="A877">
        <v>15.762499999999999</v>
      </c>
      <c r="B877">
        <v>-5.2165540000000004</v>
      </c>
      <c r="C877">
        <v>15.25</v>
      </c>
    </row>
    <row r="878" spans="1:3" x14ac:dyDescent="0.3">
      <c r="A878">
        <v>15.7804</v>
      </c>
      <c r="B878">
        <v>-5.2512027000000003</v>
      </c>
      <c r="C878">
        <v>15.25</v>
      </c>
    </row>
    <row r="879" spans="1:3" x14ac:dyDescent="0.3">
      <c r="A879">
        <v>15.798299999999999</v>
      </c>
      <c r="B879">
        <v>-5.2872630000000003</v>
      </c>
      <c r="C879">
        <v>15.25</v>
      </c>
    </row>
    <row r="880" spans="1:3" x14ac:dyDescent="0.3">
      <c r="A880">
        <v>15.8162</v>
      </c>
      <c r="B880">
        <v>-5.3247135999999999</v>
      </c>
      <c r="C880">
        <v>15.25</v>
      </c>
    </row>
    <row r="881" spans="1:3" x14ac:dyDescent="0.3">
      <c r="A881">
        <v>15.834099999999999</v>
      </c>
      <c r="B881">
        <v>-5.3635270000000004</v>
      </c>
      <c r="C881">
        <v>15.25</v>
      </c>
    </row>
    <row r="882" spans="1:3" x14ac:dyDescent="0.3">
      <c r="A882">
        <v>15.852</v>
      </c>
      <c r="B882">
        <v>-5.4036754</v>
      </c>
      <c r="C882">
        <v>15.25</v>
      </c>
    </row>
    <row r="883" spans="1:3" x14ac:dyDescent="0.3">
      <c r="A883">
        <v>15.869899999999999</v>
      </c>
      <c r="B883">
        <v>-5.4451244000000001</v>
      </c>
      <c r="C883">
        <v>15.25</v>
      </c>
    </row>
    <row r="884" spans="1:3" x14ac:dyDescent="0.3">
      <c r="A884">
        <v>15.8878</v>
      </c>
      <c r="B884">
        <v>-5.4878429999999998</v>
      </c>
      <c r="C884">
        <v>15.25</v>
      </c>
    </row>
    <row r="885" spans="1:3" x14ac:dyDescent="0.3">
      <c r="A885">
        <v>15.9057</v>
      </c>
      <c r="B885">
        <v>-5.5317920000000003</v>
      </c>
      <c r="C885">
        <v>15.25</v>
      </c>
    </row>
    <row r="886" spans="1:3" x14ac:dyDescent="0.3">
      <c r="A886">
        <v>15.9236</v>
      </c>
      <c r="B886">
        <v>-5.5769320000000002</v>
      </c>
      <c r="C886">
        <v>15.25</v>
      </c>
    </row>
    <row r="887" spans="1:3" x14ac:dyDescent="0.3">
      <c r="A887">
        <v>15.9415</v>
      </c>
      <c r="B887">
        <v>-5.6232202999999998</v>
      </c>
      <c r="C887">
        <v>15.25</v>
      </c>
    </row>
    <row r="888" spans="1:3" x14ac:dyDescent="0.3">
      <c r="A888">
        <v>15.9594</v>
      </c>
      <c r="B888">
        <v>-5.6706126000000001</v>
      </c>
      <c r="C888">
        <v>15.25</v>
      </c>
    </row>
    <row r="889" spans="1:3" x14ac:dyDescent="0.3">
      <c r="A889">
        <v>15.9773</v>
      </c>
      <c r="B889">
        <v>-5.7190605999999997</v>
      </c>
      <c r="C889">
        <v>15.25</v>
      </c>
    </row>
    <row r="890" spans="1:3" x14ac:dyDescent="0.3">
      <c r="A890">
        <v>15.995200000000001</v>
      </c>
      <c r="B890">
        <v>-5.7685143999999999</v>
      </c>
      <c r="C890">
        <v>15.25</v>
      </c>
    </row>
    <row r="891" spans="1:3" x14ac:dyDescent="0.3">
      <c r="A891">
        <v>16.013100000000001</v>
      </c>
      <c r="B891">
        <v>-5.8189232000000004</v>
      </c>
      <c r="C891">
        <v>15.25</v>
      </c>
    </row>
    <row r="892" spans="1:3" x14ac:dyDescent="0.3">
      <c r="A892">
        <v>16.030999999999999</v>
      </c>
      <c r="B892">
        <v>-5.8702306999999996</v>
      </c>
      <c r="C892">
        <v>15.25</v>
      </c>
    </row>
    <row r="893" spans="1:3" x14ac:dyDescent="0.3">
      <c r="A893">
        <v>16.048901000000001</v>
      </c>
      <c r="B893">
        <v>-5.9223812999999996</v>
      </c>
      <c r="C893">
        <v>15.25</v>
      </c>
    </row>
    <row r="894" spans="1:3" x14ac:dyDescent="0.3">
      <c r="A894">
        <v>16.066799</v>
      </c>
      <c r="B894">
        <v>-5.9753160000000003</v>
      </c>
      <c r="C894">
        <v>15.25</v>
      </c>
    </row>
    <row r="895" spans="1:3" x14ac:dyDescent="0.3">
      <c r="A895">
        <v>16.084700000000002</v>
      </c>
      <c r="B895">
        <v>-6.0289764999999997</v>
      </c>
      <c r="C895">
        <v>15.25</v>
      </c>
    </row>
    <row r="896" spans="1:3" x14ac:dyDescent="0.3">
      <c r="A896">
        <v>16.102599999999999</v>
      </c>
      <c r="B896">
        <v>-6.0832991999999999</v>
      </c>
      <c r="C896">
        <v>15.25</v>
      </c>
    </row>
    <row r="897" spans="1:3" x14ac:dyDescent="0.3">
      <c r="A897">
        <v>16.120501000000001</v>
      </c>
      <c r="B897">
        <v>-6.1382209999999997</v>
      </c>
      <c r="C897">
        <v>15.25</v>
      </c>
    </row>
    <row r="898" spans="1:3" x14ac:dyDescent="0.3">
      <c r="A898">
        <v>16.138399</v>
      </c>
      <c r="B898">
        <v>-6.1936768999999998</v>
      </c>
      <c r="C898">
        <v>15.25</v>
      </c>
    </row>
    <row r="899" spans="1:3" x14ac:dyDescent="0.3">
      <c r="A899">
        <v>16.156300000000002</v>
      </c>
      <c r="B899">
        <v>-6.2496020000000003</v>
      </c>
      <c r="C899">
        <v>15.25</v>
      </c>
    </row>
    <row r="900" spans="1:3" x14ac:dyDescent="0.3">
      <c r="A900">
        <v>16.174199999999999</v>
      </c>
      <c r="B900">
        <v>-6.3059279000000004</v>
      </c>
      <c r="C900">
        <v>15.25</v>
      </c>
    </row>
    <row r="901" spans="1:3" x14ac:dyDescent="0.3">
      <c r="A901">
        <v>16.192101000000001</v>
      </c>
      <c r="B901">
        <v>-6.3625889999999998</v>
      </c>
      <c r="C901">
        <v>15.25</v>
      </c>
    </row>
    <row r="902" spans="1:3" x14ac:dyDescent="0.3">
      <c r="A902">
        <v>16.209999</v>
      </c>
      <c r="B902">
        <v>-6.4195169999999999</v>
      </c>
      <c r="C902">
        <v>15.25</v>
      </c>
    </row>
    <row r="903" spans="1:3" x14ac:dyDescent="0.3">
      <c r="A903">
        <v>16.227900000000002</v>
      </c>
      <c r="B903">
        <v>-6.476642</v>
      </c>
      <c r="C903">
        <v>15.25</v>
      </c>
    </row>
    <row r="904" spans="1:3" x14ac:dyDescent="0.3">
      <c r="A904">
        <v>16.245799999999999</v>
      </c>
      <c r="B904">
        <v>-6.5338982000000003</v>
      </c>
      <c r="C904">
        <v>15.25</v>
      </c>
    </row>
    <row r="905" spans="1:3" x14ac:dyDescent="0.3">
      <c r="A905">
        <v>16.2637</v>
      </c>
      <c r="B905">
        <v>-6.5912163000000001</v>
      </c>
      <c r="C905">
        <v>15.25</v>
      </c>
    </row>
    <row r="906" spans="1:3" x14ac:dyDescent="0.3">
      <c r="A906">
        <v>16.281600999999998</v>
      </c>
      <c r="B906">
        <v>-6.6485298000000004</v>
      </c>
      <c r="C906">
        <v>15.25</v>
      </c>
    </row>
    <row r="907" spans="1:3" x14ac:dyDescent="0.3">
      <c r="A907">
        <v>16.299499999999998</v>
      </c>
      <c r="B907">
        <v>-6.7057713000000003</v>
      </c>
      <c r="C907">
        <v>15.25</v>
      </c>
    </row>
    <row r="908" spans="1:3" x14ac:dyDescent="0.3">
      <c r="A908">
        <v>16.317399999999999</v>
      </c>
      <c r="B908">
        <v>-6.7628747999999996</v>
      </c>
      <c r="C908">
        <v>15.25</v>
      </c>
    </row>
    <row r="909" spans="1:3" x14ac:dyDescent="0.3">
      <c r="A909">
        <v>16.3353</v>
      </c>
      <c r="B909">
        <v>-6.8197780999999997</v>
      </c>
      <c r="C909">
        <v>15.25</v>
      </c>
    </row>
    <row r="910" spans="1:3" x14ac:dyDescent="0.3">
      <c r="A910">
        <v>16.353200999999999</v>
      </c>
      <c r="B910">
        <v>-6.8764162999999998</v>
      </c>
      <c r="C910">
        <v>15.25</v>
      </c>
    </row>
    <row r="911" spans="1:3" x14ac:dyDescent="0.3">
      <c r="A911">
        <v>16.371099000000001</v>
      </c>
      <c r="B911">
        <v>-6.9327291999999998</v>
      </c>
      <c r="C911">
        <v>15.25</v>
      </c>
    </row>
    <row r="912" spans="1:3" x14ac:dyDescent="0.3">
      <c r="A912">
        <v>16.388999999999999</v>
      </c>
      <c r="B912">
        <v>-6.9886588999999999</v>
      </c>
      <c r="C912">
        <v>15.25</v>
      </c>
    </row>
    <row r="913" spans="1:3" x14ac:dyDescent="0.3">
      <c r="A913">
        <v>16.4069</v>
      </c>
      <c r="B913">
        <v>-7.0441478000000002</v>
      </c>
      <c r="C913">
        <v>15.25</v>
      </c>
    </row>
    <row r="914" spans="1:3" x14ac:dyDescent="0.3">
      <c r="A914">
        <v>16.424800999999999</v>
      </c>
      <c r="B914">
        <v>-7.0991426000000004</v>
      </c>
      <c r="C914">
        <v>15.25</v>
      </c>
    </row>
    <row r="915" spans="1:3" x14ac:dyDescent="0.3">
      <c r="A915">
        <v>16.442699000000001</v>
      </c>
      <c r="B915">
        <v>-7.1535919000000003</v>
      </c>
      <c r="C915">
        <v>15.25</v>
      </c>
    </row>
    <row r="916" spans="1:3" x14ac:dyDescent="0.3">
      <c r="A916">
        <v>16.460599999999999</v>
      </c>
      <c r="B916">
        <v>-7.2074489000000002</v>
      </c>
      <c r="C916">
        <v>15.25</v>
      </c>
    </row>
    <row r="917" spans="1:3" x14ac:dyDescent="0.3">
      <c r="A917">
        <v>16.4785</v>
      </c>
      <c r="B917">
        <v>-7.2606671</v>
      </c>
      <c r="C917">
        <v>15.25</v>
      </c>
    </row>
    <row r="918" spans="1:3" x14ac:dyDescent="0.3">
      <c r="A918">
        <v>16.496400999999999</v>
      </c>
      <c r="B918">
        <v>-7.3132054999999996</v>
      </c>
      <c r="C918">
        <v>15.25</v>
      </c>
    </row>
    <row r="919" spans="1:3" x14ac:dyDescent="0.3">
      <c r="A919">
        <v>16.514299000000001</v>
      </c>
      <c r="B919">
        <v>-7.3650264999999999</v>
      </c>
      <c r="C919">
        <v>15.25</v>
      </c>
    </row>
    <row r="920" spans="1:3" x14ac:dyDescent="0.3">
      <c r="A920">
        <v>16.5322</v>
      </c>
      <c r="B920">
        <v>-7.4160963999999998</v>
      </c>
      <c r="C920">
        <v>15.25</v>
      </c>
    </row>
    <row r="921" spans="1:3" x14ac:dyDescent="0.3">
      <c r="A921">
        <v>16.5501</v>
      </c>
      <c r="B921">
        <v>-7.4663829000000002</v>
      </c>
      <c r="C921">
        <v>15.25</v>
      </c>
    </row>
    <row r="922" spans="1:3" x14ac:dyDescent="0.3">
      <c r="A922">
        <v>16.568000999999999</v>
      </c>
      <c r="B922">
        <v>-7.5158611000000004</v>
      </c>
      <c r="C922">
        <v>15.25</v>
      </c>
    </row>
    <row r="923" spans="1:3" x14ac:dyDescent="0.3">
      <c r="A923">
        <v>16.585899000000001</v>
      </c>
      <c r="B923">
        <v>-7.5645074000000001</v>
      </c>
      <c r="C923">
        <v>15.25</v>
      </c>
    </row>
    <row r="924" spans="1:3" x14ac:dyDescent="0.3">
      <c r="A924">
        <v>16.6038</v>
      </c>
      <c r="B924">
        <v>-7.6123032999999998</v>
      </c>
      <c r="C924">
        <v>15.25</v>
      </c>
    </row>
    <row r="925" spans="1:3" x14ac:dyDescent="0.3">
      <c r="A925">
        <v>16.621700000000001</v>
      </c>
      <c r="B925">
        <v>-7.6592336999999997</v>
      </c>
      <c r="C925">
        <v>15.25</v>
      </c>
    </row>
    <row r="926" spans="1:3" x14ac:dyDescent="0.3">
      <c r="A926">
        <v>16.639600999999999</v>
      </c>
      <c r="B926">
        <v>-7.7052880000000004</v>
      </c>
      <c r="C926">
        <v>15.25</v>
      </c>
    </row>
    <row r="927" spans="1:3" x14ac:dyDescent="0.3">
      <c r="A927">
        <v>16.657499000000001</v>
      </c>
      <c r="B927">
        <v>-7.7504591999999999</v>
      </c>
      <c r="C927">
        <v>15.25</v>
      </c>
    </row>
    <row r="928" spans="1:3" x14ac:dyDescent="0.3">
      <c r="A928">
        <v>16.6754</v>
      </c>
      <c r="B928">
        <v>-7.7947445999999996</v>
      </c>
      <c r="C928">
        <v>15.25</v>
      </c>
    </row>
    <row r="929" spans="1:3" x14ac:dyDescent="0.3">
      <c r="A929">
        <v>16.693300000000001</v>
      </c>
      <c r="B929">
        <v>-7.8381433999999999</v>
      </c>
      <c r="C929">
        <v>15.25</v>
      </c>
    </row>
    <row r="930" spans="1:3" x14ac:dyDescent="0.3">
      <c r="A930">
        <v>16.711200999999999</v>
      </c>
      <c r="B930">
        <v>-7.8806608999999996</v>
      </c>
      <c r="C930">
        <v>15.25</v>
      </c>
    </row>
    <row r="931" spans="1:3" x14ac:dyDescent="0.3">
      <c r="A931">
        <v>16.729099000000001</v>
      </c>
      <c r="B931">
        <v>-7.9223043999999998</v>
      </c>
      <c r="C931">
        <v>15.25</v>
      </c>
    </row>
    <row r="932" spans="1:3" x14ac:dyDescent="0.3">
      <c r="A932">
        <v>16.747</v>
      </c>
      <c r="B932">
        <v>-7.9630849000000001</v>
      </c>
      <c r="C932">
        <v>15.25</v>
      </c>
    </row>
    <row r="933" spans="1:3" x14ac:dyDescent="0.3">
      <c r="A933">
        <v>16.764900000000001</v>
      </c>
      <c r="B933">
        <v>-8.0030158999999994</v>
      </c>
      <c r="C933">
        <v>15.25</v>
      </c>
    </row>
    <row r="934" spans="1:3" x14ac:dyDescent="0.3">
      <c r="A934">
        <v>16.782800999999999</v>
      </c>
      <c r="B934">
        <v>-8.0421148999999996</v>
      </c>
      <c r="C934">
        <v>15.25</v>
      </c>
    </row>
    <row r="935" spans="1:3" x14ac:dyDescent="0.3">
      <c r="A935">
        <v>16.800699000000002</v>
      </c>
      <c r="B935">
        <v>-8.0804016999999995</v>
      </c>
      <c r="C935">
        <v>15.25</v>
      </c>
    </row>
    <row r="936" spans="1:3" x14ac:dyDescent="0.3">
      <c r="A936">
        <v>16.8186</v>
      </c>
      <c r="B936">
        <v>-8.1178982000000008</v>
      </c>
      <c r="C936">
        <v>15.25</v>
      </c>
    </row>
    <row r="937" spans="1:3" x14ac:dyDescent="0.3">
      <c r="A937">
        <v>16.836500000000001</v>
      </c>
      <c r="B937">
        <v>-8.1546301000000003</v>
      </c>
      <c r="C937">
        <v>15.25</v>
      </c>
    </row>
    <row r="938" spans="1:3" x14ac:dyDescent="0.3">
      <c r="A938">
        <v>16.854400999999999</v>
      </c>
      <c r="B938">
        <v>-8.1906227000000005</v>
      </c>
      <c r="C938">
        <v>15.25</v>
      </c>
    </row>
    <row r="939" spans="1:3" x14ac:dyDescent="0.3">
      <c r="A939">
        <v>16.872299000000002</v>
      </c>
      <c r="B939">
        <v>-8.2259056000000008</v>
      </c>
      <c r="C939">
        <v>15.25</v>
      </c>
    </row>
    <row r="940" spans="1:3" x14ac:dyDescent="0.3">
      <c r="A940">
        <v>16.8902</v>
      </c>
      <c r="B940">
        <v>-8.2605079000000003</v>
      </c>
      <c r="C940">
        <v>15.25</v>
      </c>
    </row>
    <row r="941" spans="1:3" x14ac:dyDescent="0.3">
      <c r="A941">
        <v>16.908100000000001</v>
      </c>
      <c r="B941">
        <v>-8.2944622999999993</v>
      </c>
      <c r="C941">
        <v>15.25</v>
      </c>
    </row>
    <row r="942" spans="1:3" x14ac:dyDescent="0.3">
      <c r="A942">
        <v>16.926000999999999</v>
      </c>
      <c r="B942">
        <v>-8.3278003999999992</v>
      </c>
      <c r="C942">
        <v>15.25</v>
      </c>
    </row>
    <row r="943" spans="1:3" x14ac:dyDescent="0.3">
      <c r="A943">
        <v>16.943898999999998</v>
      </c>
      <c r="B943">
        <v>-8.3605567999999995</v>
      </c>
      <c r="C943">
        <v>15.25</v>
      </c>
    </row>
    <row r="944" spans="1:3" x14ac:dyDescent="0.3">
      <c r="A944">
        <v>16.9618</v>
      </c>
      <c r="B944">
        <v>-8.3927657999999994</v>
      </c>
      <c r="C944">
        <v>15.25</v>
      </c>
    </row>
    <row r="945" spans="1:3" x14ac:dyDescent="0.3">
      <c r="A945">
        <v>16.979700000000001</v>
      </c>
      <c r="B945">
        <v>-8.4244605999999997</v>
      </c>
      <c r="C945">
        <v>15.25</v>
      </c>
    </row>
    <row r="946" spans="1:3" x14ac:dyDescent="0.3">
      <c r="A946">
        <v>16.997601</v>
      </c>
      <c r="B946">
        <v>-8.4556787</v>
      </c>
      <c r="C946">
        <v>15.25</v>
      </c>
    </row>
    <row r="947" spans="1:3" x14ac:dyDescent="0.3">
      <c r="A947">
        <v>17.015498999999998</v>
      </c>
      <c r="B947">
        <v>-8.4864537999999996</v>
      </c>
      <c r="C947">
        <v>15.25</v>
      </c>
    </row>
    <row r="948" spans="1:3" x14ac:dyDescent="0.3">
      <c r="A948">
        <v>17.0334</v>
      </c>
      <c r="B948">
        <v>-8.5168215000000007</v>
      </c>
      <c r="C948">
        <v>15.25</v>
      </c>
    </row>
    <row r="949" spans="1:3" x14ac:dyDescent="0.3">
      <c r="A949">
        <v>17.051300000000001</v>
      </c>
      <c r="B949">
        <v>-8.5468159999999997</v>
      </c>
      <c r="C949">
        <v>15.25</v>
      </c>
    </row>
    <row r="950" spans="1:3" x14ac:dyDescent="0.3">
      <c r="A950">
        <v>17.069201</v>
      </c>
      <c r="B950">
        <v>-8.5764724999999995</v>
      </c>
      <c r="C950">
        <v>15.25</v>
      </c>
    </row>
    <row r="951" spans="1:3" x14ac:dyDescent="0.3">
      <c r="A951">
        <v>17.087098999999998</v>
      </c>
      <c r="B951">
        <v>-8.6058236000000008</v>
      </c>
      <c r="C951">
        <v>15.25</v>
      </c>
    </row>
    <row r="952" spans="1:3" x14ac:dyDescent="0.3">
      <c r="A952">
        <v>17.105</v>
      </c>
      <c r="B952">
        <v>-8.6349022000000009</v>
      </c>
      <c r="C952">
        <v>15.25</v>
      </c>
    </row>
    <row r="953" spans="1:3" x14ac:dyDescent="0.3">
      <c r="A953">
        <v>17.122900000000001</v>
      </c>
      <c r="B953">
        <v>-8.6637418000000004</v>
      </c>
      <c r="C953">
        <v>15.25</v>
      </c>
    </row>
    <row r="954" spans="1:3" x14ac:dyDescent="0.3">
      <c r="A954">
        <v>17.140799999999999</v>
      </c>
      <c r="B954">
        <v>-8.6923721999999994</v>
      </c>
      <c r="C954">
        <v>15.25</v>
      </c>
    </row>
    <row r="955" spans="1:3" x14ac:dyDescent="0.3">
      <c r="A955">
        <v>17.158701000000001</v>
      </c>
      <c r="B955">
        <v>-8.7208243999999997</v>
      </c>
      <c r="C955">
        <v>15.25</v>
      </c>
    </row>
    <row r="956" spans="1:3" x14ac:dyDescent="0.3">
      <c r="A956">
        <v>17.176600000000001</v>
      </c>
      <c r="B956">
        <v>-8.7491246</v>
      </c>
      <c r="C956">
        <v>15.25</v>
      </c>
    </row>
    <row r="957" spans="1:3" x14ac:dyDescent="0.3">
      <c r="A957">
        <v>17.194500000000001</v>
      </c>
      <c r="B957">
        <v>-8.7773024999999993</v>
      </c>
      <c r="C957">
        <v>15.25</v>
      </c>
    </row>
    <row r="958" spans="1:3" x14ac:dyDescent="0.3">
      <c r="A958">
        <v>17.212399999999999</v>
      </c>
      <c r="B958">
        <v>-8.8053839000000007</v>
      </c>
      <c r="C958">
        <v>15.25</v>
      </c>
    </row>
    <row r="959" spans="1:3" x14ac:dyDescent="0.3">
      <c r="A959">
        <v>17.230301000000001</v>
      </c>
      <c r="B959">
        <v>-8.8333919000000005</v>
      </c>
      <c r="C959">
        <v>15.25</v>
      </c>
    </row>
    <row r="960" spans="1:3" x14ac:dyDescent="0.3">
      <c r="A960">
        <v>17.248199</v>
      </c>
      <c r="B960">
        <v>-8.8613510000000009</v>
      </c>
      <c r="C960">
        <v>15.25</v>
      </c>
    </row>
    <row r="961" spans="1:3" x14ac:dyDescent="0.3">
      <c r="A961">
        <v>17.266100000000002</v>
      </c>
      <c r="B961">
        <v>-8.8892813999999998</v>
      </c>
      <c r="C961">
        <v>15.25</v>
      </c>
    </row>
    <row r="962" spans="1:3" x14ac:dyDescent="0.3">
      <c r="A962">
        <v>17.283999999999999</v>
      </c>
      <c r="B962">
        <v>-8.9172028000000001</v>
      </c>
      <c r="C962">
        <v>15.25</v>
      </c>
    </row>
    <row r="963" spans="1:3" x14ac:dyDescent="0.3">
      <c r="A963">
        <v>17.301901000000001</v>
      </c>
      <c r="B963">
        <v>-8.9451350000000005</v>
      </c>
      <c r="C963">
        <v>15.25</v>
      </c>
    </row>
    <row r="964" spans="1:3" x14ac:dyDescent="0.3">
      <c r="A964">
        <v>17.319799</v>
      </c>
      <c r="B964">
        <v>-8.9730941000000009</v>
      </c>
      <c r="C964">
        <v>15.25</v>
      </c>
    </row>
    <row r="965" spans="1:3" x14ac:dyDescent="0.3">
      <c r="A965">
        <v>17.337700000000002</v>
      </c>
      <c r="B965">
        <v>-9.0010940999999995</v>
      </c>
      <c r="C965">
        <v>15.25</v>
      </c>
    </row>
    <row r="966" spans="1:3" x14ac:dyDescent="0.3">
      <c r="A966">
        <v>17.355599999999999</v>
      </c>
      <c r="B966">
        <v>-9.0291496000000002</v>
      </c>
      <c r="C966">
        <v>15.25</v>
      </c>
    </row>
    <row r="967" spans="1:3" x14ac:dyDescent="0.3">
      <c r="A967">
        <v>17.373501000000001</v>
      </c>
      <c r="B967">
        <v>-9.0572716</v>
      </c>
      <c r="C967">
        <v>15.25</v>
      </c>
    </row>
    <row r="968" spans="1:3" x14ac:dyDescent="0.3">
      <c r="A968">
        <v>17.391399</v>
      </c>
      <c r="B968">
        <v>-9.0854701000000002</v>
      </c>
      <c r="C968">
        <v>15.25</v>
      </c>
    </row>
    <row r="969" spans="1:3" x14ac:dyDescent="0.3">
      <c r="A969">
        <v>17.409300000000002</v>
      </c>
      <c r="B969">
        <v>-9.1137551000000006</v>
      </c>
      <c r="C969">
        <v>15.25</v>
      </c>
    </row>
    <row r="970" spans="1:3" x14ac:dyDescent="0.3">
      <c r="A970">
        <v>17.427199999999999</v>
      </c>
      <c r="B970">
        <v>-9.1421311000000003</v>
      </c>
      <c r="C970">
        <v>15.25</v>
      </c>
    </row>
    <row r="971" spans="1:3" x14ac:dyDescent="0.3">
      <c r="A971">
        <v>17.445101000000001</v>
      </c>
      <c r="B971">
        <v>-9.1706062999999993</v>
      </c>
      <c r="C971">
        <v>15.25</v>
      </c>
    </row>
    <row r="972" spans="1:3" x14ac:dyDescent="0.3">
      <c r="A972">
        <v>17.462999</v>
      </c>
      <c r="B972">
        <v>-9.1991837000000007</v>
      </c>
      <c r="C972">
        <v>15.25</v>
      </c>
    </row>
    <row r="973" spans="1:3" x14ac:dyDescent="0.3">
      <c r="A973">
        <v>17.480899999999998</v>
      </c>
      <c r="B973">
        <v>-9.2278651000000007</v>
      </c>
      <c r="C973">
        <v>15.25</v>
      </c>
    </row>
    <row r="974" spans="1:3" x14ac:dyDescent="0.3">
      <c r="A974">
        <v>17.498799999999999</v>
      </c>
      <c r="B974">
        <v>-9.256653</v>
      </c>
      <c r="C974">
        <v>15.25</v>
      </c>
    </row>
    <row r="975" spans="1:3" x14ac:dyDescent="0.3">
      <c r="A975">
        <v>17.516701000000001</v>
      </c>
      <c r="B975">
        <v>-9.2855478999999992</v>
      </c>
      <c r="C975">
        <v>15.25</v>
      </c>
    </row>
    <row r="976" spans="1:3" x14ac:dyDescent="0.3">
      <c r="A976">
        <v>17.534599</v>
      </c>
      <c r="B976">
        <v>-9.3145468999999999</v>
      </c>
      <c r="C976">
        <v>15.25</v>
      </c>
    </row>
    <row r="977" spans="1:3" x14ac:dyDescent="0.3">
      <c r="A977">
        <v>17.552499999999998</v>
      </c>
      <c r="B977">
        <v>-9.3436488000000004</v>
      </c>
      <c r="C977">
        <v>15.25</v>
      </c>
    </row>
    <row r="978" spans="1:3" x14ac:dyDescent="0.3">
      <c r="A978">
        <v>17.570399999999999</v>
      </c>
      <c r="B978">
        <v>-9.3728493000000004</v>
      </c>
      <c r="C978">
        <v>15.25</v>
      </c>
    </row>
    <row r="979" spans="1:3" x14ac:dyDescent="0.3">
      <c r="A979">
        <v>17.588301000000001</v>
      </c>
      <c r="B979">
        <v>-9.4021457999999996</v>
      </c>
      <c r="C979">
        <v>15.25</v>
      </c>
    </row>
    <row r="980" spans="1:3" x14ac:dyDescent="0.3">
      <c r="A980">
        <v>17.606199</v>
      </c>
      <c r="B980">
        <v>-9.4315304999999992</v>
      </c>
      <c r="C980">
        <v>15.25</v>
      </c>
    </row>
    <row r="981" spans="1:3" x14ac:dyDescent="0.3">
      <c r="A981">
        <v>17.624099999999999</v>
      </c>
      <c r="B981">
        <v>-9.4609985000000005</v>
      </c>
      <c r="C981">
        <v>15.25</v>
      </c>
    </row>
    <row r="982" spans="1:3" x14ac:dyDescent="0.3">
      <c r="A982">
        <v>17.641999999999999</v>
      </c>
      <c r="B982">
        <v>-9.4905424000000007</v>
      </c>
      <c r="C982">
        <v>15.25</v>
      </c>
    </row>
    <row r="983" spans="1:3" x14ac:dyDescent="0.3">
      <c r="A983">
        <v>17.659901000000001</v>
      </c>
      <c r="B983">
        <v>-9.5201534999999993</v>
      </c>
      <c r="C983">
        <v>15.25</v>
      </c>
    </row>
    <row r="984" spans="1:3" x14ac:dyDescent="0.3">
      <c r="A984">
        <v>17.677799</v>
      </c>
      <c r="B984">
        <v>-9.5498258000000007</v>
      </c>
      <c r="C984">
        <v>15.25</v>
      </c>
    </row>
    <row r="985" spans="1:3" x14ac:dyDescent="0.3">
      <c r="A985">
        <v>17.695699999999999</v>
      </c>
      <c r="B985">
        <v>-9.5795475999999997</v>
      </c>
      <c r="C985">
        <v>15.25</v>
      </c>
    </row>
    <row r="986" spans="1:3" x14ac:dyDescent="0.3">
      <c r="A986">
        <v>17.7136</v>
      </c>
      <c r="B986">
        <v>-9.6093122999999991</v>
      </c>
      <c r="C986">
        <v>15.25</v>
      </c>
    </row>
    <row r="987" spans="1:3" x14ac:dyDescent="0.3">
      <c r="A987">
        <v>17.731501000000002</v>
      </c>
      <c r="B987">
        <v>-9.6391074000000003</v>
      </c>
      <c r="C987">
        <v>15.25</v>
      </c>
    </row>
    <row r="988" spans="1:3" x14ac:dyDescent="0.3">
      <c r="A988">
        <v>17.749399</v>
      </c>
      <c r="B988">
        <v>-9.6689255999999997</v>
      </c>
      <c r="C988">
        <v>15.25</v>
      </c>
    </row>
    <row r="989" spans="1:3" x14ac:dyDescent="0.3">
      <c r="A989">
        <v>17.767299999999999</v>
      </c>
      <c r="B989">
        <v>-9.6987549000000008</v>
      </c>
      <c r="C989">
        <v>15.25</v>
      </c>
    </row>
    <row r="990" spans="1:3" x14ac:dyDescent="0.3">
      <c r="A990">
        <v>17.7852</v>
      </c>
      <c r="B990">
        <v>-9.7285848000000001</v>
      </c>
      <c r="C990">
        <v>15.25</v>
      </c>
    </row>
    <row r="991" spans="1:3" x14ac:dyDescent="0.3">
      <c r="A991">
        <v>17.803101000000002</v>
      </c>
      <c r="B991">
        <v>-9.7584070999999994</v>
      </c>
      <c r="C991">
        <v>15.25</v>
      </c>
    </row>
    <row r="992" spans="1:3" x14ac:dyDescent="0.3">
      <c r="A992">
        <v>17.820999</v>
      </c>
      <c r="B992">
        <v>-9.7882083000000009</v>
      </c>
      <c r="C992">
        <v>15.25</v>
      </c>
    </row>
    <row r="993" spans="1:3" x14ac:dyDescent="0.3">
      <c r="A993">
        <v>17.838899999999999</v>
      </c>
      <c r="B993">
        <v>-9.8179792999999993</v>
      </c>
      <c r="C993">
        <v>15.25</v>
      </c>
    </row>
    <row r="994" spans="1:3" x14ac:dyDescent="0.3">
      <c r="A994">
        <v>17.8568</v>
      </c>
      <c r="B994">
        <v>-9.8477102999999993</v>
      </c>
      <c r="C994">
        <v>15.25</v>
      </c>
    </row>
    <row r="995" spans="1:3" x14ac:dyDescent="0.3">
      <c r="A995">
        <v>17.874701000000002</v>
      </c>
      <c r="B995">
        <v>-9.8773879999999998</v>
      </c>
      <c r="C995">
        <v>15.25</v>
      </c>
    </row>
    <row r="996" spans="1:3" x14ac:dyDescent="0.3">
      <c r="A996">
        <v>17.892599000000001</v>
      </c>
      <c r="B996">
        <v>-9.9070041999999994</v>
      </c>
      <c r="C996">
        <v>15.25</v>
      </c>
    </row>
    <row r="997" spans="1:3" x14ac:dyDescent="0.3">
      <c r="A997">
        <v>17.910499999999999</v>
      </c>
      <c r="B997">
        <v>-9.9365480999999996</v>
      </c>
      <c r="C997">
        <v>15.25</v>
      </c>
    </row>
    <row r="998" spans="1:3" x14ac:dyDescent="0.3">
      <c r="A998">
        <v>17.9284</v>
      </c>
      <c r="B998">
        <v>-9.9660084999999992</v>
      </c>
      <c r="C998">
        <v>15.25</v>
      </c>
    </row>
    <row r="999" spans="1:3" x14ac:dyDescent="0.3">
      <c r="A999">
        <v>17.946300999999998</v>
      </c>
      <c r="B999">
        <v>-9.9953754000000004</v>
      </c>
      <c r="C999">
        <v>15.25</v>
      </c>
    </row>
    <row r="1000" spans="1:3" x14ac:dyDescent="0.3">
      <c r="A1000">
        <v>17.964199000000001</v>
      </c>
      <c r="B1000">
        <v>-10.024637</v>
      </c>
      <c r="C1000">
        <v>15.25</v>
      </c>
    </row>
    <row r="1001" spans="1:3" x14ac:dyDescent="0.3">
      <c r="A1001">
        <v>17.982099999999999</v>
      </c>
      <c r="B1001">
        <v>-10.053785</v>
      </c>
      <c r="C1001">
        <v>15.25</v>
      </c>
    </row>
    <row r="1002" spans="1:3" x14ac:dyDescent="0.3">
      <c r="A1002">
        <v>18</v>
      </c>
      <c r="B1002">
        <v>-10.082806</v>
      </c>
      <c r="C1002">
        <v>15.25</v>
      </c>
    </row>
    <row r="1003" spans="1:3" x14ac:dyDescent="0.3">
      <c r="A1003">
        <v>0.1</v>
      </c>
      <c r="B1003">
        <v>-0.66678769000000004</v>
      </c>
      <c r="C1003">
        <v>16.25</v>
      </c>
    </row>
    <row r="1004" spans="1:3" x14ac:dyDescent="0.3">
      <c r="A1004">
        <v>0.1179</v>
      </c>
      <c r="B1004">
        <v>-0.64946143000000001</v>
      </c>
      <c r="C1004">
        <v>16.25</v>
      </c>
    </row>
    <row r="1005" spans="1:3" x14ac:dyDescent="0.3">
      <c r="A1005">
        <v>0.1358</v>
      </c>
      <c r="B1005">
        <v>-0.62958155999999998</v>
      </c>
      <c r="C1005">
        <v>16.25</v>
      </c>
    </row>
    <row r="1006" spans="1:3" x14ac:dyDescent="0.3">
      <c r="A1006">
        <v>0.15369999000000001</v>
      </c>
      <c r="B1006">
        <v>-0.60727516000000004</v>
      </c>
      <c r="C1006">
        <v>16.25</v>
      </c>
    </row>
    <row r="1007" spans="1:3" x14ac:dyDescent="0.3">
      <c r="A1007">
        <v>0.1716</v>
      </c>
      <c r="B1007">
        <v>-0.58268297999999996</v>
      </c>
      <c r="C1007">
        <v>16.25</v>
      </c>
    </row>
    <row r="1008" spans="1:3" x14ac:dyDescent="0.3">
      <c r="A1008">
        <v>0.1895</v>
      </c>
      <c r="B1008">
        <v>-0.55595559999999999</v>
      </c>
      <c r="C1008">
        <v>16.25</v>
      </c>
    </row>
    <row r="1009" spans="1:3" x14ac:dyDescent="0.3">
      <c r="A1009">
        <v>0.20739999000000001</v>
      </c>
      <c r="B1009">
        <v>-0.52725843999999999</v>
      </c>
      <c r="C1009">
        <v>16.25</v>
      </c>
    </row>
    <row r="1010" spans="1:3" x14ac:dyDescent="0.3">
      <c r="A1010">
        <v>0.2253</v>
      </c>
      <c r="B1010">
        <v>-0.49676176999999999</v>
      </c>
      <c r="C1010">
        <v>16.25</v>
      </c>
    </row>
    <row r="1011" spans="1:3" x14ac:dyDescent="0.3">
      <c r="A1011">
        <v>0.2432</v>
      </c>
      <c r="B1011">
        <v>-0.46464633</v>
      </c>
      <c r="C1011">
        <v>16.25</v>
      </c>
    </row>
    <row r="1012" spans="1:3" x14ac:dyDescent="0.3">
      <c r="A1012">
        <v>0.26109999</v>
      </c>
      <c r="B1012">
        <v>-0.43109640999999999</v>
      </c>
      <c r="C1012">
        <v>16.25</v>
      </c>
    </row>
    <row r="1013" spans="1:3" x14ac:dyDescent="0.3">
      <c r="A1013">
        <v>0.27900001000000002</v>
      </c>
      <c r="B1013">
        <v>-0.39630195000000001</v>
      </c>
      <c r="C1013">
        <v>16.25</v>
      </c>
    </row>
    <row r="1014" spans="1:3" x14ac:dyDescent="0.3">
      <c r="A1014">
        <v>0.2969</v>
      </c>
      <c r="B1014">
        <v>-0.36045468000000003</v>
      </c>
      <c r="C1014">
        <v>16.25</v>
      </c>
    </row>
    <row r="1015" spans="1:3" x14ac:dyDescent="0.3">
      <c r="A1015">
        <v>0.31479998999999997</v>
      </c>
      <c r="B1015">
        <v>-0.32374848000000001</v>
      </c>
      <c r="C1015">
        <v>16.25</v>
      </c>
    </row>
    <row r="1016" spans="1:3" x14ac:dyDescent="0.3">
      <c r="A1016">
        <v>0.33270000999999999</v>
      </c>
      <c r="B1016">
        <v>-0.28637912999999998</v>
      </c>
      <c r="C1016">
        <v>16.25</v>
      </c>
    </row>
    <row r="1017" spans="1:3" x14ac:dyDescent="0.3">
      <c r="A1017">
        <v>0.35060000000000002</v>
      </c>
      <c r="B1017">
        <v>-0.24853829999999999</v>
      </c>
      <c r="C1017">
        <v>16.25</v>
      </c>
    </row>
    <row r="1018" spans="1:3" x14ac:dyDescent="0.3">
      <c r="A1018">
        <v>0.36849999</v>
      </c>
      <c r="B1018">
        <v>-0.21041960000000001</v>
      </c>
      <c r="C1018">
        <v>16.25</v>
      </c>
    </row>
    <row r="1019" spans="1:3" x14ac:dyDescent="0.3">
      <c r="A1019">
        <v>0.38640001000000002</v>
      </c>
      <c r="B1019">
        <v>-0.17220915000000001</v>
      </c>
      <c r="C1019">
        <v>16.25</v>
      </c>
    </row>
    <row r="1020" spans="1:3" x14ac:dyDescent="0.3">
      <c r="A1020">
        <v>0.40429999999999999</v>
      </c>
      <c r="B1020">
        <v>-0.13409479999999999</v>
      </c>
      <c r="C1020">
        <v>16.25</v>
      </c>
    </row>
    <row r="1021" spans="1:3" x14ac:dyDescent="0.3">
      <c r="A1021">
        <v>0.42219999000000002</v>
      </c>
      <c r="B1021">
        <v>-9.6256189000000006E-2</v>
      </c>
      <c r="C1021">
        <v>16.25</v>
      </c>
    </row>
    <row r="1022" spans="1:3" x14ac:dyDescent="0.3">
      <c r="A1022">
        <v>0.44010000999999999</v>
      </c>
      <c r="B1022">
        <v>-5.8869372000000003E-2</v>
      </c>
      <c r="C1022">
        <v>16.25</v>
      </c>
    </row>
    <row r="1023" spans="1:3" x14ac:dyDescent="0.3">
      <c r="A1023">
        <v>0.45800000000000002</v>
      </c>
      <c r="B1023">
        <v>-2.2105698E-2</v>
      </c>
      <c r="C1023">
        <v>16.25</v>
      </c>
    </row>
    <row r="1024" spans="1:3" x14ac:dyDescent="0.3">
      <c r="A1024">
        <v>0.47589998999999999</v>
      </c>
      <c r="B1024">
        <v>1.38703E-2</v>
      </c>
      <c r="C1024">
        <v>16.25</v>
      </c>
    </row>
    <row r="1025" spans="1:3" x14ac:dyDescent="0.3">
      <c r="A1025">
        <v>0.49380001000000001</v>
      </c>
      <c r="B1025">
        <v>4.8898974999999997E-2</v>
      </c>
      <c r="C1025">
        <v>16.25</v>
      </c>
    </row>
    <row r="1026" spans="1:3" x14ac:dyDescent="0.3">
      <c r="A1026">
        <v>0.51169997</v>
      </c>
      <c r="B1026">
        <v>8.2829315000000001E-2</v>
      </c>
      <c r="C1026">
        <v>16.25</v>
      </c>
    </row>
    <row r="1027" spans="1:3" x14ac:dyDescent="0.3">
      <c r="A1027">
        <v>0.52960001999999995</v>
      </c>
      <c r="B1027">
        <v>0.11551238</v>
      </c>
      <c r="C1027">
        <v>16.25</v>
      </c>
    </row>
    <row r="1028" spans="1:3" x14ac:dyDescent="0.3">
      <c r="A1028">
        <v>0.54750001000000004</v>
      </c>
      <c r="B1028">
        <v>0.146811</v>
      </c>
      <c r="C1028">
        <v>16.25</v>
      </c>
    </row>
    <row r="1029" spans="1:3" x14ac:dyDescent="0.3">
      <c r="A1029">
        <v>0.56540000000000001</v>
      </c>
      <c r="B1029">
        <v>0.17659068999999999</v>
      </c>
      <c r="C1029">
        <v>16.25</v>
      </c>
    </row>
    <row r="1030" spans="1:3" x14ac:dyDescent="0.3">
      <c r="A1030">
        <v>0.58329998999999999</v>
      </c>
      <c r="B1030">
        <v>0.20472314999999999</v>
      </c>
      <c r="C1030">
        <v>16.25</v>
      </c>
    </row>
    <row r="1031" spans="1:3" x14ac:dyDescent="0.3">
      <c r="A1031">
        <v>0.60119997999999997</v>
      </c>
      <c r="B1031">
        <v>0.2310923</v>
      </c>
      <c r="C1031">
        <v>16.25</v>
      </c>
    </row>
    <row r="1032" spans="1:3" x14ac:dyDescent="0.3">
      <c r="A1032">
        <v>0.61909997000000005</v>
      </c>
      <c r="B1032">
        <v>0.25558033000000002</v>
      </c>
      <c r="C1032">
        <v>16.25</v>
      </c>
    </row>
    <row r="1033" spans="1:3" x14ac:dyDescent="0.3">
      <c r="A1033">
        <v>0.63700002</v>
      </c>
      <c r="B1033">
        <v>0.27808104</v>
      </c>
      <c r="C1033">
        <v>16.25</v>
      </c>
    </row>
    <row r="1034" spans="1:3" x14ac:dyDescent="0.3">
      <c r="A1034">
        <v>0.65490000999999998</v>
      </c>
      <c r="B1034">
        <v>0.29849442999999998</v>
      </c>
      <c r="C1034">
        <v>16.25</v>
      </c>
    </row>
    <row r="1035" spans="1:3" x14ac:dyDescent="0.3">
      <c r="A1035">
        <v>0.67279999999999995</v>
      </c>
      <c r="B1035">
        <v>0.31672283000000001</v>
      </c>
      <c r="C1035">
        <v>16.25</v>
      </c>
    </row>
    <row r="1036" spans="1:3" x14ac:dyDescent="0.3">
      <c r="A1036">
        <v>0.69069999000000004</v>
      </c>
      <c r="B1036">
        <v>0.33267774999999999</v>
      </c>
      <c r="C1036">
        <v>16.25</v>
      </c>
    </row>
    <row r="1037" spans="1:3" x14ac:dyDescent="0.3">
      <c r="A1037">
        <v>0.70859998000000002</v>
      </c>
      <c r="B1037">
        <v>0.34627492999999998</v>
      </c>
      <c r="C1037">
        <v>16.25</v>
      </c>
    </row>
    <row r="1038" spans="1:3" x14ac:dyDescent="0.3">
      <c r="A1038">
        <v>0.72649996999999999</v>
      </c>
      <c r="B1038">
        <v>0.35743536999999997</v>
      </c>
      <c r="C1038">
        <v>16.25</v>
      </c>
    </row>
    <row r="1039" spans="1:3" x14ac:dyDescent="0.3">
      <c r="A1039">
        <v>0.74440002000000005</v>
      </c>
      <c r="B1039">
        <v>0.36608462000000003</v>
      </c>
      <c r="C1039">
        <v>16.25</v>
      </c>
    </row>
    <row r="1040" spans="1:3" x14ac:dyDescent="0.3">
      <c r="A1040">
        <v>0.76230001000000003</v>
      </c>
      <c r="B1040">
        <v>0.37215481</v>
      </c>
      <c r="C1040">
        <v>16.25</v>
      </c>
    </row>
    <row r="1041" spans="1:3" x14ac:dyDescent="0.3">
      <c r="A1041">
        <v>0.7802</v>
      </c>
      <c r="B1041">
        <v>0.37558319000000001</v>
      </c>
      <c r="C1041">
        <v>16.25</v>
      </c>
    </row>
    <row r="1042" spans="1:3" x14ac:dyDescent="0.3">
      <c r="A1042">
        <v>0.79809998999999998</v>
      </c>
      <c r="B1042">
        <v>0.37630789999999997</v>
      </c>
      <c r="C1042">
        <v>16.25</v>
      </c>
    </row>
    <row r="1043" spans="1:3" x14ac:dyDescent="0.3">
      <c r="A1043">
        <v>0.81599997999999996</v>
      </c>
      <c r="B1043">
        <v>0.37427611</v>
      </c>
      <c r="C1043">
        <v>16.25</v>
      </c>
    </row>
    <row r="1044" spans="1:3" x14ac:dyDescent="0.3">
      <c r="A1044">
        <v>0.83389997000000005</v>
      </c>
      <c r="B1044">
        <v>0.36943696999999998</v>
      </c>
      <c r="C1044">
        <v>16.25</v>
      </c>
    </row>
    <row r="1045" spans="1:3" x14ac:dyDescent="0.3">
      <c r="A1045">
        <v>0.85180001999999999</v>
      </c>
      <c r="B1045">
        <v>0.36174319999999999</v>
      </c>
      <c r="C1045">
        <v>16.25</v>
      </c>
    </row>
    <row r="1046" spans="1:3" x14ac:dyDescent="0.3">
      <c r="A1046">
        <v>0.86970000999999997</v>
      </c>
      <c r="B1046">
        <v>0.35115208999999997</v>
      </c>
      <c r="C1046">
        <v>16.25</v>
      </c>
    </row>
    <row r="1047" spans="1:3" x14ac:dyDescent="0.3">
      <c r="A1047">
        <v>0.88759999999999994</v>
      </c>
      <c r="B1047">
        <v>0.33762428</v>
      </c>
      <c r="C1047">
        <v>16.25</v>
      </c>
    </row>
    <row r="1048" spans="1:3" x14ac:dyDescent="0.3">
      <c r="A1048">
        <v>0.90549999000000003</v>
      </c>
      <c r="B1048">
        <v>0.32112476000000001</v>
      </c>
      <c r="C1048">
        <v>16.25</v>
      </c>
    </row>
    <row r="1049" spans="1:3" x14ac:dyDescent="0.3">
      <c r="A1049">
        <v>0.92339998000000001</v>
      </c>
      <c r="B1049">
        <v>0.30162117999999999</v>
      </c>
      <c r="C1049">
        <v>16.25</v>
      </c>
    </row>
    <row r="1050" spans="1:3" x14ac:dyDescent="0.3">
      <c r="A1050">
        <v>0.94129996999999999</v>
      </c>
      <c r="B1050">
        <v>0.27908473</v>
      </c>
      <c r="C1050">
        <v>16.25</v>
      </c>
    </row>
    <row r="1051" spans="1:3" x14ac:dyDescent="0.3">
      <c r="A1051">
        <v>0.95920002000000004</v>
      </c>
      <c r="B1051">
        <v>0.25348938999999998</v>
      </c>
      <c r="C1051">
        <v>16.25</v>
      </c>
    </row>
    <row r="1052" spans="1:3" x14ac:dyDescent="0.3">
      <c r="A1052">
        <v>0.97710001000000002</v>
      </c>
      <c r="B1052">
        <v>0.22481371999999999</v>
      </c>
      <c r="C1052">
        <v>16.25</v>
      </c>
    </row>
    <row r="1053" spans="1:3" x14ac:dyDescent="0.3">
      <c r="A1053">
        <v>0.995</v>
      </c>
      <c r="B1053">
        <v>0.19303458000000001</v>
      </c>
      <c r="C1053">
        <v>16.25</v>
      </c>
    </row>
    <row r="1054" spans="1:3" x14ac:dyDescent="0.3">
      <c r="A1054">
        <v>1.0128999999999999</v>
      </c>
      <c r="B1054">
        <v>0.15813869999999999</v>
      </c>
      <c r="C1054">
        <v>16.25</v>
      </c>
    </row>
    <row r="1055" spans="1:3" x14ac:dyDescent="0.3">
      <c r="A1055">
        <v>1.0307999999999999</v>
      </c>
      <c r="B1055">
        <v>0.12010904</v>
      </c>
      <c r="C1055">
        <v>16.25</v>
      </c>
    </row>
    <row r="1056" spans="1:3" x14ac:dyDescent="0.3">
      <c r="A1056">
        <v>1.0487</v>
      </c>
      <c r="B1056">
        <v>7.8936388999999996E-2</v>
      </c>
      <c r="C1056">
        <v>16.25</v>
      </c>
    </row>
    <row r="1057" spans="1:3" x14ac:dyDescent="0.3">
      <c r="A1057">
        <v>1.0666</v>
      </c>
      <c r="B1057">
        <v>3.4608844E-2</v>
      </c>
      <c r="C1057">
        <v>16.25</v>
      </c>
    </row>
    <row r="1058" spans="1:3" x14ac:dyDescent="0.3">
      <c r="A1058">
        <v>1.0845</v>
      </c>
      <c r="B1058">
        <v>-1.2877358E-2</v>
      </c>
      <c r="C1058">
        <v>16.25</v>
      </c>
    </row>
    <row r="1059" spans="1:3" x14ac:dyDescent="0.3">
      <c r="A1059">
        <v>1.1023999</v>
      </c>
      <c r="B1059">
        <v>-6.3527914000000005E-2</v>
      </c>
      <c r="C1059">
        <v>16.25</v>
      </c>
    </row>
    <row r="1060" spans="1:3" x14ac:dyDescent="0.3">
      <c r="A1060">
        <v>1.1203000999999999</v>
      </c>
      <c r="B1060">
        <v>-0.11734346</v>
      </c>
      <c r="C1060">
        <v>16.25</v>
      </c>
    </row>
    <row r="1061" spans="1:3" x14ac:dyDescent="0.3">
      <c r="A1061">
        <v>1.1382000000000001</v>
      </c>
      <c r="B1061">
        <v>-0.17432421000000001</v>
      </c>
      <c r="C1061">
        <v>16.25</v>
      </c>
    </row>
    <row r="1062" spans="1:3" x14ac:dyDescent="0.3">
      <c r="A1062">
        <v>1.1560999999999999</v>
      </c>
      <c r="B1062">
        <v>-0.23446640999999999</v>
      </c>
      <c r="C1062">
        <v>16.25</v>
      </c>
    </row>
    <row r="1063" spans="1:3" x14ac:dyDescent="0.3">
      <c r="A1063">
        <v>1.1739999999999999</v>
      </c>
      <c r="B1063">
        <v>-0.29776561000000001</v>
      </c>
      <c r="C1063">
        <v>16.25</v>
      </c>
    </row>
    <row r="1064" spans="1:3" x14ac:dyDescent="0.3">
      <c r="A1064">
        <v>1.1919</v>
      </c>
      <c r="B1064">
        <v>-0.36421249999999999</v>
      </c>
      <c r="C1064">
        <v>16.25</v>
      </c>
    </row>
    <row r="1065" spans="1:3" x14ac:dyDescent="0.3">
      <c r="A1065">
        <v>1.2098</v>
      </c>
      <c r="B1065">
        <v>-0.43379933999999998</v>
      </c>
      <c r="C1065">
        <v>16.25</v>
      </c>
    </row>
    <row r="1066" spans="1:3" x14ac:dyDescent="0.3">
      <c r="A1066">
        <v>1.2277</v>
      </c>
      <c r="B1066">
        <v>-0.50651354000000004</v>
      </c>
      <c r="C1066">
        <v>16.25</v>
      </c>
    </row>
    <row r="1067" spans="1:3" x14ac:dyDescent="0.3">
      <c r="A1067">
        <v>1.2456</v>
      </c>
      <c r="B1067">
        <v>-0.58234043000000002</v>
      </c>
      <c r="C1067">
        <v>16.25</v>
      </c>
    </row>
    <row r="1068" spans="1:3" x14ac:dyDescent="0.3">
      <c r="A1068">
        <v>1.2635000000000001</v>
      </c>
      <c r="B1068">
        <v>-0.66126324000000003</v>
      </c>
      <c r="C1068">
        <v>16.25</v>
      </c>
    </row>
    <row r="1069" spans="1:3" x14ac:dyDescent="0.3">
      <c r="A1069">
        <v>1.2814000000000001</v>
      </c>
      <c r="B1069">
        <v>-0.74326449999999999</v>
      </c>
      <c r="C1069">
        <v>16.25</v>
      </c>
    </row>
    <row r="1070" spans="1:3" x14ac:dyDescent="0.3">
      <c r="A1070">
        <v>1.2992999999999999</v>
      </c>
      <c r="B1070">
        <v>-0.82832329999999998</v>
      </c>
      <c r="C1070">
        <v>16.25</v>
      </c>
    </row>
    <row r="1071" spans="1:3" x14ac:dyDescent="0.3">
      <c r="A1071">
        <v>1.3171999000000001</v>
      </c>
      <c r="B1071">
        <v>-0.91641649999999997</v>
      </c>
      <c r="C1071">
        <v>16.25</v>
      </c>
    </row>
    <row r="1072" spans="1:3" x14ac:dyDescent="0.3">
      <c r="A1072">
        <v>1.3351001</v>
      </c>
      <c r="B1072">
        <v>-1.0075193</v>
      </c>
      <c r="C1072">
        <v>16.25</v>
      </c>
    </row>
    <row r="1073" spans="1:3" x14ac:dyDescent="0.3">
      <c r="A1073">
        <v>1.353</v>
      </c>
      <c r="B1073">
        <v>-1.1016048000000001</v>
      </c>
      <c r="C1073">
        <v>16.25</v>
      </c>
    </row>
    <row r="1074" spans="1:3" x14ac:dyDescent="0.3">
      <c r="A1074">
        <v>1.3709</v>
      </c>
      <c r="B1074">
        <v>-1.1986454</v>
      </c>
      <c r="C1074">
        <v>16.25</v>
      </c>
    </row>
    <row r="1075" spans="1:3" x14ac:dyDescent="0.3">
      <c r="A1075">
        <v>1.3888</v>
      </c>
      <c r="B1075">
        <v>-1.2986089000000001</v>
      </c>
      <c r="C1075">
        <v>16.25</v>
      </c>
    </row>
    <row r="1076" spans="1:3" x14ac:dyDescent="0.3">
      <c r="A1076">
        <v>1.4067000000000001</v>
      </c>
      <c r="B1076">
        <v>-1.4014648000000001</v>
      </c>
      <c r="C1076">
        <v>16.25</v>
      </c>
    </row>
    <row r="1077" spans="1:3" x14ac:dyDescent="0.3">
      <c r="A1077">
        <v>1.4246000000000001</v>
      </c>
      <c r="B1077">
        <v>-1.5071755</v>
      </c>
      <c r="C1077">
        <v>16.25</v>
      </c>
    </row>
    <row r="1078" spans="1:3" x14ac:dyDescent="0.3">
      <c r="A1078">
        <v>1.4424999999999999</v>
      </c>
      <c r="B1078">
        <v>-1.6157068000000001</v>
      </c>
      <c r="C1078">
        <v>16.25</v>
      </c>
    </row>
    <row r="1079" spans="1:3" x14ac:dyDescent="0.3">
      <c r="A1079">
        <v>1.4603999999999999</v>
      </c>
      <c r="B1079">
        <v>-1.72702</v>
      </c>
      <c r="C1079">
        <v>16.25</v>
      </c>
    </row>
    <row r="1080" spans="1:3" x14ac:dyDescent="0.3">
      <c r="A1080">
        <v>1.4782999999999999</v>
      </c>
      <c r="B1080">
        <v>-1.8410757</v>
      </c>
      <c r="C1080">
        <v>16.25</v>
      </c>
    </row>
    <row r="1081" spans="1:3" x14ac:dyDescent="0.3">
      <c r="A1081">
        <v>1.4962</v>
      </c>
      <c r="B1081">
        <v>-1.9578329000000001</v>
      </c>
      <c r="C1081">
        <v>16.25</v>
      </c>
    </row>
    <row r="1082" spans="1:3" x14ac:dyDescent="0.3">
      <c r="A1082">
        <v>1.5141</v>
      </c>
      <c r="B1082">
        <v>-2.0772482000000001</v>
      </c>
      <c r="C1082">
        <v>16.25</v>
      </c>
    </row>
    <row r="1083" spans="1:3" x14ac:dyDescent="0.3">
      <c r="A1083">
        <v>1.5319999</v>
      </c>
      <c r="B1083">
        <v>-2.1992794</v>
      </c>
      <c r="C1083">
        <v>16.25</v>
      </c>
    </row>
    <row r="1084" spans="1:3" x14ac:dyDescent="0.3">
      <c r="A1084">
        <v>1.5499000999999999</v>
      </c>
      <c r="B1084">
        <v>-2.3238802999999999</v>
      </c>
      <c r="C1084">
        <v>16.25</v>
      </c>
    </row>
    <row r="1085" spans="1:3" x14ac:dyDescent="0.3">
      <c r="A1085">
        <v>1.5678000000000001</v>
      </c>
      <c r="B1085">
        <v>-2.4510052</v>
      </c>
      <c r="C1085">
        <v>16.25</v>
      </c>
    </row>
    <row r="1086" spans="1:3" x14ac:dyDescent="0.3">
      <c r="A1086">
        <v>1.5857000000000001</v>
      </c>
      <c r="B1086">
        <v>-2.5806070000000001</v>
      </c>
      <c r="C1086">
        <v>16.25</v>
      </c>
    </row>
    <row r="1087" spans="1:3" x14ac:dyDescent="0.3">
      <c r="A1087">
        <v>1.6035999999999999</v>
      </c>
      <c r="B1087">
        <v>-2.7126397999999998</v>
      </c>
      <c r="C1087">
        <v>16.25</v>
      </c>
    </row>
    <row r="1088" spans="1:3" x14ac:dyDescent="0.3">
      <c r="A1088">
        <v>1.6214999999999999</v>
      </c>
      <c r="B1088">
        <v>-2.8470545</v>
      </c>
      <c r="C1088">
        <v>16.25</v>
      </c>
    </row>
    <row r="1089" spans="1:3" x14ac:dyDescent="0.3">
      <c r="A1089">
        <v>1.6394</v>
      </c>
      <c r="B1089">
        <v>-2.9838037000000002</v>
      </c>
      <c r="C1089">
        <v>16.25</v>
      </c>
    </row>
    <row r="1090" spans="1:3" x14ac:dyDescent="0.3">
      <c r="A1090">
        <v>1.6573</v>
      </c>
      <c r="B1090">
        <v>-3.1228405000000001</v>
      </c>
      <c r="C1090">
        <v>16.25</v>
      </c>
    </row>
    <row r="1091" spans="1:3" x14ac:dyDescent="0.3">
      <c r="A1091">
        <v>1.6752</v>
      </c>
      <c r="B1091">
        <v>-3.2641160999999999</v>
      </c>
      <c r="C1091">
        <v>16.25</v>
      </c>
    </row>
    <row r="1092" spans="1:3" x14ac:dyDescent="0.3">
      <c r="A1092">
        <v>1.6931</v>
      </c>
      <c r="B1092">
        <v>-3.4075826</v>
      </c>
      <c r="C1092">
        <v>16.25</v>
      </c>
    </row>
    <row r="1093" spans="1:3" x14ac:dyDescent="0.3">
      <c r="A1093">
        <v>1.7110000000000001</v>
      </c>
      <c r="B1093">
        <v>-3.5531978</v>
      </c>
      <c r="C1093">
        <v>16.25</v>
      </c>
    </row>
    <row r="1094" spans="1:3" x14ac:dyDescent="0.3">
      <c r="A1094">
        <v>1.7289000000000001</v>
      </c>
      <c r="B1094">
        <v>-3.7009134000000001</v>
      </c>
      <c r="C1094">
        <v>16.25</v>
      </c>
    </row>
    <row r="1095" spans="1:3" x14ac:dyDescent="0.3">
      <c r="A1095">
        <v>1.7467999000000001</v>
      </c>
      <c r="B1095">
        <v>-3.8506878000000002</v>
      </c>
      <c r="C1095">
        <v>16.25</v>
      </c>
    </row>
    <row r="1096" spans="1:3" x14ac:dyDescent="0.3">
      <c r="A1096">
        <v>1.7647001</v>
      </c>
      <c r="B1096">
        <v>-4.0024796</v>
      </c>
      <c r="C1096">
        <v>16.25</v>
      </c>
    </row>
    <row r="1097" spans="1:3" x14ac:dyDescent="0.3">
      <c r="A1097">
        <v>1.7826</v>
      </c>
      <c r="B1097">
        <v>-4.1562491000000001</v>
      </c>
      <c r="C1097">
        <v>16.25</v>
      </c>
    </row>
    <row r="1098" spans="1:3" x14ac:dyDescent="0.3">
      <c r="A1098">
        <v>1.8005</v>
      </c>
      <c r="B1098">
        <v>-4.3119605999999999</v>
      </c>
      <c r="C1098">
        <v>16.25</v>
      </c>
    </row>
    <row r="1099" spans="1:3" x14ac:dyDescent="0.3">
      <c r="A1099">
        <v>1.8184</v>
      </c>
      <c r="B1099">
        <v>-4.4695796000000003</v>
      </c>
      <c r="C1099">
        <v>16.25</v>
      </c>
    </row>
    <row r="1100" spans="1:3" x14ac:dyDescent="0.3">
      <c r="A1100">
        <v>1.8363</v>
      </c>
      <c r="B1100">
        <v>-4.6290738999999999</v>
      </c>
      <c r="C1100">
        <v>16.25</v>
      </c>
    </row>
    <row r="1101" spans="1:3" x14ac:dyDescent="0.3">
      <c r="A1101">
        <v>1.8542000000000001</v>
      </c>
      <c r="B1101">
        <v>-4.7904184000000001</v>
      </c>
      <c r="C1101">
        <v>16.25</v>
      </c>
    </row>
    <row r="1102" spans="1:3" x14ac:dyDescent="0.3">
      <c r="A1102">
        <v>1.8721000000000001</v>
      </c>
      <c r="B1102">
        <v>-4.9535891999999997</v>
      </c>
      <c r="C1102">
        <v>16.25</v>
      </c>
    </row>
    <row r="1103" spans="1:3" x14ac:dyDescent="0.3">
      <c r="A1103">
        <v>1.89</v>
      </c>
      <c r="B1103">
        <v>-5.1185647999999997</v>
      </c>
      <c r="C1103">
        <v>16.25</v>
      </c>
    </row>
    <row r="1104" spans="1:3" x14ac:dyDescent="0.3">
      <c r="A1104">
        <v>1.9078999999999999</v>
      </c>
      <c r="B1104">
        <v>-5.2853323000000003</v>
      </c>
      <c r="C1104">
        <v>16.25</v>
      </c>
    </row>
    <row r="1105" spans="1:3" x14ac:dyDescent="0.3">
      <c r="A1105">
        <v>1.9258</v>
      </c>
      <c r="B1105">
        <v>-5.4538805999999997</v>
      </c>
      <c r="C1105">
        <v>16.25</v>
      </c>
    </row>
    <row r="1106" spans="1:3" x14ac:dyDescent="0.3">
      <c r="A1106">
        <v>1.9437</v>
      </c>
      <c r="B1106">
        <v>-5.6242020000000004</v>
      </c>
      <c r="C1106">
        <v>16.25</v>
      </c>
    </row>
    <row r="1107" spans="1:3" x14ac:dyDescent="0.3">
      <c r="A1107">
        <v>1.9615999</v>
      </c>
      <c r="B1107">
        <v>-5.7962971999999997</v>
      </c>
      <c r="C1107">
        <v>16.25</v>
      </c>
    </row>
    <row r="1108" spans="1:3" x14ac:dyDescent="0.3">
      <c r="A1108">
        <v>1.9795001000000001</v>
      </c>
      <c r="B1108">
        <v>-5.9701684000000004</v>
      </c>
      <c r="C1108">
        <v>16.25</v>
      </c>
    </row>
    <row r="1109" spans="1:3" x14ac:dyDescent="0.3">
      <c r="A1109">
        <v>1.9974000000000001</v>
      </c>
      <c r="B1109">
        <v>-6.1458256999999996</v>
      </c>
      <c r="C1109">
        <v>16.25</v>
      </c>
    </row>
    <row r="1110" spans="1:3" x14ac:dyDescent="0.3">
      <c r="A1110">
        <v>2.0152999999999999</v>
      </c>
      <c r="B1110">
        <v>-6.3232808</v>
      </c>
      <c r="C1110">
        <v>16.25</v>
      </c>
    </row>
    <row r="1111" spans="1:3" x14ac:dyDescent="0.3">
      <c r="A1111">
        <v>2.0331999999999999</v>
      </c>
      <c r="B1111">
        <v>-6.5025545999999999</v>
      </c>
      <c r="C1111">
        <v>16.25</v>
      </c>
    </row>
    <row r="1112" spans="1:3" x14ac:dyDescent="0.3">
      <c r="A1112">
        <v>2.0510999999999999</v>
      </c>
      <c r="B1112">
        <v>-6.6836677</v>
      </c>
      <c r="C1112">
        <v>16.25</v>
      </c>
    </row>
    <row r="1113" spans="1:3" x14ac:dyDescent="0.3">
      <c r="A1113">
        <v>2.069</v>
      </c>
      <c r="B1113">
        <v>-6.8666498000000002</v>
      </c>
      <c r="C1113">
        <v>16.25</v>
      </c>
    </row>
    <row r="1114" spans="1:3" x14ac:dyDescent="0.3">
      <c r="A1114">
        <v>2.0869</v>
      </c>
      <c r="B1114">
        <v>-7.0515318999999996</v>
      </c>
      <c r="C1114">
        <v>16.25</v>
      </c>
    </row>
    <row r="1115" spans="1:3" x14ac:dyDescent="0.3">
      <c r="A1115">
        <v>2.1048</v>
      </c>
      <c r="B1115">
        <v>-7.2383502999999996</v>
      </c>
      <c r="C1115">
        <v>16.25</v>
      </c>
    </row>
    <row r="1116" spans="1:3" x14ac:dyDescent="0.3">
      <c r="A1116">
        <v>2.1227</v>
      </c>
      <c r="B1116">
        <v>-7.4271431000000003</v>
      </c>
      <c r="C1116">
        <v>16.25</v>
      </c>
    </row>
    <row r="1117" spans="1:3" x14ac:dyDescent="0.3">
      <c r="A1117">
        <v>2.1406000000000001</v>
      </c>
      <c r="B1117">
        <v>-7.617953</v>
      </c>
      <c r="C1117">
        <v>16.25</v>
      </c>
    </row>
    <row r="1118" spans="1:3" x14ac:dyDescent="0.3">
      <c r="A1118">
        <v>2.1585000000000001</v>
      </c>
      <c r="B1118">
        <v>-7.8108222999999999</v>
      </c>
      <c r="C1118">
        <v>16.25</v>
      </c>
    </row>
    <row r="1119" spans="1:3" x14ac:dyDescent="0.3">
      <c r="A1119">
        <v>2.1763998999999998</v>
      </c>
      <c r="B1119">
        <v>-8.0057971000000006</v>
      </c>
      <c r="C1119">
        <v>16.25</v>
      </c>
    </row>
    <row r="1120" spans="1:3" x14ac:dyDescent="0.3">
      <c r="A1120">
        <v>2.1942998999999999</v>
      </c>
      <c r="B1120">
        <v>-8.2029226000000008</v>
      </c>
      <c r="C1120">
        <v>16.25</v>
      </c>
    </row>
    <row r="1121" spans="1:3" x14ac:dyDescent="0.3">
      <c r="A1121">
        <v>2.2121998999999999</v>
      </c>
      <c r="B1121">
        <v>-8.4022438000000008</v>
      </c>
      <c r="C1121">
        <v>16.25</v>
      </c>
    </row>
    <row r="1122" spans="1:3" x14ac:dyDescent="0.3">
      <c r="A1122">
        <v>2.2300998999999999</v>
      </c>
      <c r="B1122">
        <v>-8.6038026999999992</v>
      </c>
      <c r="C1122">
        <v>16.25</v>
      </c>
    </row>
    <row r="1123" spans="1:3" x14ac:dyDescent="0.3">
      <c r="A1123">
        <v>2.2479998999999999</v>
      </c>
      <c r="B1123">
        <v>-8.8076392000000006</v>
      </c>
      <c r="C1123">
        <v>16.25</v>
      </c>
    </row>
    <row r="1124" spans="1:3" x14ac:dyDescent="0.3">
      <c r="A1124">
        <v>2.2658999</v>
      </c>
      <c r="B1124">
        <v>-9.0137877999999994</v>
      </c>
      <c r="C1124">
        <v>16.25</v>
      </c>
    </row>
    <row r="1125" spans="1:3" x14ac:dyDescent="0.3">
      <c r="A1125">
        <v>2.2837999</v>
      </c>
      <c r="B1125">
        <v>-9.2222784999999998</v>
      </c>
      <c r="C1125">
        <v>16.25</v>
      </c>
    </row>
    <row r="1126" spans="1:3" x14ac:dyDescent="0.3">
      <c r="A1126">
        <v>2.3017001000000001</v>
      </c>
      <c r="B1126">
        <v>-9.4331306000000001</v>
      </c>
      <c r="C1126">
        <v>16.25</v>
      </c>
    </row>
    <row r="1127" spans="1:3" x14ac:dyDescent="0.3">
      <c r="A1127">
        <v>2.3196001000000002</v>
      </c>
      <c r="B1127">
        <v>-9.6463564000000002</v>
      </c>
      <c r="C1127">
        <v>16.25</v>
      </c>
    </row>
    <row r="1128" spans="1:3" x14ac:dyDescent="0.3">
      <c r="A1128">
        <v>2.3375001000000002</v>
      </c>
      <c r="B1128">
        <v>-9.861955</v>
      </c>
      <c r="C1128">
        <v>16.25</v>
      </c>
    </row>
    <row r="1129" spans="1:3" x14ac:dyDescent="0.3">
      <c r="A1129">
        <v>2.3554001000000002</v>
      </c>
      <c r="B1129">
        <v>-10.079910999999999</v>
      </c>
      <c r="C1129">
        <v>16.25</v>
      </c>
    </row>
    <row r="1130" spans="1:3" x14ac:dyDescent="0.3">
      <c r="A1130">
        <v>2.3733000999999998</v>
      </c>
      <c r="B1130">
        <v>-10.300193999999999</v>
      </c>
      <c r="C1130">
        <v>16.25</v>
      </c>
    </row>
    <row r="1131" spans="1:3" x14ac:dyDescent="0.3">
      <c r="A1131">
        <v>2.3912000999999998</v>
      </c>
      <c r="B1131">
        <v>-10.522753</v>
      </c>
      <c r="C1131">
        <v>16.25</v>
      </c>
    </row>
    <row r="1132" spans="1:3" x14ac:dyDescent="0.3">
      <c r="A1132">
        <v>2.4091000999999999</v>
      </c>
      <c r="B1132">
        <v>-10.747513</v>
      </c>
      <c r="C1132">
        <v>16.25</v>
      </c>
    </row>
    <row r="1133" spans="1:3" x14ac:dyDescent="0.3">
      <c r="A1133">
        <v>2.427</v>
      </c>
      <c r="B1133">
        <v>-10.97438</v>
      </c>
      <c r="C1133">
        <v>16.25</v>
      </c>
    </row>
    <row r="1134" spans="1:3" x14ac:dyDescent="0.3">
      <c r="A1134">
        <v>2.4449000000000001</v>
      </c>
      <c r="B1134">
        <v>-11.203227</v>
      </c>
      <c r="C1134">
        <v>16.25</v>
      </c>
    </row>
    <row r="1135" spans="1:3" x14ac:dyDescent="0.3">
      <c r="A1135">
        <v>2.4628000000000001</v>
      </c>
      <c r="B1135">
        <v>-11.433896000000001</v>
      </c>
      <c r="C1135">
        <v>16.25</v>
      </c>
    </row>
    <row r="1136" spans="1:3" x14ac:dyDescent="0.3">
      <c r="A1136">
        <v>2.4807000000000001</v>
      </c>
      <c r="B1136">
        <v>-11.666197</v>
      </c>
      <c r="C1136">
        <v>16.25</v>
      </c>
    </row>
    <row r="1137" spans="1:3" x14ac:dyDescent="0.3">
      <c r="A1137">
        <v>2.4986000000000002</v>
      </c>
      <c r="B1137">
        <v>-11.899898</v>
      </c>
      <c r="C1137">
        <v>16.25</v>
      </c>
    </row>
    <row r="1138" spans="1:3" x14ac:dyDescent="0.3">
      <c r="A1138">
        <v>2.5165000000000002</v>
      </c>
      <c r="B1138">
        <v>-12.134729</v>
      </c>
      <c r="C1138">
        <v>16.25</v>
      </c>
    </row>
    <row r="1139" spans="1:3" x14ac:dyDescent="0.3">
      <c r="A1139">
        <v>2.5344000000000002</v>
      </c>
      <c r="B1139">
        <v>-12.370373000000001</v>
      </c>
      <c r="C1139">
        <v>16.25</v>
      </c>
    </row>
    <row r="1140" spans="1:3" x14ac:dyDescent="0.3">
      <c r="A1140">
        <v>2.5522999999999998</v>
      </c>
      <c r="B1140">
        <v>-12.606465999999999</v>
      </c>
      <c r="C1140">
        <v>16.25</v>
      </c>
    </row>
    <row r="1141" spans="1:3" x14ac:dyDescent="0.3">
      <c r="A1141">
        <v>2.5701999999999998</v>
      </c>
      <c r="B1141">
        <v>-12.842593000000001</v>
      </c>
      <c r="C1141">
        <v>16.25</v>
      </c>
    </row>
    <row r="1142" spans="1:3" x14ac:dyDescent="0.3">
      <c r="A1142">
        <v>2.5880999999999998</v>
      </c>
      <c r="B1142">
        <v>-13.078286</v>
      </c>
      <c r="C1142">
        <v>16.25</v>
      </c>
    </row>
    <row r="1143" spans="1:3" x14ac:dyDescent="0.3">
      <c r="A1143">
        <v>2.6059999</v>
      </c>
      <c r="B1143">
        <v>-13.313022999999999</v>
      </c>
      <c r="C1143">
        <v>16.25</v>
      </c>
    </row>
    <row r="1144" spans="1:3" x14ac:dyDescent="0.3">
      <c r="A1144">
        <v>2.6238999000000001</v>
      </c>
      <c r="B1144">
        <v>-13.546227</v>
      </c>
      <c r="C1144">
        <v>16.25</v>
      </c>
    </row>
    <row r="1145" spans="1:3" x14ac:dyDescent="0.3">
      <c r="A1145">
        <v>2.6417999000000001</v>
      </c>
      <c r="B1145">
        <v>-13.777267</v>
      </c>
      <c r="C1145">
        <v>16.25</v>
      </c>
    </row>
    <row r="1146" spans="1:3" x14ac:dyDescent="0.3">
      <c r="A1146">
        <v>2.6596999000000001</v>
      </c>
      <c r="B1146">
        <v>-14.005461</v>
      </c>
      <c r="C1146">
        <v>16.25</v>
      </c>
    </row>
    <row r="1147" spans="1:3" x14ac:dyDescent="0.3">
      <c r="A1147">
        <v>2.6775999000000001</v>
      </c>
      <c r="B1147">
        <v>-14.230081</v>
      </c>
      <c r="C1147">
        <v>16.25</v>
      </c>
    </row>
    <row r="1148" spans="1:3" x14ac:dyDescent="0.3">
      <c r="A1148">
        <v>2.6954999000000002</v>
      </c>
      <c r="B1148">
        <v>-14.450354000000001</v>
      </c>
      <c r="C1148">
        <v>16.25</v>
      </c>
    </row>
    <row r="1149" spans="1:3" x14ac:dyDescent="0.3">
      <c r="A1149">
        <v>2.7133999000000002</v>
      </c>
      <c r="B1149">
        <v>-14.665478</v>
      </c>
      <c r="C1149">
        <v>16.25</v>
      </c>
    </row>
    <row r="1150" spans="1:3" x14ac:dyDescent="0.3">
      <c r="A1150">
        <v>2.7313000999999999</v>
      </c>
      <c r="B1150">
        <v>-14.874627</v>
      </c>
      <c r="C1150">
        <v>16.25</v>
      </c>
    </row>
    <row r="1151" spans="1:3" x14ac:dyDescent="0.3">
      <c r="A1151">
        <v>2.7492000999999999</v>
      </c>
      <c r="B1151">
        <v>-15.076966000000001</v>
      </c>
      <c r="C1151">
        <v>16.25</v>
      </c>
    </row>
    <row r="1152" spans="1:3" x14ac:dyDescent="0.3">
      <c r="A1152">
        <v>2.7671001</v>
      </c>
      <c r="B1152">
        <v>-15.271666</v>
      </c>
      <c r="C1152">
        <v>16.25</v>
      </c>
    </row>
    <row r="1153" spans="1:3" x14ac:dyDescent="0.3">
      <c r="A1153">
        <v>2.7850001</v>
      </c>
      <c r="B1153">
        <v>-15.457921000000001</v>
      </c>
      <c r="C1153">
        <v>16.25</v>
      </c>
    </row>
    <row r="1154" spans="1:3" x14ac:dyDescent="0.3">
      <c r="A1154">
        <v>2.8029001</v>
      </c>
      <c r="B1154">
        <v>-15.634968000000001</v>
      </c>
      <c r="C1154">
        <v>16.25</v>
      </c>
    </row>
    <row r="1155" spans="1:3" x14ac:dyDescent="0.3">
      <c r="A1155">
        <v>2.8208001</v>
      </c>
      <c r="B1155">
        <v>-15.802099</v>
      </c>
      <c r="C1155">
        <v>16.25</v>
      </c>
    </row>
    <row r="1156" spans="1:3" x14ac:dyDescent="0.3">
      <c r="A1156">
        <v>2.8387001000000001</v>
      </c>
      <c r="B1156">
        <v>-15.958691999999999</v>
      </c>
      <c r="C1156">
        <v>16.25</v>
      </c>
    </row>
    <row r="1157" spans="1:3" x14ac:dyDescent="0.3">
      <c r="A1157">
        <v>2.8565999999999998</v>
      </c>
      <c r="B1157">
        <v>-16.104213999999999</v>
      </c>
      <c r="C1157">
        <v>16.25</v>
      </c>
    </row>
    <row r="1158" spans="1:3" x14ac:dyDescent="0.3">
      <c r="A1158">
        <v>2.8744999999999998</v>
      </c>
      <c r="B1158">
        <v>-16.238244000000002</v>
      </c>
      <c r="C1158">
        <v>16.25</v>
      </c>
    </row>
    <row r="1159" spans="1:3" x14ac:dyDescent="0.3">
      <c r="A1159">
        <v>2.8923999999999999</v>
      </c>
      <c r="B1159">
        <v>-16.360482999999999</v>
      </c>
      <c r="C1159">
        <v>16.25</v>
      </c>
    </row>
    <row r="1160" spans="1:3" x14ac:dyDescent="0.3">
      <c r="A1160">
        <v>2.9102999999999999</v>
      </c>
      <c r="B1160">
        <v>-16.470762000000001</v>
      </c>
      <c r="C1160">
        <v>16.25</v>
      </c>
    </row>
    <row r="1161" spans="1:3" x14ac:dyDescent="0.3">
      <c r="A1161">
        <v>2.9281999999999999</v>
      </c>
      <c r="B1161">
        <v>-16.569039</v>
      </c>
      <c r="C1161">
        <v>16.25</v>
      </c>
    </row>
    <row r="1162" spans="1:3" x14ac:dyDescent="0.3">
      <c r="A1162">
        <v>2.9460999999999999</v>
      </c>
      <c r="B1162">
        <v>-16.655401000000001</v>
      </c>
      <c r="C1162">
        <v>16.25</v>
      </c>
    </row>
    <row r="1163" spans="1:3" x14ac:dyDescent="0.3">
      <c r="A1163">
        <v>2.964</v>
      </c>
      <c r="B1163">
        <v>-16.730060999999999</v>
      </c>
      <c r="C1163">
        <v>16.25</v>
      </c>
    </row>
    <row r="1164" spans="1:3" x14ac:dyDescent="0.3">
      <c r="A1164">
        <v>2.9819</v>
      </c>
      <c r="B1164">
        <v>-16.793334000000002</v>
      </c>
      <c r="C1164">
        <v>16.25</v>
      </c>
    </row>
    <row r="1165" spans="1:3" x14ac:dyDescent="0.3">
      <c r="A1165">
        <v>2.9998</v>
      </c>
      <c r="B1165">
        <v>-16.845632999999999</v>
      </c>
      <c r="C1165">
        <v>16.25</v>
      </c>
    </row>
    <row r="1166" spans="1:3" x14ac:dyDescent="0.3">
      <c r="A1166">
        <v>3.0177</v>
      </c>
      <c r="B1166">
        <v>-16.887443000000001</v>
      </c>
      <c r="C1166">
        <v>16.25</v>
      </c>
    </row>
    <row r="1167" spans="1:3" x14ac:dyDescent="0.3">
      <c r="A1167">
        <v>3.0355998999999998</v>
      </c>
      <c r="B1167">
        <v>-16.919302999999999</v>
      </c>
      <c r="C1167">
        <v>16.25</v>
      </c>
    </row>
    <row r="1168" spans="1:3" x14ac:dyDescent="0.3">
      <c r="A1168">
        <v>3.0534998999999998</v>
      </c>
      <c r="B1168">
        <v>-16.941787000000001</v>
      </c>
      <c r="C1168">
        <v>16.25</v>
      </c>
    </row>
    <row r="1169" spans="1:3" x14ac:dyDescent="0.3">
      <c r="A1169">
        <v>3.0713998999999998</v>
      </c>
      <c r="B1169">
        <v>-16.955480999999999</v>
      </c>
      <c r="C1169">
        <v>16.25</v>
      </c>
    </row>
    <row r="1170" spans="1:3" x14ac:dyDescent="0.3">
      <c r="A1170">
        <v>3.0892998999999999</v>
      </c>
      <c r="B1170">
        <v>-16.960961999999999</v>
      </c>
      <c r="C1170">
        <v>16.25</v>
      </c>
    </row>
    <row r="1171" spans="1:3" x14ac:dyDescent="0.3">
      <c r="A1171">
        <v>3.1071998999999999</v>
      </c>
      <c r="B1171">
        <v>-16.958784000000001</v>
      </c>
      <c r="C1171">
        <v>16.25</v>
      </c>
    </row>
    <row r="1172" spans="1:3" x14ac:dyDescent="0.3">
      <c r="A1172">
        <v>3.1250998999999999</v>
      </c>
      <c r="B1172">
        <v>-16.949459000000001</v>
      </c>
      <c r="C1172">
        <v>16.25</v>
      </c>
    </row>
    <row r="1173" spans="1:3" x14ac:dyDescent="0.3">
      <c r="A1173">
        <v>3.1429999</v>
      </c>
      <c r="B1173">
        <v>-16.933444000000001</v>
      </c>
      <c r="C1173">
        <v>16.25</v>
      </c>
    </row>
    <row r="1174" spans="1:3" x14ac:dyDescent="0.3">
      <c r="A1174">
        <v>3.1609001000000001</v>
      </c>
      <c r="B1174">
        <v>-16.911134000000001</v>
      </c>
      <c r="C1174">
        <v>16.25</v>
      </c>
    </row>
    <row r="1175" spans="1:3" x14ac:dyDescent="0.3">
      <c r="A1175">
        <v>3.1788001000000001</v>
      </c>
      <c r="B1175">
        <v>-16.882853999999998</v>
      </c>
      <c r="C1175">
        <v>16.25</v>
      </c>
    </row>
    <row r="1176" spans="1:3" x14ac:dyDescent="0.3">
      <c r="A1176">
        <v>3.1967001000000002</v>
      </c>
      <c r="B1176">
        <v>-16.848849000000001</v>
      </c>
      <c r="C1176">
        <v>16.25</v>
      </c>
    </row>
    <row r="1177" spans="1:3" x14ac:dyDescent="0.3">
      <c r="A1177">
        <v>3.2146001000000002</v>
      </c>
      <c r="B1177">
        <v>-16.809291000000002</v>
      </c>
      <c r="C1177">
        <v>16.25</v>
      </c>
    </row>
    <row r="1178" spans="1:3" x14ac:dyDescent="0.3">
      <c r="A1178">
        <v>3.2325001000000002</v>
      </c>
      <c r="B1178">
        <v>-16.764272999999999</v>
      </c>
      <c r="C1178">
        <v>16.25</v>
      </c>
    </row>
    <row r="1179" spans="1:3" x14ac:dyDescent="0.3">
      <c r="A1179">
        <v>3.2504000999999998</v>
      </c>
      <c r="B1179">
        <v>-16.713819000000001</v>
      </c>
      <c r="C1179">
        <v>16.25</v>
      </c>
    </row>
    <row r="1180" spans="1:3" x14ac:dyDescent="0.3">
      <c r="A1180">
        <v>3.2683000999999998</v>
      </c>
      <c r="B1180">
        <v>-16.657879999999999</v>
      </c>
      <c r="C1180">
        <v>16.25</v>
      </c>
    </row>
    <row r="1181" spans="1:3" x14ac:dyDescent="0.3">
      <c r="A1181">
        <v>3.2862</v>
      </c>
      <c r="B1181">
        <v>-16.596350999999999</v>
      </c>
      <c r="C1181">
        <v>16.25</v>
      </c>
    </row>
    <row r="1182" spans="1:3" x14ac:dyDescent="0.3">
      <c r="A1182">
        <v>3.3041</v>
      </c>
      <c r="B1182">
        <v>-16.529076</v>
      </c>
      <c r="C1182">
        <v>16.25</v>
      </c>
    </row>
    <row r="1183" spans="1:3" x14ac:dyDescent="0.3">
      <c r="A1183">
        <v>3.3220000000000001</v>
      </c>
      <c r="B1183">
        <v>-16.455857000000002</v>
      </c>
      <c r="C1183">
        <v>16.25</v>
      </c>
    </row>
    <row r="1184" spans="1:3" x14ac:dyDescent="0.3">
      <c r="A1184">
        <v>3.3399000000000001</v>
      </c>
      <c r="B1184">
        <v>-16.376470999999999</v>
      </c>
      <c r="C1184">
        <v>16.25</v>
      </c>
    </row>
    <row r="1185" spans="1:3" x14ac:dyDescent="0.3">
      <c r="A1185">
        <v>3.3578000000000001</v>
      </c>
      <c r="B1185">
        <v>-16.290676999999999</v>
      </c>
      <c r="C1185">
        <v>16.25</v>
      </c>
    </row>
    <row r="1186" spans="1:3" x14ac:dyDescent="0.3">
      <c r="A1186">
        <v>3.3757000000000001</v>
      </c>
      <c r="B1186">
        <v>-16.198232999999998</v>
      </c>
      <c r="C1186">
        <v>16.25</v>
      </c>
    </row>
    <row r="1187" spans="1:3" x14ac:dyDescent="0.3">
      <c r="A1187">
        <v>3.3936000000000002</v>
      </c>
      <c r="B1187">
        <v>-16.098911000000001</v>
      </c>
      <c r="C1187">
        <v>16.25</v>
      </c>
    </row>
    <row r="1188" spans="1:3" x14ac:dyDescent="0.3">
      <c r="A1188">
        <v>3.4115000000000002</v>
      </c>
      <c r="B1188">
        <v>-15.992506000000001</v>
      </c>
      <c r="C1188">
        <v>16.25</v>
      </c>
    </row>
    <row r="1189" spans="1:3" x14ac:dyDescent="0.3">
      <c r="A1189">
        <v>3.4293999999999998</v>
      </c>
      <c r="B1189">
        <v>-15.87885</v>
      </c>
      <c r="C1189">
        <v>16.25</v>
      </c>
    </row>
    <row r="1190" spans="1:3" x14ac:dyDescent="0.3">
      <c r="A1190">
        <v>3.4472999999999998</v>
      </c>
      <c r="B1190">
        <v>-15.757826</v>
      </c>
      <c r="C1190">
        <v>16.25</v>
      </c>
    </row>
    <row r="1191" spans="1:3" x14ac:dyDescent="0.3">
      <c r="A1191">
        <v>3.4651999</v>
      </c>
      <c r="B1191">
        <v>-15.629374</v>
      </c>
      <c r="C1191">
        <v>16.25</v>
      </c>
    </row>
    <row r="1192" spans="1:3" x14ac:dyDescent="0.3">
      <c r="A1192">
        <v>3.4830999</v>
      </c>
      <c r="B1192">
        <v>-15.493498000000001</v>
      </c>
      <c r="C1192">
        <v>16.25</v>
      </c>
    </row>
    <row r="1193" spans="1:3" x14ac:dyDescent="0.3">
      <c r="A1193">
        <v>3.5009999000000001</v>
      </c>
      <c r="B1193">
        <v>-15.350273</v>
      </c>
      <c r="C1193">
        <v>16.25</v>
      </c>
    </row>
    <row r="1194" spans="1:3" x14ac:dyDescent="0.3">
      <c r="A1194">
        <v>3.5188999000000001</v>
      </c>
      <c r="B1194">
        <v>-15.199849</v>
      </c>
      <c r="C1194">
        <v>16.25</v>
      </c>
    </row>
    <row r="1195" spans="1:3" x14ac:dyDescent="0.3">
      <c r="A1195">
        <v>3.5367999000000001</v>
      </c>
      <c r="B1195">
        <v>-15.042446999999999</v>
      </c>
      <c r="C1195">
        <v>16.25</v>
      </c>
    </row>
    <row r="1196" spans="1:3" x14ac:dyDescent="0.3">
      <c r="A1196">
        <v>3.5546999000000001</v>
      </c>
      <c r="B1196">
        <v>-14.878361</v>
      </c>
      <c r="C1196">
        <v>16.25</v>
      </c>
    </row>
    <row r="1197" spans="1:3" x14ac:dyDescent="0.3">
      <c r="A1197">
        <v>3.5725999000000002</v>
      </c>
      <c r="B1197">
        <v>-14.70795</v>
      </c>
      <c r="C1197">
        <v>16.25</v>
      </c>
    </row>
    <row r="1198" spans="1:3" x14ac:dyDescent="0.3">
      <c r="A1198">
        <v>3.5905000999999999</v>
      </c>
      <c r="B1198">
        <v>-14.531632999999999</v>
      </c>
      <c r="C1198">
        <v>16.25</v>
      </c>
    </row>
    <row r="1199" spans="1:3" x14ac:dyDescent="0.3">
      <c r="A1199">
        <v>3.6084000999999999</v>
      </c>
      <c r="B1199">
        <v>-14.349883999999999</v>
      </c>
      <c r="C1199">
        <v>16.25</v>
      </c>
    </row>
    <row r="1200" spans="1:3" x14ac:dyDescent="0.3">
      <c r="A1200">
        <v>3.6263000999999999</v>
      </c>
      <c r="B1200">
        <v>-14.163218000000001</v>
      </c>
      <c r="C1200">
        <v>16.25</v>
      </c>
    </row>
    <row r="1201" spans="1:3" x14ac:dyDescent="0.3">
      <c r="A1201">
        <v>3.6442000999999999</v>
      </c>
      <c r="B1201">
        <v>-13.972185</v>
      </c>
      <c r="C1201">
        <v>16.25</v>
      </c>
    </row>
    <row r="1202" spans="1:3" x14ac:dyDescent="0.3">
      <c r="A1202">
        <v>3.6621001</v>
      </c>
      <c r="B1202">
        <v>-13.777358</v>
      </c>
      <c r="C1202">
        <v>16.25</v>
      </c>
    </row>
    <row r="1203" spans="1:3" x14ac:dyDescent="0.3">
      <c r="A1203">
        <v>3.6800001</v>
      </c>
      <c r="B1203">
        <v>-13.579329</v>
      </c>
      <c r="C1203">
        <v>16.25</v>
      </c>
    </row>
    <row r="1204" spans="1:3" x14ac:dyDescent="0.3">
      <c r="A1204">
        <v>3.6979001</v>
      </c>
      <c r="B1204">
        <v>-13.378691999999999</v>
      </c>
      <c r="C1204">
        <v>16.25</v>
      </c>
    </row>
    <row r="1205" spans="1:3" x14ac:dyDescent="0.3">
      <c r="A1205">
        <v>3.7158000000000002</v>
      </c>
      <c r="B1205">
        <v>-13.176038999999999</v>
      </c>
      <c r="C1205">
        <v>16.25</v>
      </c>
    </row>
    <row r="1206" spans="1:3" x14ac:dyDescent="0.3">
      <c r="A1206">
        <v>3.7336999999999998</v>
      </c>
      <c r="B1206">
        <v>-12.971956</v>
      </c>
      <c r="C1206">
        <v>16.25</v>
      </c>
    </row>
    <row r="1207" spans="1:3" x14ac:dyDescent="0.3">
      <c r="A1207">
        <v>3.7515999999999998</v>
      </c>
      <c r="B1207">
        <v>-12.767010000000001</v>
      </c>
      <c r="C1207">
        <v>16.25</v>
      </c>
    </row>
    <row r="1208" spans="1:3" x14ac:dyDescent="0.3">
      <c r="A1208">
        <v>3.7694999999999999</v>
      </c>
      <c r="B1208">
        <v>-12.561748</v>
      </c>
      <c r="C1208">
        <v>16.25</v>
      </c>
    </row>
    <row r="1209" spans="1:3" x14ac:dyDescent="0.3">
      <c r="A1209">
        <v>3.7873999999999999</v>
      </c>
      <c r="B1209">
        <v>-12.356692000000001</v>
      </c>
      <c r="C1209">
        <v>16.25</v>
      </c>
    </row>
    <row r="1210" spans="1:3" x14ac:dyDescent="0.3">
      <c r="A1210">
        <v>3.8052999999999999</v>
      </c>
      <c r="B1210">
        <v>-12.152336</v>
      </c>
      <c r="C1210">
        <v>16.25</v>
      </c>
    </row>
    <row r="1211" spans="1:3" x14ac:dyDescent="0.3">
      <c r="A1211">
        <v>3.8231999999999999</v>
      </c>
      <c r="B1211">
        <v>-11.949144</v>
      </c>
      <c r="C1211">
        <v>16.25</v>
      </c>
    </row>
    <row r="1212" spans="1:3" x14ac:dyDescent="0.3">
      <c r="A1212">
        <v>3.8411</v>
      </c>
      <c r="B1212">
        <v>-11.747547000000001</v>
      </c>
      <c r="C1212">
        <v>16.25</v>
      </c>
    </row>
    <row r="1213" spans="1:3" x14ac:dyDescent="0.3">
      <c r="A1213">
        <v>3.859</v>
      </c>
      <c r="B1213">
        <v>-11.547946</v>
      </c>
      <c r="C1213">
        <v>16.25</v>
      </c>
    </row>
    <row r="1214" spans="1:3" x14ac:dyDescent="0.3">
      <c r="A1214">
        <v>3.8769</v>
      </c>
      <c r="B1214">
        <v>-11.350705</v>
      </c>
      <c r="C1214">
        <v>16.25</v>
      </c>
    </row>
    <row r="1215" spans="1:3" x14ac:dyDescent="0.3">
      <c r="A1215">
        <v>3.8947999000000002</v>
      </c>
      <c r="B1215">
        <v>-11.156162999999999</v>
      </c>
      <c r="C1215">
        <v>16.25</v>
      </c>
    </row>
    <row r="1216" spans="1:3" x14ac:dyDescent="0.3">
      <c r="A1216">
        <v>3.9126998999999998</v>
      </c>
      <c r="B1216">
        <v>-10.964622</v>
      </c>
      <c r="C1216">
        <v>16.25</v>
      </c>
    </row>
    <row r="1217" spans="1:3" x14ac:dyDescent="0.3">
      <c r="A1217">
        <v>3.9305998999999998</v>
      </c>
      <c r="B1217">
        <v>-10.776355000000001</v>
      </c>
      <c r="C1217">
        <v>16.25</v>
      </c>
    </row>
    <row r="1218" spans="1:3" x14ac:dyDescent="0.3">
      <c r="A1218">
        <v>3.9484998999999998</v>
      </c>
      <c r="B1218">
        <v>-10.591609</v>
      </c>
      <c r="C1218">
        <v>16.25</v>
      </c>
    </row>
    <row r="1219" spans="1:3" x14ac:dyDescent="0.3">
      <c r="A1219">
        <v>3.9663998999999999</v>
      </c>
      <c r="B1219">
        <v>-10.410602000000001</v>
      </c>
      <c r="C1219">
        <v>16.25</v>
      </c>
    </row>
    <row r="1220" spans="1:3" x14ac:dyDescent="0.3">
      <c r="A1220">
        <v>3.9842998999999999</v>
      </c>
      <c r="B1220">
        <v>-10.233525</v>
      </c>
      <c r="C1220">
        <v>16.25</v>
      </c>
    </row>
    <row r="1221" spans="1:3" x14ac:dyDescent="0.3">
      <c r="A1221">
        <v>4.0022000999999996</v>
      </c>
      <c r="B1221">
        <v>-10.060549</v>
      </c>
      <c r="C1221">
        <v>16.25</v>
      </c>
    </row>
    <row r="1222" spans="1:3" x14ac:dyDescent="0.3">
      <c r="A1222">
        <v>4.0201000999999996</v>
      </c>
      <c r="B1222">
        <v>-9.8918192999999999</v>
      </c>
      <c r="C1222">
        <v>16.25</v>
      </c>
    </row>
    <row r="1223" spans="1:3" x14ac:dyDescent="0.3">
      <c r="A1223">
        <v>4.0380000999999996</v>
      </c>
      <c r="B1223">
        <v>-9.7274616999999992</v>
      </c>
      <c r="C1223">
        <v>16.25</v>
      </c>
    </row>
    <row r="1224" spans="1:3" x14ac:dyDescent="0.3">
      <c r="A1224">
        <v>4.0559000999999997</v>
      </c>
      <c r="B1224">
        <v>-9.5675834000000002</v>
      </c>
      <c r="C1224">
        <v>16.25</v>
      </c>
    </row>
    <row r="1225" spans="1:3" x14ac:dyDescent="0.3">
      <c r="A1225">
        <v>4.0738000999999997</v>
      </c>
      <c r="B1225">
        <v>-9.4122737999999995</v>
      </c>
      <c r="C1225">
        <v>16.25</v>
      </c>
    </row>
    <row r="1226" spans="1:3" x14ac:dyDescent="0.3">
      <c r="A1226">
        <v>4.0917000999999997</v>
      </c>
      <c r="B1226">
        <v>-9.2616063000000004</v>
      </c>
      <c r="C1226">
        <v>16.25</v>
      </c>
    </row>
    <row r="1227" spans="1:3" x14ac:dyDescent="0.3">
      <c r="A1227">
        <v>4.1096000999999998</v>
      </c>
      <c r="B1227">
        <v>-9.1156372999999995</v>
      </c>
      <c r="C1227">
        <v>16.25</v>
      </c>
    </row>
    <row r="1228" spans="1:3" x14ac:dyDescent="0.3">
      <c r="A1228">
        <v>4.1275000999999998</v>
      </c>
      <c r="B1228">
        <v>-8.9744126000000009</v>
      </c>
      <c r="C1228">
        <v>16.25</v>
      </c>
    </row>
    <row r="1229" spans="1:3" x14ac:dyDescent="0.3">
      <c r="A1229">
        <v>4.1454000000000004</v>
      </c>
      <c r="B1229">
        <v>-8.8379662999999997</v>
      </c>
      <c r="C1229">
        <v>16.25</v>
      </c>
    </row>
    <row r="1230" spans="1:3" x14ac:dyDescent="0.3">
      <c r="A1230">
        <v>4.1632999999999996</v>
      </c>
      <c r="B1230">
        <v>-8.7063168999999991</v>
      </c>
      <c r="C1230">
        <v>16.25</v>
      </c>
    </row>
    <row r="1231" spans="1:3" x14ac:dyDescent="0.3">
      <c r="A1231">
        <v>4.1811999999999996</v>
      </c>
      <c r="B1231">
        <v>-8.5794759999999997</v>
      </c>
      <c r="C1231">
        <v>16.25</v>
      </c>
    </row>
    <row r="1232" spans="1:3" x14ac:dyDescent="0.3">
      <c r="A1232">
        <v>4.1990999999999996</v>
      </c>
      <c r="B1232">
        <v>-8.4574446000000005</v>
      </c>
      <c r="C1232">
        <v>16.25</v>
      </c>
    </row>
    <row r="1233" spans="1:3" x14ac:dyDescent="0.3">
      <c r="A1233">
        <v>4.2169999999999996</v>
      </c>
      <c r="B1233">
        <v>-8.3402153000000006</v>
      </c>
      <c r="C1233">
        <v>16.25</v>
      </c>
    </row>
    <row r="1234" spans="1:3" x14ac:dyDescent="0.3">
      <c r="A1234">
        <v>4.2348999999999997</v>
      </c>
      <c r="B1234">
        <v>-8.2277722000000004</v>
      </c>
      <c r="C1234">
        <v>16.25</v>
      </c>
    </row>
    <row r="1235" spans="1:3" x14ac:dyDescent="0.3">
      <c r="A1235">
        <v>4.2527999999999997</v>
      </c>
      <c r="B1235">
        <v>-8.1200925000000002</v>
      </c>
      <c r="C1235">
        <v>16.25</v>
      </c>
    </row>
    <row r="1236" spans="1:3" x14ac:dyDescent="0.3">
      <c r="A1236">
        <v>4.2706999999999997</v>
      </c>
      <c r="B1236">
        <v>-8.0171477000000007</v>
      </c>
      <c r="C1236">
        <v>16.25</v>
      </c>
    </row>
    <row r="1237" spans="1:3" x14ac:dyDescent="0.3">
      <c r="A1237">
        <v>4.2885999999999997</v>
      </c>
      <c r="B1237">
        <v>-7.9189004000000001</v>
      </c>
      <c r="C1237">
        <v>16.25</v>
      </c>
    </row>
    <row r="1238" spans="1:3" x14ac:dyDescent="0.3">
      <c r="A1238">
        <v>4.3064999999999998</v>
      </c>
      <c r="B1238">
        <v>-7.8253101000000003</v>
      </c>
      <c r="C1238">
        <v>16.25</v>
      </c>
    </row>
    <row r="1239" spans="1:3" x14ac:dyDescent="0.3">
      <c r="A1239">
        <v>4.3243999000000004</v>
      </c>
      <c r="B1239">
        <v>-7.7363298</v>
      </c>
      <c r="C1239">
        <v>16.25</v>
      </c>
    </row>
    <row r="1240" spans="1:3" x14ac:dyDescent="0.3">
      <c r="A1240">
        <v>4.3422999000000004</v>
      </c>
      <c r="B1240">
        <v>-7.6519078</v>
      </c>
      <c r="C1240">
        <v>16.25</v>
      </c>
    </row>
    <row r="1241" spans="1:3" x14ac:dyDescent="0.3">
      <c r="A1241">
        <v>4.3601998999999996</v>
      </c>
      <c r="B1241">
        <v>-7.5719884999999998</v>
      </c>
      <c r="C1241">
        <v>16.25</v>
      </c>
    </row>
    <row r="1242" spans="1:3" x14ac:dyDescent="0.3">
      <c r="A1242">
        <v>4.3780998999999996</v>
      </c>
      <c r="B1242">
        <v>-7.4965096999999998</v>
      </c>
      <c r="C1242">
        <v>16.25</v>
      </c>
    </row>
    <row r="1243" spans="1:3" x14ac:dyDescent="0.3">
      <c r="A1243">
        <v>4.3959998999999996</v>
      </c>
      <c r="B1243">
        <v>-7.4254077000000001</v>
      </c>
      <c r="C1243">
        <v>16.25</v>
      </c>
    </row>
    <row r="1244" spans="1:3" x14ac:dyDescent="0.3">
      <c r="A1244">
        <v>4.4138998999999997</v>
      </c>
      <c r="B1244">
        <v>-7.3586136</v>
      </c>
      <c r="C1244">
        <v>16.25</v>
      </c>
    </row>
    <row r="1245" spans="1:3" x14ac:dyDescent="0.3">
      <c r="A1245">
        <v>4.4317998999999997</v>
      </c>
      <c r="B1245">
        <v>-7.2960554999999996</v>
      </c>
      <c r="C1245">
        <v>16.25</v>
      </c>
    </row>
    <row r="1246" spans="1:3" x14ac:dyDescent="0.3">
      <c r="A1246">
        <v>4.4496998999999997</v>
      </c>
      <c r="B1246">
        <v>-7.2376576999999997</v>
      </c>
      <c r="C1246">
        <v>16.25</v>
      </c>
    </row>
    <row r="1247" spans="1:3" x14ac:dyDescent="0.3">
      <c r="A1247">
        <v>4.4675998999999997</v>
      </c>
      <c r="B1247">
        <v>-7.1833409000000001</v>
      </c>
      <c r="C1247">
        <v>16.25</v>
      </c>
    </row>
    <row r="1248" spans="1:3" x14ac:dyDescent="0.3">
      <c r="A1248">
        <v>4.4854998999999998</v>
      </c>
      <c r="B1248">
        <v>-7.1330236999999999</v>
      </c>
      <c r="C1248">
        <v>16.25</v>
      </c>
    </row>
    <row r="1249" spans="1:3" x14ac:dyDescent="0.3">
      <c r="A1249">
        <v>4.5033998000000004</v>
      </c>
      <c r="B1249">
        <v>-7.0866186999999998</v>
      </c>
      <c r="C1249">
        <v>16.25</v>
      </c>
    </row>
    <row r="1250" spans="1:3" x14ac:dyDescent="0.3">
      <c r="A1250">
        <v>4.5212998000000004</v>
      </c>
      <c r="B1250">
        <v>-7.0440394</v>
      </c>
      <c r="C1250">
        <v>16.25</v>
      </c>
    </row>
    <row r="1251" spans="1:3" x14ac:dyDescent="0.3">
      <c r="A1251">
        <v>4.5391997999999996</v>
      </c>
      <c r="B1251">
        <v>-7.0051939000000001</v>
      </c>
      <c r="C1251">
        <v>16.25</v>
      </c>
    </row>
    <row r="1252" spans="1:3" x14ac:dyDescent="0.3">
      <c r="A1252">
        <v>4.5570997999999996</v>
      </c>
      <c r="B1252">
        <v>-6.9699878999999996</v>
      </c>
      <c r="C1252">
        <v>16.25</v>
      </c>
    </row>
    <row r="1253" spans="1:3" x14ac:dyDescent="0.3">
      <c r="A1253">
        <v>4.5749997999999996</v>
      </c>
      <c r="B1253">
        <v>-6.9383254000000001</v>
      </c>
      <c r="C1253">
        <v>16.25</v>
      </c>
    </row>
    <row r="1254" spans="1:3" x14ac:dyDescent="0.3">
      <c r="A1254">
        <v>4.5928997999999996</v>
      </c>
      <c r="B1254">
        <v>-6.9101056999999999</v>
      </c>
      <c r="C1254">
        <v>16.25</v>
      </c>
    </row>
    <row r="1255" spans="1:3" x14ac:dyDescent="0.3">
      <c r="A1255">
        <v>4.6107997999999997</v>
      </c>
      <c r="B1255">
        <v>-6.8852276999999997</v>
      </c>
      <c r="C1255">
        <v>16.25</v>
      </c>
    </row>
    <row r="1256" spans="1:3" x14ac:dyDescent="0.3">
      <c r="A1256">
        <v>4.6286997999999997</v>
      </c>
      <c r="B1256">
        <v>-6.8635861</v>
      </c>
      <c r="C1256">
        <v>16.25</v>
      </c>
    </row>
    <row r="1257" spans="1:3" x14ac:dyDescent="0.3">
      <c r="A1257">
        <v>4.6465997999999997</v>
      </c>
      <c r="B1257">
        <v>-6.8450737999999998</v>
      </c>
      <c r="C1257">
        <v>16.25</v>
      </c>
    </row>
    <row r="1258" spans="1:3" x14ac:dyDescent="0.3">
      <c r="A1258">
        <v>4.6645002</v>
      </c>
      <c r="B1258">
        <v>-6.8295832000000001</v>
      </c>
      <c r="C1258">
        <v>16.25</v>
      </c>
    </row>
    <row r="1259" spans="1:3" x14ac:dyDescent="0.3">
      <c r="A1259">
        <v>4.6824002</v>
      </c>
      <c r="B1259">
        <v>-6.8170004999999998</v>
      </c>
      <c r="C1259">
        <v>16.25</v>
      </c>
    </row>
    <row r="1260" spans="1:3" x14ac:dyDescent="0.3">
      <c r="A1260">
        <v>4.7003002</v>
      </c>
      <c r="B1260">
        <v>-6.8072127</v>
      </c>
      <c r="C1260">
        <v>16.25</v>
      </c>
    </row>
    <row r="1261" spans="1:3" x14ac:dyDescent="0.3">
      <c r="A1261">
        <v>4.7182002000000001</v>
      </c>
      <c r="B1261">
        <v>-6.8001056999999996</v>
      </c>
      <c r="C1261">
        <v>16.25</v>
      </c>
    </row>
    <row r="1262" spans="1:3" x14ac:dyDescent="0.3">
      <c r="A1262">
        <v>4.7361002000000001</v>
      </c>
      <c r="B1262">
        <v>-6.7955595000000004</v>
      </c>
      <c r="C1262">
        <v>16.25</v>
      </c>
    </row>
    <row r="1263" spans="1:3" x14ac:dyDescent="0.3">
      <c r="A1263">
        <v>4.7540002000000001</v>
      </c>
      <c r="B1263">
        <v>-6.7934567000000001</v>
      </c>
      <c r="C1263">
        <v>16.25</v>
      </c>
    </row>
    <row r="1264" spans="1:3" x14ac:dyDescent="0.3">
      <c r="A1264">
        <v>4.7719002000000001</v>
      </c>
      <c r="B1264">
        <v>-6.7936752</v>
      </c>
      <c r="C1264">
        <v>16.25</v>
      </c>
    </row>
    <row r="1265" spans="1:3" x14ac:dyDescent="0.3">
      <c r="A1265">
        <v>4.7898002000000002</v>
      </c>
      <c r="B1265">
        <v>-6.7960929999999999</v>
      </c>
      <c r="C1265">
        <v>16.25</v>
      </c>
    </row>
    <row r="1266" spans="1:3" x14ac:dyDescent="0.3">
      <c r="A1266">
        <v>4.8077002000000002</v>
      </c>
      <c r="B1266">
        <v>-6.8005861999999997</v>
      </c>
      <c r="C1266">
        <v>16.25</v>
      </c>
    </row>
    <row r="1267" spans="1:3" x14ac:dyDescent="0.3">
      <c r="A1267">
        <v>4.8256000999999999</v>
      </c>
      <c r="B1267">
        <v>-6.8070309</v>
      </c>
      <c r="C1267">
        <v>16.25</v>
      </c>
    </row>
    <row r="1268" spans="1:3" x14ac:dyDescent="0.3">
      <c r="A1268">
        <v>4.8435001</v>
      </c>
      <c r="B1268">
        <v>-6.8153008000000002</v>
      </c>
      <c r="C1268">
        <v>16.25</v>
      </c>
    </row>
    <row r="1269" spans="1:3" x14ac:dyDescent="0.3">
      <c r="A1269">
        <v>4.8614001</v>
      </c>
      <c r="B1269">
        <v>-6.8252699999999997</v>
      </c>
      <c r="C1269">
        <v>16.25</v>
      </c>
    </row>
    <row r="1270" spans="1:3" x14ac:dyDescent="0.3">
      <c r="A1270">
        <v>4.8793001</v>
      </c>
      <c r="B1270">
        <v>-6.8368123000000001</v>
      </c>
      <c r="C1270">
        <v>16.25</v>
      </c>
    </row>
    <row r="1271" spans="1:3" x14ac:dyDescent="0.3">
      <c r="A1271">
        <v>4.8972001000000001</v>
      </c>
      <c r="B1271">
        <v>-6.8498007999999997</v>
      </c>
      <c r="C1271">
        <v>16.25</v>
      </c>
    </row>
    <row r="1272" spans="1:3" x14ac:dyDescent="0.3">
      <c r="A1272">
        <v>4.9151001000000001</v>
      </c>
      <c r="B1272">
        <v>-6.8641093</v>
      </c>
      <c r="C1272">
        <v>16.25</v>
      </c>
    </row>
    <row r="1273" spans="1:3" x14ac:dyDescent="0.3">
      <c r="A1273">
        <v>4.9330001000000001</v>
      </c>
      <c r="B1273">
        <v>-6.8796111</v>
      </c>
      <c r="C1273">
        <v>16.25</v>
      </c>
    </row>
    <row r="1274" spans="1:3" x14ac:dyDescent="0.3">
      <c r="A1274">
        <v>4.9509001000000001</v>
      </c>
      <c r="B1274">
        <v>-6.8961823000000004</v>
      </c>
      <c r="C1274">
        <v>16.25</v>
      </c>
    </row>
    <row r="1275" spans="1:3" x14ac:dyDescent="0.3">
      <c r="A1275">
        <v>4.9688001000000002</v>
      </c>
      <c r="B1275">
        <v>-6.9136968000000003</v>
      </c>
      <c r="C1275">
        <v>16.25</v>
      </c>
    </row>
    <row r="1276" spans="1:3" x14ac:dyDescent="0.3">
      <c r="A1276">
        <v>4.9867001000000002</v>
      </c>
      <c r="B1276">
        <v>-6.9320329999999997</v>
      </c>
      <c r="C1276">
        <v>16.25</v>
      </c>
    </row>
    <row r="1277" spans="1:3" x14ac:dyDescent="0.3">
      <c r="A1277">
        <v>5.0045999999999999</v>
      </c>
      <c r="B1277">
        <v>-6.9510684999999999</v>
      </c>
      <c r="C1277">
        <v>16.25</v>
      </c>
    </row>
    <row r="1278" spans="1:3" x14ac:dyDescent="0.3">
      <c r="A1278">
        <v>5.0225</v>
      </c>
      <c r="B1278">
        <v>-6.9706842</v>
      </c>
      <c r="C1278">
        <v>16.25</v>
      </c>
    </row>
    <row r="1279" spans="1:3" x14ac:dyDescent="0.3">
      <c r="A1279">
        <v>5.0404</v>
      </c>
      <c r="B1279">
        <v>-6.9907637999999999</v>
      </c>
      <c r="C1279">
        <v>16.25</v>
      </c>
    </row>
    <row r="1280" spans="1:3" x14ac:dyDescent="0.3">
      <c r="A1280">
        <v>5.0583</v>
      </c>
      <c r="B1280">
        <v>-7.0111907000000002</v>
      </c>
      <c r="C1280">
        <v>16.25</v>
      </c>
    </row>
    <row r="1281" spans="1:3" x14ac:dyDescent="0.3">
      <c r="A1281">
        <v>5.0762</v>
      </c>
      <c r="B1281">
        <v>-7.0318548999999999</v>
      </c>
      <c r="C1281">
        <v>16.25</v>
      </c>
    </row>
    <row r="1282" spans="1:3" x14ac:dyDescent="0.3">
      <c r="A1282">
        <v>5.0941000000000001</v>
      </c>
      <c r="B1282">
        <v>-7.0526458999999999</v>
      </c>
      <c r="C1282">
        <v>16.25</v>
      </c>
    </row>
    <row r="1283" spans="1:3" x14ac:dyDescent="0.3">
      <c r="A1283">
        <v>5.1120000000000001</v>
      </c>
      <c r="B1283">
        <v>-7.0734592999999997</v>
      </c>
      <c r="C1283">
        <v>16.25</v>
      </c>
    </row>
    <row r="1284" spans="1:3" x14ac:dyDescent="0.3">
      <c r="A1284">
        <v>5.1299000000000001</v>
      </c>
      <c r="B1284">
        <v>-7.0941935000000003</v>
      </c>
      <c r="C1284">
        <v>16.25</v>
      </c>
    </row>
    <row r="1285" spans="1:3" x14ac:dyDescent="0.3">
      <c r="A1285">
        <v>5.1478000000000002</v>
      </c>
      <c r="B1285">
        <v>-7.1147501000000002</v>
      </c>
      <c r="C1285">
        <v>16.25</v>
      </c>
    </row>
    <row r="1286" spans="1:3" x14ac:dyDescent="0.3">
      <c r="A1286">
        <v>5.1657000000000002</v>
      </c>
      <c r="B1286">
        <v>-7.1350337000000001</v>
      </c>
      <c r="C1286">
        <v>16.25</v>
      </c>
    </row>
    <row r="1287" spans="1:3" x14ac:dyDescent="0.3">
      <c r="A1287">
        <v>5.1835998999999999</v>
      </c>
      <c r="B1287">
        <v>-7.1549569000000002</v>
      </c>
      <c r="C1287">
        <v>16.25</v>
      </c>
    </row>
    <row r="1288" spans="1:3" x14ac:dyDescent="0.3">
      <c r="A1288">
        <v>5.2014999</v>
      </c>
      <c r="B1288">
        <v>-7.1744329999999996</v>
      </c>
      <c r="C1288">
        <v>16.25</v>
      </c>
    </row>
    <row r="1289" spans="1:3" x14ac:dyDescent="0.3">
      <c r="A1289">
        <v>5.2193999</v>
      </c>
      <c r="B1289">
        <v>-7.1933816999999998</v>
      </c>
      <c r="C1289">
        <v>16.25</v>
      </c>
    </row>
    <row r="1290" spans="1:3" x14ac:dyDescent="0.3">
      <c r="A1290">
        <v>5.2372999</v>
      </c>
      <c r="B1290">
        <v>-7.2117259999999996</v>
      </c>
      <c r="C1290">
        <v>16.25</v>
      </c>
    </row>
    <row r="1291" spans="1:3" x14ac:dyDescent="0.3">
      <c r="A1291">
        <v>5.2551999</v>
      </c>
      <c r="B1291">
        <v>-7.2293960000000004</v>
      </c>
      <c r="C1291">
        <v>16.25</v>
      </c>
    </row>
    <row r="1292" spans="1:3" x14ac:dyDescent="0.3">
      <c r="A1292">
        <v>5.2730999000000001</v>
      </c>
      <c r="B1292">
        <v>-7.2463240999999998</v>
      </c>
      <c r="C1292">
        <v>16.25</v>
      </c>
    </row>
    <row r="1293" spans="1:3" x14ac:dyDescent="0.3">
      <c r="A1293">
        <v>5.2909999000000001</v>
      </c>
      <c r="B1293">
        <v>-7.2624485999999999</v>
      </c>
      <c r="C1293">
        <v>16.25</v>
      </c>
    </row>
    <row r="1294" spans="1:3" x14ac:dyDescent="0.3">
      <c r="A1294">
        <v>5.3088999000000001</v>
      </c>
      <c r="B1294">
        <v>-7.2777115999999999</v>
      </c>
      <c r="C1294">
        <v>16.25</v>
      </c>
    </row>
    <row r="1295" spans="1:3" x14ac:dyDescent="0.3">
      <c r="A1295">
        <v>5.3267999000000001</v>
      </c>
      <c r="B1295">
        <v>-7.2920632999999997</v>
      </c>
      <c r="C1295">
        <v>16.25</v>
      </c>
    </row>
    <row r="1296" spans="1:3" x14ac:dyDescent="0.3">
      <c r="A1296">
        <v>5.3446999000000002</v>
      </c>
      <c r="B1296">
        <v>-7.3054541999999998</v>
      </c>
      <c r="C1296">
        <v>16.25</v>
      </c>
    </row>
    <row r="1297" spans="1:3" x14ac:dyDescent="0.3">
      <c r="A1297">
        <v>5.3625997999999999</v>
      </c>
      <c r="B1297">
        <v>-7.3178432999999998</v>
      </c>
      <c r="C1297">
        <v>16.25</v>
      </c>
    </row>
    <row r="1298" spans="1:3" x14ac:dyDescent="0.3">
      <c r="A1298">
        <v>5.3804997999999999</v>
      </c>
      <c r="B1298">
        <v>-7.3291927000000001</v>
      </c>
      <c r="C1298">
        <v>16.25</v>
      </c>
    </row>
    <row r="1299" spans="1:3" x14ac:dyDescent="0.3">
      <c r="A1299">
        <v>5.3983998</v>
      </c>
      <c r="B1299">
        <v>-7.3394684000000003</v>
      </c>
      <c r="C1299">
        <v>16.25</v>
      </c>
    </row>
    <row r="1300" spans="1:3" x14ac:dyDescent="0.3">
      <c r="A1300">
        <v>5.4162998</v>
      </c>
      <c r="B1300">
        <v>-7.3486418000000002</v>
      </c>
      <c r="C1300">
        <v>16.25</v>
      </c>
    </row>
    <row r="1301" spans="1:3" x14ac:dyDescent="0.3">
      <c r="A1301">
        <v>5.4341998</v>
      </c>
      <c r="B1301">
        <v>-7.3566897000000004</v>
      </c>
      <c r="C1301">
        <v>16.25</v>
      </c>
    </row>
    <row r="1302" spans="1:3" x14ac:dyDescent="0.3">
      <c r="A1302">
        <v>5.4520998000000001</v>
      </c>
      <c r="B1302">
        <v>-7.3635919000000003</v>
      </c>
      <c r="C1302">
        <v>16.25</v>
      </c>
    </row>
    <row r="1303" spans="1:3" x14ac:dyDescent="0.3">
      <c r="A1303">
        <v>5.4699998000000001</v>
      </c>
      <c r="B1303">
        <v>-7.3693336</v>
      </c>
      <c r="C1303">
        <v>16.25</v>
      </c>
    </row>
    <row r="1304" spans="1:3" x14ac:dyDescent="0.3">
      <c r="A1304">
        <v>5.4878998000000001</v>
      </c>
      <c r="B1304">
        <v>-7.3739027999999998</v>
      </c>
      <c r="C1304">
        <v>16.25</v>
      </c>
    </row>
    <row r="1305" spans="1:3" x14ac:dyDescent="0.3">
      <c r="A1305">
        <v>5.5057998000000001</v>
      </c>
      <c r="B1305">
        <v>-7.3772922999999997</v>
      </c>
      <c r="C1305">
        <v>16.25</v>
      </c>
    </row>
    <row r="1306" spans="1:3" x14ac:dyDescent="0.3">
      <c r="A1306">
        <v>5.5237002000000004</v>
      </c>
      <c r="B1306">
        <v>-7.3794997000000002</v>
      </c>
      <c r="C1306">
        <v>16.25</v>
      </c>
    </row>
    <row r="1307" spans="1:3" x14ac:dyDescent="0.3">
      <c r="A1307">
        <v>5.5416002000000004</v>
      </c>
      <c r="B1307">
        <v>-7.3805258</v>
      </c>
      <c r="C1307">
        <v>16.25</v>
      </c>
    </row>
    <row r="1308" spans="1:3" x14ac:dyDescent="0.3">
      <c r="A1308">
        <v>5.5595001999999996</v>
      </c>
      <c r="B1308">
        <v>-7.3803755999999998</v>
      </c>
      <c r="C1308">
        <v>16.25</v>
      </c>
    </row>
    <row r="1309" spans="1:3" x14ac:dyDescent="0.3">
      <c r="A1309">
        <v>5.5774001999999996</v>
      </c>
      <c r="B1309">
        <v>-7.3790583999999999</v>
      </c>
      <c r="C1309">
        <v>16.25</v>
      </c>
    </row>
    <row r="1310" spans="1:3" x14ac:dyDescent="0.3">
      <c r="A1310">
        <v>5.5953001999999996</v>
      </c>
      <c r="B1310">
        <v>-7.3765860999999999</v>
      </c>
      <c r="C1310">
        <v>16.25</v>
      </c>
    </row>
    <row r="1311" spans="1:3" x14ac:dyDescent="0.3">
      <c r="A1311">
        <v>5.6132001999999996</v>
      </c>
      <c r="B1311">
        <v>-7.3729750000000003</v>
      </c>
      <c r="C1311">
        <v>16.25</v>
      </c>
    </row>
    <row r="1312" spans="1:3" x14ac:dyDescent="0.3">
      <c r="A1312">
        <v>5.6311001999999997</v>
      </c>
      <c r="B1312">
        <v>-7.3682463</v>
      </c>
      <c r="C1312">
        <v>16.25</v>
      </c>
    </row>
    <row r="1313" spans="1:3" x14ac:dyDescent="0.3">
      <c r="A1313">
        <v>5.6490001999999997</v>
      </c>
      <c r="B1313">
        <v>-7.3624229999999997</v>
      </c>
      <c r="C1313">
        <v>16.25</v>
      </c>
    </row>
    <row r="1314" spans="1:3" x14ac:dyDescent="0.3">
      <c r="A1314">
        <v>5.6669001999999997</v>
      </c>
      <c r="B1314">
        <v>-7.3555339000000002</v>
      </c>
      <c r="C1314">
        <v>16.25</v>
      </c>
    </row>
    <row r="1315" spans="1:3" x14ac:dyDescent="0.3">
      <c r="A1315">
        <v>5.6848001000000004</v>
      </c>
      <c r="B1315">
        <v>-7.3476092</v>
      </c>
      <c r="C1315">
        <v>16.25</v>
      </c>
    </row>
    <row r="1316" spans="1:3" x14ac:dyDescent="0.3">
      <c r="A1316">
        <v>5.7027001000000004</v>
      </c>
      <c r="B1316">
        <v>-7.3386855999999998</v>
      </c>
      <c r="C1316">
        <v>16.25</v>
      </c>
    </row>
    <row r="1317" spans="1:3" x14ac:dyDescent="0.3">
      <c r="A1317">
        <v>5.7206001000000004</v>
      </c>
      <c r="B1317">
        <v>-7.3288009000000001</v>
      </c>
      <c r="C1317">
        <v>16.25</v>
      </c>
    </row>
    <row r="1318" spans="1:3" x14ac:dyDescent="0.3">
      <c r="A1318">
        <v>5.7385001000000004</v>
      </c>
      <c r="B1318">
        <v>-7.3179986000000001</v>
      </c>
      <c r="C1318">
        <v>16.25</v>
      </c>
    </row>
    <row r="1319" spans="1:3" x14ac:dyDescent="0.3">
      <c r="A1319">
        <v>5.7564000999999996</v>
      </c>
      <c r="B1319">
        <v>-7.3063247999999996</v>
      </c>
      <c r="C1319">
        <v>16.25</v>
      </c>
    </row>
    <row r="1320" spans="1:3" x14ac:dyDescent="0.3">
      <c r="A1320">
        <v>5.7743000999999996</v>
      </c>
      <c r="B1320">
        <v>-7.2938298000000001</v>
      </c>
      <c r="C1320">
        <v>16.25</v>
      </c>
    </row>
    <row r="1321" spans="1:3" x14ac:dyDescent="0.3">
      <c r="A1321">
        <v>5.7922000999999996</v>
      </c>
      <c r="B1321">
        <v>-7.2805673000000004</v>
      </c>
      <c r="C1321">
        <v>16.25</v>
      </c>
    </row>
    <row r="1322" spans="1:3" x14ac:dyDescent="0.3">
      <c r="A1322">
        <v>5.8101000999999997</v>
      </c>
      <c r="B1322">
        <v>-7.2665943000000004</v>
      </c>
      <c r="C1322">
        <v>16.25</v>
      </c>
    </row>
    <row r="1323" spans="1:3" x14ac:dyDescent="0.3">
      <c r="A1323">
        <v>5.8280000999999997</v>
      </c>
      <c r="B1323">
        <v>-7.2519720999999997</v>
      </c>
      <c r="C1323">
        <v>16.25</v>
      </c>
    </row>
    <row r="1324" spans="1:3" x14ac:dyDescent="0.3">
      <c r="A1324">
        <v>5.8459000999999997</v>
      </c>
      <c r="B1324">
        <v>-7.2367648000000004</v>
      </c>
      <c r="C1324">
        <v>16.25</v>
      </c>
    </row>
    <row r="1325" spans="1:3" x14ac:dyDescent="0.3">
      <c r="A1325">
        <v>5.8638000000000003</v>
      </c>
      <c r="B1325">
        <v>-7.2210413000000004</v>
      </c>
      <c r="C1325">
        <v>16.25</v>
      </c>
    </row>
    <row r="1326" spans="1:3" x14ac:dyDescent="0.3">
      <c r="A1326">
        <v>5.8817000000000004</v>
      </c>
      <c r="B1326">
        <v>-7.2048711000000001</v>
      </c>
      <c r="C1326">
        <v>16.25</v>
      </c>
    </row>
    <row r="1327" spans="1:3" x14ac:dyDescent="0.3">
      <c r="A1327">
        <v>5.8996000000000004</v>
      </c>
      <c r="B1327">
        <v>-7.1883296000000003</v>
      </c>
      <c r="C1327">
        <v>16.25</v>
      </c>
    </row>
    <row r="1328" spans="1:3" x14ac:dyDescent="0.3">
      <c r="A1328">
        <v>5.9175000000000004</v>
      </c>
      <c r="B1328">
        <v>-7.1714929999999999</v>
      </c>
      <c r="C1328">
        <v>16.25</v>
      </c>
    </row>
    <row r="1329" spans="1:3" x14ac:dyDescent="0.3">
      <c r="A1329">
        <v>5.9353999999999996</v>
      </c>
      <c r="B1329">
        <v>-7.1544429000000003</v>
      </c>
      <c r="C1329">
        <v>16.25</v>
      </c>
    </row>
    <row r="1330" spans="1:3" x14ac:dyDescent="0.3">
      <c r="A1330">
        <v>5.9532999999999996</v>
      </c>
      <c r="B1330">
        <v>-7.1372610999999999</v>
      </c>
      <c r="C1330">
        <v>16.25</v>
      </c>
    </row>
    <row r="1331" spans="1:3" x14ac:dyDescent="0.3">
      <c r="A1331">
        <v>5.9711999999999996</v>
      </c>
      <c r="B1331">
        <v>-7.1200321999999998</v>
      </c>
      <c r="C1331">
        <v>16.25</v>
      </c>
    </row>
    <row r="1332" spans="1:3" x14ac:dyDescent="0.3">
      <c r="A1332">
        <v>5.9890999999999996</v>
      </c>
      <c r="B1332">
        <v>-7.1028447999999997</v>
      </c>
      <c r="C1332">
        <v>16.25</v>
      </c>
    </row>
    <row r="1333" spans="1:3" x14ac:dyDescent="0.3">
      <c r="A1333">
        <v>6.0069999999999997</v>
      </c>
      <c r="B1333">
        <v>-7.0857888000000004</v>
      </c>
      <c r="C1333">
        <v>16.25</v>
      </c>
    </row>
    <row r="1334" spans="1:3" x14ac:dyDescent="0.3">
      <c r="A1334">
        <v>6.0248999999999997</v>
      </c>
      <c r="B1334">
        <v>-7.0689557000000001</v>
      </c>
      <c r="C1334">
        <v>16.25</v>
      </c>
    </row>
    <row r="1335" spans="1:3" x14ac:dyDescent="0.3">
      <c r="A1335">
        <v>6.0427999000000003</v>
      </c>
      <c r="B1335">
        <v>-7.0524373999999996</v>
      </c>
      <c r="C1335">
        <v>16.25</v>
      </c>
    </row>
    <row r="1336" spans="1:3" x14ac:dyDescent="0.3">
      <c r="A1336">
        <v>6.0606999000000004</v>
      </c>
      <c r="B1336">
        <v>-7.0363283000000001</v>
      </c>
      <c r="C1336">
        <v>16.25</v>
      </c>
    </row>
    <row r="1337" spans="1:3" x14ac:dyDescent="0.3">
      <c r="A1337">
        <v>6.0785999000000004</v>
      </c>
      <c r="B1337">
        <v>-7.0207243000000004</v>
      </c>
      <c r="C1337">
        <v>16.25</v>
      </c>
    </row>
    <row r="1338" spans="1:3" x14ac:dyDescent="0.3">
      <c r="A1338">
        <v>6.0964999000000004</v>
      </c>
      <c r="B1338">
        <v>-7.0057225000000001</v>
      </c>
      <c r="C1338">
        <v>16.25</v>
      </c>
    </row>
    <row r="1339" spans="1:3" x14ac:dyDescent="0.3">
      <c r="A1339">
        <v>6.1143999000000004</v>
      </c>
      <c r="B1339">
        <v>-6.9914183000000003</v>
      </c>
      <c r="C1339">
        <v>16.25</v>
      </c>
    </row>
    <row r="1340" spans="1:3" x14ac:dyDescent="0.3">
      <c r="A1340">
        <v>6.1322998999999996</v>
      </c>
      <c r="B1340">
        <v>-6.9779096000000003</v>
      </c>
      <c r="C1340">
        <v>16.25</v>
      </c>
    </row>
    <row r="1341" spans="1:3" x14ac:dyDescent="0.3">
      <c r="A1341">
        <v>6.1501998999999996</v>
      </c>
      <c r="B1341">
        <v>-6.9652922000000004</v>
      </c>
      <c r="C1341">
        <v>16.25</v>
      </c>
    </row>
    <row r="1342" spans="1:3" x14ac:dyDescent="0.3">
      <c r="A1342">
        <v>6.1680998999999996</v>
      </c>
      <c r="B1342">
        <v>-6.9536639999999998</v>
      </c>
      <c r="C1342">
        <v>16.25</v>
      </c>
    </row>
    <row r="1343" spans="1:3" x14ac:dyDescent="0.3">
      <c r="A1343">
        <v>6.1859998999999997</v>
      </c>
      <c r="B1343">
        <v>-6.9431212000000002</v>
      </c>
      <c r="C1343">
        <v>16.25</v>
      </c>
    </row>
    <row r="1344" spans="1:3" x14ac:dyDescent="0.3">
      <c r="A1344">
        <v>6.2038998999999997</v>
      </c>
      <c r="B1344">
        <v>-6.9337591999999999</v>
      </c>
      <c r="C1344">
        <v>16.25</v>
      </c>
    </row>
    <row r="1345" spans="1:3" x14ac:dyDescent="0.3">
      <c r="A1345">
        <v>6.2217998999999997</v>
      </c>
      <c r="B1345">
        <v>-6.9256726999999998</v>
      </c>
      <c r="C1345">
        <v>16.25</v>
      </c>
    </row>
    <row r="1346" spans="1:3" x14ac:dyDescent="0.3">
      <c r="A1346">
        <v>6.2396998000000004</v>
      </c>
      <c r="B1346">
        <v>-6.9189539</v>
      </c>
      <c r="C1346">
        <v>16.25</v>
      </c>
    </row>
    <row r="1347" spans="1:3" x14ac:dyDescent="0.3">
      <c r="A1347">
        <v>6.2575998000000004</v>
      </c>
      <c r="B1347">
        <v>-6.9136968000000003</v>
      </c>
      <c r="C1347">
        <v>16.25</v>
      </c>
    </row>
    <row r="1348" spans="1:3" x14ac:dyDescent="0.3">
      <c r="A1348">
        <v>6.2754998000000004</v>
      </c>
      <c r="B1348">
        <v>-6.9099895</v>
      </c>
      <c r="C1348">
        <v>16.25</v>
      </c>
    </row>
    <row r="1349" spans="1:3" x14ac:dyDescent="0.3">
      <c r="A1349">
        <v>6.2933998000000004</v>
      </c>
      <c r="B1349">
        <v>-6.9079218999999998</v>
      </c>
      <c r="C1349">
        <v>16.25</v>
      </c>
    </row>
    <row r="1350" spans="1:3" x14ac:dyDescent="0.3">
      <c r="A1350">
        <v>6.3112997999999996</v>
      </c>
      <c r="B1350">
        <v>-6.9075804999999999</v>
      </c>
      <c r="C1350">
        <v>16.25</v>
      </c>
    </row>
    <row r="1351" spans="1:3" x14ac:dyDescent="0.3">
      <c r="A1351">
        <v>6.3291997999999996</v>
      </c>
      <c r="B1351">
        <v>-6.9090483999999996</v>
      </c>
      <c r="C1351">
        <v>16.25</v>
      </c>
    </row>
    <row r="1352" spans="1:3" x14ac:dyDescent="0.3">
      <c r="A1352">
        <v>6.3470997999999996</v>
      </c>
      <c r="B1352">
        <v>-6.9124083000000001</v>
      </c>
      <c r="C1352">
        <v>16.25</v>
      </c>
    </row>
    <row r="1353" spans="1:3" x14ac:dyDescent="0.3">
      <c r="A1353">
        <v>6.3649997999999997</v>
      </c>
      <c r="B1353">
        <v>-6.9177390000000001</v>
      </c>
      <c r="C1353">
        <v>16.25</v>
      </c>
    </row>
    <row r="1354" spans="1:3" x14ac:dyDescent="0.3">
      <c r="A1354">
        <v>6.3829001999999999</v>
      </c>
      <c r="B1354">
        <v>-6.9251167999999996</v>
      </c>
      <c r="C1354">
        <v>16.25</v>
      </c>
    </row>
    <row r="1355" spans="1:3" x14ac:dyDescent="0.3">
      <c r="A1355">
        <v>6.4008001999999999</v>
      </c>
      <c r="B1355">
        <v>-6.9346170999999996</v>
      </c>
      <c r="C1355">
        <v>16.25</v>
      </c>
    </row>
    <row r="1356" spans="1:3" x14ac:dyDescent="0.3">
      <c r="A1356">
        <v>6.4187002</v>
      </c>
      <c r="B1356">
        <v>-6.9463099000000001</v>
      </c>
      <c r="C1356">
        <v>16.25</v>
      </c>
    </row>
    <row r="1357" spans="1:3" x14ac:dyDescent="0.3">
      <c r="A1357">
        <v>6.4366002</v>
      </c>
      <c r="B1357">
        <v>-6.9602633000000003</v>
      </c>
      <c r="C1357">
        <v>16.25</v>
      </c>
    </row>
    <row r="1358" spans="1:3" x14ac:dyDescent="0.3">
      <c r="A1358">
        <v>6.4545002</v>
      </c>
      <c r="B1358">
        <v>-6.9765420000000002</v>
      </c>
      <c r="C1358">
        <v>16.25</v>
      </c>
    </row>
    <row r="1359" spans="1:3" x14ac:dyDescent="0.3">
      <c r="A1359">
        <v>6.4724002</v>
      </c>
      <c r="B1359">
        <v>-6.9952078999999996</v>
      </c>
      <c r="C1359">
        <v>16.25</v>
      </c>
    </row>
    <row r="1360" spans="1:3" x14ac:dyDescent="0.3">
      <c r="A1360">
        <v>6.4903002000000001</v>
      </c>
      <c r="B1360">
        <v>-7.0163203000000003</v>
      </c>
      <c r="C1360">
        <v>16.25</v>
      </c>
    </row>
    <row r="1361" spans="1:3" x14ac:dyDescent="0.3">
      <c r="A1361">
        <v>6.5082002000000001</v>
      </c>
      <c r="B1361">
        <v>-7.0399333000000004</v>
      </c>
      <c r="C1361">
        <v>16.25</v>
      </c>
    </row>
    <row r="1362" spans="1:3" x14ac:dyDescent="0.3">
      <c r="A1362">
        <v>6.5261002000000001</v>
      </c>
      <c r="B1362">
        <v>-7.0660987999999998</v>
      </c>
      <c r="C1362">
        <v>16.25</v>
      </c>
    </row>
    <row r="1363" spans="1:3" x14ac:dyDescent="0.3">
      <c r="A1363">
        <v>6.5440000999999999</v>
      </c>
      <c r="B1363">
        <v>-7.0948656999999997</v>
      </c>
      <c r="C1363">
        <v>16.25</v>
      </c>
    </row>
    <row r="1364" spans="1:3" x14ac:dyDescent="0.3">
      <c r="A1364">
        <v>6.5619000999999999</v>
      </c>
      <c r="B1364">
        <v>-7.1262781000000004</v>
      </c>
      <c r="C1364">
        <v>16.25</v>
      </c>
    </row>
    <row r="1365" spans="1:3" x14ac:dyDescent="0.3">
      <c r="A1365">
        <v>6.5798000999999999</v>
      </c>
      <c r="B1365">
        <v>-7.1603776999999997</v>
      </c>
      <c r="C1365">
        <v>16.25</v>
      </c>
    </row>
    <row r="1366" spans="1:3" x14ac:dyDescent="0.3">
      <c r="A1366">
        <v>6.5977001</v>
      </c>
      <c r="B1366">
        <v>-7.1972006999999998</v>
      </c>
      <c r="C1366">
        <v>16.25</v>
      </c>
    </row>
    <row r="1367" spans="1:3" x14ac:dyDescent="0.3">
      <c r="A1367">
        <v>6.6156001</v>
      </c>
      <c r="B1367">
        <v>-7.2367824000000001</v>
      </c>
      <c r="C1367">
        <v>16.25</v>
      </c>
    </row>
    <row r="1368" spans="1:3" x14ac:dyDescent="0.3">
      <c r="A1368">
        <v>6.6335001</v>
      </c>
      <c r="B1368">
        <v>-7.2791519999999998</v>
      </c>
      <c r="C1368">
        <v>16.25</v>
      </c>
    </row>
    <row r="1369" spans="1:3" x14ac:dyDescent="0.3">
      <c r="A1369">
        <v>6.6514001</v>
      </c>
      <c r="B1369">
        <v>-7.3243356000000004</v>
      </c>
      <c r="C1369">
        <v>16.25</v>
      </c>
    </row>
    <row r="1370" spans="1:3" x14ac:dyDescent="0.3">
      <c r="A1370">
        <v>6.6693001000000001</v>
      </c>
      <c r="B1370">
        <v>-7.3723564000000001</v>
      </c>
      <c r="C1370">
        <v>16.25</v>
      </c>
    </row>
    <row r="1371" spans="1:3" x14ac:dyDescent="0.3">
      <c r="A1371">
        <v>6.6872001000000001</v>
      </c>
      <c r="B1371">
        <v>-7.4232306000000001</v>
      </c>
      <c r="C1371">
        <v>16.25</v>
      </c>
    </row>
    <row r="1372" spans="1:3" x14ac:dyDescent="0.3">
      <c r="A1372">
        <v>6.7051001000000001</v>
      </c>
      <c r="B1372">
        <v>-7.4769757999999999</v>
      </c>
      <c r="C1372">
        <v>16.25</v>
      </c>
    </row>
    <row r="1373" spans="1:3" x14ac:dyDescent="0.3">
      <c r="A1373">
        <v>6.7229999999999999</v>
      </c>
      <c r="B1373">
        <v>-7.5336008000000003</v>
      </c>
      <c r="C1373">
        <v>16.25</v>
      </c>
    </row>
    <row r="1374" spans="1:3" x14ac:dyDescent="0.3">
      <c r="A1374">
        <v>6.7408999999999999</v>
      </c>
      <c r="B1374">
        <v>-7.5931112000000001</v>
      </c>
      <c r="C1374">
        <v>16.25</v>
      </c>
    </row>
    <row r="1375" spans="1:3" x14ac:dyDescent="0.3">
      <c r="A1375">
        <v>6.7587999999999999</v>
      </c>
      <c r="B1375">
        <v>-7.6555115999999996</v>
      </c>
      <c r="C1375">
        <v>16.25</v>
      </c>
    </row>
    <row r="1376" spans="1:3" x14ac:dyDescent="0.3">
      <c r="A1376">
        <v>6.7766999999999999</v>
      </c>
      <c r="B1376">
        <v>-7.7207971000000004</v>
      </c>
      <c r="C1376">
        <v>16.25</v>
      </c>
    </row>
    <row r="1377" spans="1:3" x14ac:dyDescent="0.3">
      <c r="A1377">
        <v>6.7946</v>
      </c>
      <c r="B1377">
        <v>-7.7889628000000002</v>
      </c>
      <c r="C1377">
        <v>16.25</v>
      </c>
    </row>
    <row r="1378" spans="1:3" x14ac:dyDescent="0.3">
      <c r="A1378">
        <v>6.8125</v>
      </c>
      <c r="B1378">
        <v>-7.8599983</v>
      </c>
      <c r="C1378">
        <v>16.25</v>
      </c>
    </row>
    <row r="1379" spans="1:3" x14ac:dyDescent="0.3">
      <c r="A1379">
        <v>6.8304</v>
      </c>
      <c r="B1379">
        <v>-7.9338873000000003</v>
      </c>
      <c r="C1379">
        <v>16.25</v>
      </c>
    </row>
    <row r="1380" spans="1:3" x14ac:dyDescent="0.3">
      <c r="A1380">
        <v>6.8483000000000001</v>
      </c>
      <c r="B1380">
        <v>-8.0106099999999998</v>
      </c>
      <c r="C1380">
        <v>16.25</v>
      </c>
    </row>
    <row r="1381" spans="1:3" x14ac:dyDescent="0.3">
      <c r="A1381">
        <v>6.8662000000000001</v>
      </c>
      <c r="B1381">
        <v>-8.0901437999999999</v>
      </c>
      <c r="C1381">
        <v>16.25</v>
      </c>
    </row>
    <row r="1382" spans="1:3" x14ac:dyDescent="0.3">
      <c r="A1382">
        <v>6.8841000000000001</v>
      </c>
      <c r="B1382">
        <v>-8.1724577000000007</v>
      </c>
      <c r="C1382">
        <v>16.25</v>
      </c>
    </row>
    <row r="1383" spans="1:3" x14ac:dyDescent="0.3">
      <c r="A1383">
        <v>6.9020000000000001</v>
      </c>
      <c r="B1383">
        <v>-8.2575175000000005</v>
      </c>
      <c r="C1383">
        <v>16.25</v>
      </c>
    </row>
    <row r="1384" spans="1:3" x14ac:dyDescent="0.3">
      <c r="A1384">
        <v>6.9198998999999999</v>
      </c>
      <c r="B1384">
        <v>-8.3452851999999993</v>
      </c>
      <c r="C1384">
        <v>16.25</v>
      </c>
    </row>
    <row r="1385" spans="1:3" x14ac:dyDescent="0.3">
      <c r="A1385">
        <v>6.9377998999999999</v>
      </c>
      <c r="B1385">
        <v>-8.4357150000000001</v>
      </c>
      <c r="C1385">
        <v>16.25</v>
      </c>
    </row>
    <row r="1386" spans="1:3" x14ac:dyDescent="0.3">
      <c r="A1386">
        <v>6.9556998999999999</v>
      </c>
      <c r="B1386">
        <v>-8.5287590000000009</v>
      </c>
      <c r="C1386">
        <v>16.25</v>
      </c>
    </row>
    <row r="1387" spans="1:3" x14ac:dyDescent="0.3">
      <c r="A1387">
        <v>6.9735999</v>
      </c>
      <c r="B1387">
        <v>-8.6243601000000005</v>
      </c>
      <c r="C1387">
        <v>16.25</v>
      </c>
    </row>
    <row r="1388" spans="1:3" x14ac:dyDescent="0.3">
      <c r="A1388">
        <v>6.9914999</v>
      </c>
      <c r="B1388">
        <v>-8.7224600999999993</v>
      </c>
      <c r="C1388">
        <v>16.25</v>
      </c>
    </row>
    <row r="1389" spans="1:3" x14ac:dyDescent="0.3">
      <c r="A1389">
        <v>7.0093999</v>
      </c>
      <c r="B1389">
        <v>-8.8229903000000007</v>
      </c>
      <c r="C1389">
        <v>16.25</v>
      </c>
    </row>
    <row r="1390" spans="1:3" x14ac:dyDescent="0.3">
      <c r="A1390">
        <v>7.0272999</v>
      </c>
      <c r="B1390">
        <v>-8.9258792000000007</v>
      </c>
      <c r="C1390">
        <v>16.25</v>
      </c>
    </row>
    <row r="1391" spans="1:3" x14ac:dyDescent="0.3">
      <c r="A1391">
        <v>7.0451999000000001</v>
      </c>
      <c r="B1391">
        <v>-9.0310489999999994</v>
      </c>
      <c r="C1391">
        <v>16.25</v>
      </c>
    </row>
    <row r="1392" spans="1:3" x14ac:dyDescent="0.3">
      <c r="A1392">
        <v>7.0630999000000001</v>
      </c>
      <c r="B1392">
        <v>-9.1384138000000004</v>
      </c>
      <c r="C1392">
        <v>16.25</v>
      </c>
    </row>
    <row r="1393" spans="1:3" x14ac:dyDescent="0.3">
      <c r="A1393">
        <v>7.0809999000000001</v>
      </c>
      <c r="B1393">
        <v>-9.2478812999999995</v>
      </c>
      <c r="C1393">
        <v>16.25</v>
      </c>
    </row>
    <row r="1394" spans="1:3" x14ac:dyDescent="0.3">
      <c r="A1394">
        <v>7.0988997999999999</v>
      </c>
      <c r="B1394">
        <v>-9.3593556000000007</v>
      </c>
      <c r="C1394">
        <v>16.25</v>
      </c>
    </row>
    <row r="1395" spans="1:3" x14ac:dyDescent="0.3">
      <c r="A1395">
        <v>7.1167997999999999</v>
      </c>
      <c r="B1395">
        <v>-9.4727298999999991</v>
      </c>
      <c r="C1395">
        <v>16.25</v>
      </c>
    </row>
    <row r="1396" spans="1:3" x14ac:dyDescent="0.3">
      <c r="A1396">
        <v>7.1346997999999999</v>
      </c>
      <c r="B1396">
        <v>-9.5878911999999996</v>
      </c>
      <c r="C1396">
        <v>16.25</v>
      </c>
    </row>
    <row r="1397" spans="1:3" x14ac:dyDescent="0.3">
      <c r="A1397">
        <v>7.1525998</v>
      </c>
      <c r="B1397">
        <v>-9.7047212999999992</v>
      </c>
      <c r="C1397">
        <v>16.25</v>
      </c>
    </row>
    <row r="1398" spans="1:3" x14ac:dyDescent="0.3">
      <c r="A1398">
        <v>7.1704998</v>
      </c>
      <c r="B1398">
        <v>-9.8230889999999995</v>
      </c>
      <c r="C1398">
        <v>16.25</v>
      </c>
    </row>
    <row r="1399" spans="1:3" x14ac:dyDescent="0.3">
      <c r="A1399">
        <v>7.1883998</v>
      </c>
      <c r="B1399">
        <v>-9.9428599000000002</v>
      </c>
      <c r="C1399">
        <v>16.25</v>
      </c>
    </row>
    <row r="1400" spans="1:3" x14ac:dyDescent="0.3">
      <c r="A1400">
        <v>7.2062998</v>
      </c>
      <c r="B1400">
        <v>-10.063889</v>
      </c>
      <c r="C1400">
        <v>16.25</v>
      </c>
    </row>
    <row r="1401" spans="1:3" x14ac:dyDescent="0.3">
      <c r="A1401">
        <v>7.2241998000000001</v>
      </c>
      <c r="B1401">
        <v>-10.186023</v>
      </c>
      <c r="C1401">
        <v>16.25</v>
      </c>
    </row>
    <row r="1402" spans="1:3" x14ac:dyDescent="0.3">
      <c r="A1402">
        <v>7.2420998000000001</v>
      </c>
      <c r="B1402">
        <v>-10.309099</v>
      </c>
      <c r="C1402">
        <v>16.25</v>
      </c>
    </row>
    <row r="1403" spans="1:3" x14ac:dyDescent="0.3">
      <c r="A1403">
        <v>7.2600002000000003</v>
      </c>
      <c r="B1403">
        <v>-10.432945</v>
      </c>
      <c r="C1403">
        <v>16.25</v>
      </c>
    </row>
    <row r="1404" spans="1:3" x14ac:dyDescent="0.3">
      <c r="A1404">
        <v>7.2779002000000004</v>
      </c>
      <c r="B1404">
        <v>-10.557378</v>
      </c>
      <c r="C1404">
        <v>16.25</v>
      </c>
    </row>
    <row r="1405" spans="1:3" x14ac:dyDescent="0.3">
      <c r="A1405">
        <v>7.2958002000000004</v>
      </c>
      <c r="B1405">
        <v>-10.682206000000001</v>
      </c>
      <c r="C1405">
        <v>16.25</v>
      </c>
    </row>
    <row r="1406" spans="1:3" x14ac:dyDescent="0.3">
      <c r="A1406">
        <v>7.3137002000000004</v>
      </c>
      <c r="B1406">
        <v>-10.807226999999999</v>
      </c>
      <c r="C1406">
        <v>16.25</v>
      </c>
    </row>
    <row r="1407" spans="1:3" x14ac:dyDescent="0.3">
      <c r="A1407">
        <v>7.3316001999999996</v>
      </c>
      <c r="B1407">
        <v>-10.932228</v>
      </c>
      <c r="C1407">
        <v>16.25</v>
      </c>
    </row>
    <row r="1408" spans="1:3" x14ac:dyDescent="0.3">
      <c r="A1408">
        <v>7.3495001999999996</v>
      </c>
      <c r="B1408">
        <v>-11.056982</v>
      </c>
      <c r="C1408">
        <v>16.25</v>
      </c>
    </row>
    <row r="1409" spans="1:3" x14ac:dyDescent="0.3">
      <c r="A1409">
        <v>7.3674001999999996</v>
      </c>
      <c r="B1409">
        <v>-11.181253999999999</v>
      </c>
      <c r="C1409">
        <v>16.25</v>
      </c>
    </row>
    <row r="1410" spans="1:3" x14ac:dyDescent="0.3">
      <c r="A1410">
        <v>7.3853001999999996</v>
      </c>
      <c r="B1410">
        <v>-11.304795</v>
      </c>
      <c r="C1410">
        <v>16.25</v>
      </c>
    </row>
    <row r="1411" spans="1:3" x14ac:dyDescent="0.3">
      <c r="A1411">
        <v>7.4032001000000003</v>
      </c>
      <c r="B1411">
        <v>-11.427348</v>
      </c>
      <c r="C1411">
        <v>16.25</v>
      </c>
    </row>
    <row r="1412" spans="1:3" x14ac:dyDescent="0.3">
      <c r="A1412">
        <v>7.4211001000000003</v>
      </c>
      <c r="B1412">
        <v>-11.548636999999999</v>
      </c>
      <c r="C1412">
        <v>16.25</v>
      </c>
    </row>
    <row r="1413" spans="1:3" x14ac:dyDescent="0.3">
      <c r="A1413">
        <v>7.4390001000000003</v>
      </c>
      <c r="B1413">
        <v>-11.668381</v>
      </c>
      <c r="C1413">
        <v>16.25</v>
      </c>
    </row>
    <row r="1414" spans="1:3" x14ac:dyDescent="0.3">
      <c r="A1414">
        <v>7.4569001000000004</v>
      </c>
      <c r="B1414">
        <v>-11.786284</v>
      </c>
      <c r="C1414">
        <v>16.25</v>
      </c>
    </row>
    <row r="1415" spans="1:3" x14ac:dyDescent="0.3">
      <c r="A1415">
        <v>7.4748001000000004</v>
      </c>
      <c r="B1415">
        <v>-11.902037999999999</v>
      </c>
      <c r="C1415">
        <v>16.25</v>
      </c>
    </row>
    <row r="1416" spans="1:3" x14ac:dyDescent="0.3">
      <c r="A1416">
        <v>7.4927001000000004</v>
      </c>
      <c r="B1416">
        <v>-12.015326</v>
      </c>
      <c r="C1416">
        <v>16.25</v>
      </c>
    </row>
    <row r="1417" spans="1:3" x14ac:dyDescent="0.3">
      <c r="A1417">
        <v>7.5106000999999996</v>
      </c>
      <c r="B1417">
        <v>-12.125819</v>
      </c>
      <c r="C1417">
        <v>16.25</v>
      </c>
    </row>
    <row r="1418" spans="1:3" x14ac:dyDescent="0.3">
      <c r="A1418">
        <v>7.5285000999999996</v>
      </c>
      <c r="B1418">
        <v>-12.233179</v>
      </c>
      <c r="C1418">
        <v>16.25</v>
      </c>
    </row>
    <row r="1419" spans="1:3" x14ac:dyDescent="0.3">
      <c r="A1419">
        <v>7.5464000999999996</v>
      </c>
      <c r="B1419">
        <v>-12.337059</v>
      </c>
      <c r="C1419">
        <v>16.25</v>
      </c>
    </row>
    <row r="1420" spans="1:3" x14ac:dyDescent="0.3">
      <c r="A1420">
        <v>7.5643000999999996</v>
      </c>
      <c r="B1420">
        <v>-12.437108</v>
      </c>
      <c r="C1420">
        <v>16.25</v>
      </c>
    </row>
    <row r="1421" spans="1:3" x14ac:dyDescent="0.3">
      <c r="A1421">
        <v>7.5822000999999997</v>
      </c>
      <c r="B1421">
        <v>-12.532966999999999</v>
      </c>
      <c r="C1421">
        <v>16.25</v>
      </c>
    </row>
    <row r="1422" spans="1:3" x14ac:dyDescent="0.3">
      <c r="A1422">
        <v>7.6001000000000003</v>
      </c>
      <c r="B1422">
        <v>-12.624275000000001</v>
      </c>
      <c r="C1422">
        <v>16.25</v>
      </c>
    </row>
    <row r="1423" spans="1:3" x14ac:dyDescent="0.3">
      <c r="A1423">
        <v>7.6180000000000003</v>
      </c>
      <c r="B1423">
        <v>-12.710671</v>
      </c>
      <c r="C1423">
        <v>16.25</v>
      </c>
    </row>
    <row r="1424" spans="1:3" x14ac:dyDescent="0.3">
      <c r="A1424">
        <v>7.6359000000000004</v>
      </c>
      <c r="B1424">
        <v>-12.791797000000001</v>
      </c>
      <c r="C1424">
        <v>16.25</v>
      </c>
    </row>
    <row r="1425" spans="1:3" x14ac:dyDescent="0.3">
      <c r="A1425">
        <v>7.6538000000000004</v>
      </c>
      <c r="B1425">
        <v>-12.867300999999999</v>
      </c>
      <c r="C1425">
        <v>16.25</v>
      </c>
    </row>
    <row r="1426" spans="1:3" x14ac:dyDescent="0.3">
      <c r="A1426">
        <v>7.6717000000000004</v>
      </c>
      <c r="B1426">
        <v>-12.936839000000001</v>
      </c>
      <c r="C1426">
        <v>16.25</v>
      </c>
    </row>
    <row r="1427" spans="1:3" x14ac:dyDescent="0.3">
      <c r="A1427">
        <v>7.6896000000000004</v>
      </c>
      <c r="B1427">
        <v>-13.000082000000001</v>
      </c>
      <c r="C1427">
        <v>16.25</v>
      </c>
    </row>
    <row r="1428" spans="1:3" x14ac:dyDescent="0.3">
      <c r="A1428">
        <v>7.7074999999999996</v>
      </c>
      <c r="B1428">
        <v>-13.056715000000001</v>
      </c>
      <c r="C1428">
        <v>16.25</v>
      </c>
    </row>
    <row r="1429" spans="1:3" x14ac:dyDescent="0.3">
      <c r="A1429">
        <v>7.7253999999999996</v>
      </c>
      <c r="B1429">
        <v>-13.106446</v>
      </c>
      <c r="C1429">
        <v>16.25</v>
      </c>
    </row>
    <row r="1430" spans="1:3" x14ac:dyDescent="0.3">
      <c r="A1430">
        <v>7.7432999999999996</v>
      </c>
      <c r="B1430">
        <v>-13.149008</v>
      </c>
      <c r="C1430">
        <v>16.25</v>
      </c>
    </row>
    <row r="1431" spans="1:3" x14ac:dyDescent="0.3">
      <c r="A1431">
        <v>7.7611999999999997</v>
      </c>
      <c r="B1431">
        <v>-13.184165</v>
      </c>
      <c r="C1431">
        <v>16.25</v>
      </c>
    </row>
    <row r="1432" spans="1:3" x14ac:dyDescent="0.3">
      <c r="A1432">
        <v>7.7790999000000003</v>
      </c>
      <c r="B1432">
        <v>-13.21171</v>
      </c>
      <c r="C1432">
        <v>16.25</v>
      </c>
    </row>
    <row r="1433" spans="1:3" x14ac:dyDescent="0.3">
      <c r="A1433">
        <v>7.7969999000000003</v>
      </c>
      <c r="B1433">
        <v>-13.231476000000001</v>
      </c>
      <c r="C1433">
        <v>16.25</v>
      </c>
    </row>
    <row r="1434" spans="1:3" x14ac:dyDescent="0.3">
      <c r="A1434">
        <v>7.8148999000000003</v>
      </c>
      <c r="B1434">
        <v>-13.243335</v>
      </c>
      <c r="C1434">
        <v>16.25</v>
      </c>
    </row>
    <row r="1435" spans="1:3" x14ac:dyDescent="0.3">
      <c r="A1435">
        <v>7.8327999000000004</v>
      </c>
      <c r="B1435">
        <v>-13.247199999999999</v>
      </c>
      <c r="C1435">
        <v>16.25</v>
      </c>
    </row>
    <row r="1436" spans="1:3" x14ac:dyDescent="0.3">
      <c r="A1436">
        <v>7.8506999000000004</v>
      </c>
      <c r="B1436">
        <v>-13.243031</v>
      </c>
      <c r="C1436">
        <v>16.25</v>
      </c>
    </row>
    <row r="1437" spans="1:3" x14ac:dyDescent="0.3">
      <c r="A1437">
        <v>7.8685999000000004</v>
      </c>
      <c r="B1437">
        <v>-13.230833000000001</v>
      </c>
      <c r="C1437">
        <v>16.25</v>
      </c>
    </row>
    <row r="1438" spans="1:3" x14ac:dyDescent="0.3">
      <c r="A1438">
        <v>7.8864998999999996</v>
      </c>
      <c r="B1438">
        <v>-13.210651</v>
      </c>
      <c r="C1438">
        <v>16.25</v>
      </c>
    </row>
    <row r="1439" spans="1:3" x14ac:dyDescent="0.3">
      <c r="A1439">
        <v>7.9043998999999996</v>
      </c>
      <c r="B1439">
        <v>-13.182584</v>
      </c>
      <c r="C1439">
        <v>16.25</v>
      </c>
    </row>
    <row r="1440" spans="1:3" x14ac:dyDescent="0.3">
      <c r="A1440">
        <v>7.9222998999999996</v>
      </c>
      <c r="B1440">
        <v>-13.146770999999999</v>
      </c>
      <c r="C1440">
        <v>16.25</v>
      </c>
    </row>
    <row r="1441" spans="1:3" x14ac:dyDescent="0.3">
      <c r="A1441">
        <v>7.9401998999999996</v>
      </c>
      <c r="B1441">
        <v>-13.103395000000001</v>
      </c>
      <c r="C1441">
        <v>16.25</v>
      </c>
    </row>
    <row r="1442" spans="1:3" x14ac:dyDescent="0.3">
      <c r="A1442">
        <v>7.9580998000000003</v>
      </c>
      <c r="B1442">
        <v>-13.052676</v>
      </c>
      <c r="C1442">
        <v>16.25</v>
      </c>
    </row>
    <row r="1443" spans="1:3" x14ac:dyDescent="0.3">
      <c r="A1443">
        <v>7.9759998000000003</v>
      </c>
      <c r="B1443">
        <v>-12.994873</v>
      </c>
      <c r="C1443">
        <v>16.25</v>
      </c>
    </row>
    <row r="1444" spans="1:3" x14ac:dyDescent="0.3">
      <c r="A1444">
        <v>7.9938998000000003</v>
      </c>
      <c r="B1444">
        <v>-12.930277999999999</v>
      </c>
      <c r="C1444">
        <v>16.25</v>
      </c>
    </row>
    <row r="1445" spans="1:3" x14ac:dyDescent="0.3">
      <c r="A1445">
        <v>8.0117998000000004</v>
      </c>
      <c r="B1445">
        <v>-12.859211</v>
      </c>
      <c r="C1445">
        <v>16.25</v>
      </c>
    </row>
    <row r="1446" spans="1:3" x14ac:dyDescent="0.3">
      <c r="A1446">
        <v>8.0297003</v>
      </c>
      <c r="B1446">
        <v>-12.782016</v>
      </c>
      <c r="C1446">
        <v>16.25</v>
      </c>
    </row>
    <row r="1447" spans="1:3" x14ac:dyDescent="0.3">
      <c r="A1447">
        <v>8.0475998000000004</v>
      </c>
      <c r="B1447">
        <v>-12.699057</v>
      </c>
      <c r="C1447">
        <v>16.25</v>
      </c>
    </row>
    <row r="1448" spans="1:3" x14ac:dyDescent="0.3">
      <c r="A1448">
        <v>8.0655003000000001</v>
      </c>
      <c r="B1448">
        <v>-12.610713000000001</v>
      </c>
      <c r="C1448">
        <v>16.25</v>
      </c>
    </row>
    <row r="1449" spans="1:3" x14ac:dyDescent="0.3">
      <c r="A1449">
        <v>8.0833998000000005</v>
      </c>
      <c r="B1449">
        <v>-12.517374999999999</v>
      </c>
      <c r="C1449">
        <v>16.25</v>
      </c>
    </row>
    <row r="1450" spans="1:3" x14ac:dyDescent="0.3">
      <c r="A1450">
        <v>8.1013002000000007</v>
      </c>
      <c r="B1450">
        <v>-12.419438</v>
      </c>
      <c r="C1450">
        <v>16.25</v>
      </c>
    </row>
    <row r="1451" spans="1:3" x14ac:dyDescent="0.3">
      <c r="A1451">
        <v>8.1191998000000005</v>
      </c>
      <c r="B1451">
        <v>-12.317302</v>
      </c>
      <c r="C1451">
        <v>16.25</v>
      </c>
    </row>
    <row r="1452" spans="1:3" x14ac:dyDescent="0.3">
      <c r="A1452">
        <v>8.1371002000000008</v>
      </c>
      <c r="B1452">
        <v>-12.211365000000001</v>
      </c>
      <c r="C1452">
        <v>16.25</v>
      </c>
    </row>
    <row r="1453" spans="1:3" x14ac:dyDescent="0.3">
      <c r="A1453">
        <v>8.1549996999999994</v>
      </c>
      <c r="B1453">
        <v>-12.102017999999999</v>
      </c>
      <c r="C1453">
        <v>16.25</v>
      </c>
    </row>
    <row r="1454" spans="1:3" x14ac:dyDescent="0.3">
      <c r="A1454">
        <v>8.1729002000000008</v>
      </c>
      <c r="B1454">
        <v>-11.989649</v>
      </c>
      <c r="C1454">
        <v>16.25</v>
      </c>
    </row>
    <row r="1455" spans="1:3" x14ac:dyDescent="0.3">
      <c r="A1455">
        <v>8.1907996999999995</v>
      </c>
      <c r="B1455">
        <v>-11.874631000000001</v>
      </c>
      <c r="C1455">
        <v>16.25</v>
      </c>
    </row>
    <row r="1456" spans="1:3" x14ac:dyDescent="0.3">
      <c r="A1456">
        <v>8.2087001999999991</v>
      </c>
      <c r="B1456">
        <v>-11.757327999999999</v>
      </c>
      <c r="C1456">
        <v>16.25</v>
      </c>
    </row>
    <row r="1457" spans="1:3" x14ac:dyDescent="0.3">
      <c r="A1457">
        <v>8.2265996999999995</v>
      </c>
      <c r="B1457">
        <v>-11.638089000000001</v>
      </c>
      <c r="C1457">
        <v>16.25</v>
      </c>
    </row>
    <row r="1458" spans="1:3" x14ac:dyDescent="0.3">
      <c r="A1458">
        <v>8.2445001999999992</v>
      </c>
      <c r="B1458">
        <v>-11.517249</v>
      </c>
      <c r="C1458">
        <v>16.25</v>
      </c>
    </row>
    <row r="1459" spans="1:3" x14ac:dyDescent="0.3">
      <c r="A1459">
        <v>8.2623996999999996</v>
      </c>
      <c r="B1459">
        <v>-11.395122000000001</v>
      </c>
      <c r="C1459">
        <v>16.25</v>
      </c>
    </row>
    <row r="1460" spans="1:3" x14ac:dyDescent="0.3">
      <c r="A1460">
        <v>8.2803000999999998</v>
      </c>
      <c r="B1460">
        <v>-11.272012</v>
      </c>
      <c r="C1460">
        <v>16.25</v>
      </c>
    </row>
    <row r="1461" spans="1:3" x14ac:dyDescent="0.3">
      <c r="A1461">
        <v>8.2981996999999996</v>
      </c>
      <c r="B1461">
        <v>-11.148196</v>
      </c>
      <c r="C1461">
        <v>16.25</v>
      </c>
    </row>
    <row r="1462" spans="1:3" x14ac:dyDescent="0.3">
      <c r="A1462">
        <v>8.3161000999999999</v>
      </c>
      <c r="B1462">
        <v>-11.023944</v>
      </c>
      <c r="C1462">
        <v>16.25</v>
      </c>
    </row>
    <row r="1463" spans="1:3" x14ac:dyDescent="0.3">
      <c r="A1463">
        <v>8.3339996000000003</v>
      </c>
      <c r="B1463">
        <v>-10.899501000000001</v>
      </c>
      <c r="C1463">
        <v>16.25</v>
      </c>
    </row>
    <row r="1464" spans="1:3" x14ac:dyDescent="0.3">
      <c r="A1464">
        <v>8.3519000999999999</v>
      </c>
      <c r="B1464">
        <v>-10.775096</v>
      </c>
      <c r="C1464">
        <v>16.25</v>
      </c>
    </row>
    <row r="1465" spans="1:3" x14ac:dyDescent="0.3">
      <c r="A1465">
        <v>8.3697996000000003</v>
      </c>
      <c r="B1465">
        <v>-10.650941</v>
      </c>
      <c r="C1465">
        <v>16.25</v>
      </c>
    </row>
    <row r="1466" spans="1:3" x14ac:dyDescent="0.3">
      <c r="A1466">
        <v>8.3877001</v>
      </c>
      <c r="B1466">
        <v>-10.527231</v>
      </c>
      <c r="C1466">
        <v>16.25</v>
      </c>
    </row>
    <row r="1467" spans="1:3" x14ac:dyDescent="0.3">
      <c r="A1467">
        <v>8.4055996000000004</v>
      </c>
      <c r="B1467">
        <v>-10.404145</v>
      </c>
      <c r="C1467">
        <v>16.25</v>
      </c>
    </row>
    <row r="1468" spans="1:3" x14ac:dyDescent="0.3">
      <c r="A1468">
        <v>8.4235001</v>
      </c>
      <c r="B1468">
        <v>-10.281846</v>
      </c>
      <c r="C1468">
        <v>16.25</v>
      </c>
    </row>
    <row r="1469" spans="1:3" x14ac:dyDescent="0.3">
      <c r="A1469">
        <v>8.4413996000000004</v>
      </c>
      <c r="B1469">
        <v>-10.160481000000001</v>
      </c>
      <c r="C1469">
        <v>16.25</v>
      </c>
    </row>
    <row r="1470" spans="1:3" x14ac:dyDescent="0.3">
      <c r="A1470">
        <v>8.4593000000000007</v>
      </c>
      <c r="B1470">
        <v>-10.040184999999999</v>
      </c>
      <c r="C1470">
        <v>16.25</v>
      </c>
    </row>
    <row r="1471" spans="1:3" x14ac:dyDescent="0.3">
      <c r="A1471">
        <v>8.4771996000000005</v>
      </c>
      <c r="B1471">
        <v>-9.9210791</v>
      </c>
      <c r="C1471">
        <v>16.25</v>
      </c>
    </row>
    <row r="1472" spans="1:3" x14ac:dyDescent="0.3">
      <c r="A1472">
        <v>8.4951000000000008</v>
      </c>
      <c r="B1472">
        <v>-9.8032679999999992</v>
      </c>
      <c r="C1472">
        <v>16.25</v>
      </c>
    </row>
    <row r="1473" spans="1:3" x14ac:dyDescent="0.3">
      <c r="A1473">
        <v>8.5129994999999994</v>
      </c>
      <c r="B1473">
        <v>-9.6868478000000007</v>
      </c>
      <c r="C1473">
        <v>16.25</v>
      </c>
    </row>
    <row r="1474" spans="1:3" x14ac:dyDescent="0.3">
      <c r="A1474">
        <v>8.5309000000000008</v>
      </c>
      <c r="B1474">
        <v>-9.5719031000000001</v>
      </c>
      <c r="C1474">
        <v>16.25</v>
      </c>
    </row>
    <row r="1475" spans="1:3" x14ac:dyDescent="0.3">
      <c r="A1475">
        <v>8.5488005000000005</v>
      </c>
      <c r="B1475">
        <v>-9.4585060999999993</v>
      </c>
      <c r="C1475">
        <v>16.25</v>
      </c>
    </row>
    <row r="1476" spans="1:3" x14ac:dyDescent="0.3">
      <c r="A1476">
        <v>8.5667000000000009</v>
      </c>
      <c r="B1476">
        <v>-9.3467219000000004</v>
      </c>
      <c r="C1476">
        <v>16.25</v>
      </c>
    </row>
    <row r="1477" spans="1:3" x14ac:dyDescent="0.3">
      <c r="A1477">
        <v>8.5846003999999994</v>
      </c>
      <c r="B1477">
        <v>-9.2366024000000007</v>
      </c>
      <c r="C1477">
        <v>16.25</v>
      </c>
    </row>
    <row r="1478" spans="1:3" x14ac:dyDescent="0.3">
      <c r="A1478">
        <v>8.6024999999999991</v>
      </c>
      <c r="B1478">
        <v>-9.1281941</v>
      </c>
      <c r="C1478">
        <v>16.25</v>
      </c>
    </row>
    <row r="1479" spans="1:3" x14ac:dyDescent="0.3">
      <c r="A1479">
        <v>8.6204003999999994</v>
      </c>
      <c r="B1479">
        <v>-9.0215350999999995</v>
      </c>
      <c r="C1479">
        <v>16.25</v>
      </c>
    </row>
    <row r="1480" spans="1:3" x14ac:dyDescent="0.3">
      <c r="A1480">
        <v>8.6382998999999998</v>
      </c>
      <c r="B1480">
        <v>-8.9166551999999992</v>
      </c>
      <c r="C1480">
        <v>16.25</v>
      </c>
    </row>
    <row r="1481" spans="1:3" x14ac:dyDescent="0.3">
      <c r="A1481">
        <v>8.6562003999999995</v>
      </c>
      <c r="B1481">
        <v>-8.8135779000000003</v>
      </c>
      <c r="C1481">
        <v>16.25</v>
      </c>
    </row>
    <row r="1482" spans="1:3" x14ac:dyDescent="0.3">
      <c r="A1482">
        <v>8.6740998999999999</v>
      </c>
      <c r="B1482">
        <v>-8.7123221999999991</v>
      </c>
      <c r="C1482">
        <v>16.25</v>
      </c>
    </row>
    <row r="1483" spans="1:3" x14ac:dyDescent="0.3">
      <c r="A1483">
        <v>8.6920003999999995</v>
      </c>
      <c r="B1483">
        <v>-8.6128976000000002</v>
      </c>
      <c r="C1483">
        <v>16.25</v>
      </c>
    </row>
    <row r="1484" spans="1:3" x14ac:dyDescent="0.3">
      <c r="A1484">
        <v>8.7098998999999999</v>
      </c>
      <c r="B1484">
        <v>-8.5153120999999992</v>
      </c>
      <c r="C1484">
        <v>16.25</v>
      </c>
    </row>
    <row r="1485" spans="1:3" x14ac:dyDescent="0.3">
      <c r="A1485">
        <v>8.7278003999999996</v>
      </c>
      <c r="B1485">
        <v>-8.4195691999999998</v>
      </c>
      <c r="C1485">
        <v>16.25</v>
      </c>
    </row>
    <row r="1486" spans="1:3" x14ac:dyDescent="0.3">
      <c r="A1486">
        <v>8.7456999</v>
      </c>
      <c r="B1486">
        <v>-8.3256645000000002</v>
      </c>
      <c r="C1486">
        <v>16.25</v>
      </c>
    </row>
    <row r="1487" spans="1:3" x14ac:dyDescent="0.3">
      <c r="A1487">
        <v>8.7636003000000002</v>
      </c>
      <c r="B1487">
        <v>-8.2335946</v>
      </c>
      <c r="C1487">
        <v>16.25</v>
      </c>
    </row>
    <row r="1488" spans="1:3" x14ac:dyDescent="0.3">
      <c r="A1488">
        <v>8.7814999</v>
      </c>
      <c r="B1488">
        <v>-8.1433484000000007</v>
      </c>
      <c r="C1488">
        <v>16.25</v>
      </c>
    </row>
    <row r="1489" spans="1:3" x14ac:dyDescent="0.3">
      <c r="A1489">
        <v>8.7994003000000003</v>
      </c>
      <c r="B1489">
        <v>-8.0549157000000005</v>
      </c>
      <c r="C1489">
        <v>16.25</v>
      </c>
    </row>
    <row r="1490" spans="1:3" x14ac:dyDescent="0.3">
      <c r="A1490">
        <v>8.8172998000000007</v>
      </c>
      <c r="B1490">
        <v>-7.9682811999999998</v>
      </c>
      <c r="C1490">
        <v>16.25</v>
      </c>
    </row>
    <row r="1491" spans="1:3" x14ac:dyDescent="0.3">
      <c r="A1491">
        <v>8.8352003000000003</v>
      </c>
      <c r="B1491">
        <v>-7.8834283000000003</v>
      </c>
      <c r="C1491">
        <v>16.25</v>
      </c>
    </row>
    <row r="1492" spans="1:3" x14ac:dyDescent="0.3">
      <c r="A1492">
        <v>8.8530998000000007</v>
      </c>
      <c r="B1492">
        <v>-7.8003377</v>
      </c>
      <c r="C1492">
        <v>16.25</v>
      </c>
    </row>
    <row r="1493" spans="1:3" x14ac:dyDescent="0.3">
      <c r="A1493">
        <v>8.8710003000000004</v>
      </c>
      <c r="B1493">
        <v>-7.7189902999999997</v>
      </c>
      <c r="C1493">
        <v>16.25</v>
      </c>
    </row>
    <row r="1494" spans="1:3" x14ac:dyDescent="0.3">
      <c r="A1494">
        <v>8.8888998000000008</v>
      </c>
      <c r="B1494">
        <v>-7.6393639000000002</v>
      </c>
      <c r="C1494">
        <v>16.25</v>
      </c>
    </row>
    <row r="1495" spans="1:3" x14ac:dyDescent="0.3">
      <c r="A1495">
        <v>8.9068003000000004</v>
      </c>
      <c r="B1495">
        <v>-7.5614356000000003</v>
      </c>
      <c r="C1495">
        <v>16.25</v>
      </c>
    </row>
    <row r="1496" spans="1:3" x14ac:dyDescent="0.3">
      <c r="A1496">
        <v>8.9246998000000008</v>
      </c>
      <c r="B1496">
        <v>-7.4851809999999999</v>
      </c>
      <c r="C1496">
        <v>16.25</v>
      </c>
    </row>
    <row r="1497" spans="1:3" x14ac:dyDescent="0.3">
      <c r="A1497">
        <v>8.9426003000000005</v>
      </c>
      <c r="B1497">
        <v>-7.4105768999999997</v>
      </c>
      <c r="C1497">
        <v>16.25</v>
      </c>
    </row>
    <row r="1498" spans="1:3" x14ac:dyDescent="0.3">
      <c r="A1498">
        <v>8.9604997999999991</v>
      </c>
      <c r="B1498">
        <v>-7.3375979999999998</v>
      </c>
      <c r="C1498">
        <v>16.25</v>
      </c>
    </row>
    <row r="1499" spans="1:3" x14ac:dyDescent="0.3">
      <c r="A1499">
        <v>8.9784001999999994</v>
      </c>
      <c r="B1499">
        <v>-7.2662192000000001</v>
      </c>
      <c r="C1499">
        <v>16.25</v>
      </c>
    </row>
    <row r="1500" spans="1:3" x14ac:dyDescent="0.3">
      <c r="A1500">
        <v>8.9962996999999998</v>
      </c>
      <c r="B1500">
        <v>-7.1964147000000001</v>
      </c>
      <c r="C1500">
        <v>16.25</v>
      </c>
    </row>
    <row r="1501" spans="1:3" x14ac:dyDescent="0.3">
      <c r="A1501">
        <v>9.0142001999999994</v>
      </c>
      <c r="B1501">
        <v>-7.1281596</v>
      </c>
      <c r="C1501">
        <v>16.25</v>
      </c>
    </row>
    <row r="1502" spans="1:3" x14ac:dyDescent="0.3">
      <c r="A1502">
        <v>9.0320996999999998</v>
      </c>
      <c r="B1502">
        <v>-7.0614286000000002</v>
      </c>
      <c r="C1502">
        <v>16.25</v>
      </c>
    </row>
    <row r="1503" spans="1:3" x14ac:dyDescent="0.3">
      <c r="A1503">
        <v>9.0500001999999995</v>
      </c>
      <c r="B1503">
        <v>-6.9961963000000003</v>
      </c>
      <c r="C1503">
        <v>16.25</v>
      </c>
    </row>
    <row r="1504" spans="1:3" x14ac:dyDescent="0.3">
      <c r="A1504">
        <v>9.0678996999999999</v>
      </c>
      <c r="B1504">
        <v>-6.9324383999999997</v>
      </c>
      <c r="C1504">
        <v>16.25</v>
      </c>
    </row>
    <row r="1505" spans="1:3" x14ac:dyDescent="0.3">
      <c r="A1505">
        <v>9.0858001999999995</v>
      </c>
      <c r="B1505">
        <v>-6.8701302999999996</v>
      </c>
      <c r="C1505">
        <v>16.25</v>
      </c>
    </row>
    <row r="1506" spans="1:3" x14ac:dyDescent="0.3">
      <c r="A1506">
        <v>9.1036997</v>
      </c>
      <c r="B1506">
        <v>-6.8092471999999997</v>
      </c>
      <c r="C1506">
        <v>16.25</v>
      </c>
    </row>
    <row r="1507" spans="1:3" x14ac:dyDescent="0.3">
      <c r="A1507">
        <v>9.1216001999999996</v>
      </c>
      <c r="B1507">
        <v>-6.7497663000000001</v>
      </c>
      <c r="C1507">
        <v>16.25</v>
      </c>
    </row>
    <row r="1508" spans="1:3" x14ac:dyDescent="0.3">
      <c r="A1508">
        <v>9.1394997</v>
      </c>
      <c r="B1508">
        <v>-6.6916644999999999</v>
      </c>
      <c r="C1508">
        <v>16.25</v>
      </c>
    </row>
    <row r="1509" spans="1:3" x14ac:dyDescent="0.3">
      <c r="A1509">
        <v>9.1574001000000003</v>
      </c>
      <c r="B1509">
        <v>-6.6349195999999999</v>
      </c>
      <c r="C1509">
        <v>16.25</v>
      </c>
    </row>
    <row r="1510" spans="1:3" x14ac:dyDescent="0.3">
      <c r="A1510">
        <v>9.1752996000000007</v>
      </c>
      <c r="B1510">
        <v>-6.5795073000000004</v>
      </c>
      <c r="C1510">
        <v>16.25</v>
      </c>
    </row>
    <row r="1511" spans="1:3" x14ac:dyDescent="0.3">
      <c r="A1511">
        <v>9.1932001000000003</v>
      </c>
      <c r="B1511">
        <v>-6.5254073999999997</v>
      </c>
      <c r="C1511">
        <v>16.25</v>
      </c>
    </row>
    <row r="1512" spans="1:3" x14ac:dyDescent="0.3">
      <c r="A1512">
        <v>9.2110996000000007</v>
      </c>
      <c r="B1512">
        <v>-6.4725992999999997</v>
      </c>
      <c r="C1512">
        <v>16.25</v>
      </c>
    </row>
    <row r="1513" spans="1:3" x14ac:dyDescent="0.3">
      <c r="A1513">
        <v>9.2290001000000004</v>
      </c>
      <c r="B1513">
        <v>-6.4210599999999998</v>
      </c>
      <c r="C1513">
        <v>16.25</v>
      </c>
    </row>
    <row r="1514" spans="1:3" x14ac:dyDescent="0.3">
      <c r="A1514">
        <v>9.2468996000000008</v>
      </c>
      <c r="B1514">
        <v>-6.3707709000000001</v>
      </c>
      <c r="C1514">
        <v>16.25</v>
      </c>
    </row>
    <row r="1515" spans="1:3" x14ac:dyDescent="0.3">
      <c r="A1515">
        <v>9.2648001000000004</v>
      </c>
      <c r="B1515">
        <v>-6.3217093000000002</v>
      </c>
      <c r="C1515">
        <v>16.25</v>
      </c>
    </row>
    <row r="1516" spans="1:3" x14ac:dyDescent="0.3">
      <c r="A1516">
        <v>9.2826996000000008</v>
      </c>
      <c r="B1516">
        <v>-6.2738569999999996</v>
      </c>
      <c r="C1516">
        <v>16.25</v>
      </c>
    </row>
    <row r="1517" spans="1:3" x14ac:dyDescent="0.3">
      <c r="A1517">
        <v>9.3006001000000005</v>
      </c>
      <c r="B1517">
        <v>-6.2271931</v>
      </c>
      <c r="C1517">
        <v>16.25</v>
      </c>
    </row>
    <row r="1518" spans="1:3" x14ac:dyDescent="0.3">
      <c r="A1518">
        <v>9.3184996000000009</v>
      </c>
      <c r="B1518">
        <v>-6.1816985000000004</v>
      </c>
      <c r="C1518">
        <v>16.25</v>
      </c>
    </row>
    <row r="1519" spans="1:3" x14ac:dyDescent="0.3">
      <c r="A1519">
        <v>9.3363999999999994</v>
      </c>
      <c r="B1519">
        <v>-6.1373522999999999</v>
      </c>
      <c r="C1519">
        <v>16.25</v>
      </c>
    </row>
    <row r="1520" spans="1:3" x14ac:dyDescent="0.3">
      <c r="A1520">
        <v>9.3542994999999998</v>
      </c>
      <c r="B1520">
        <v>-6.0941340999999998</v>
      </c>
      <c r="C1520">
        <v>16.25</v>
      </c>
    </row>
    <row r="1521" spans="1:3" x14ac:dyDescent="0.3">
      <c r="A1521">
        <v>9.3721999999999994</v>
      </c>
      <c r="B1521">
        <v>-6.0520256000000003</v>
      </c>
      <c r="C1521">
        <v>16.25</v>
      </c>
    </row>
    <row r="1522" spans="1:3" x14ac:dyDescent="0.3">
      <c r="A1522">
        <v>9.3900994999999998</v>
      </c>
      <c r="B1522">
        <v>-6.0110045000000003</v>
      </c>
      <c r="C1522">
        <v>16.25</v>
      </c>
    </row>
    <row r="1523" spans="1:3" x14ac:dyDescent="0.3">
      <c r="A1523">
        <v>9.4079999999999995</v>
      </c>
      <c r="B1523">
        <v>-5.9710508999999998</v>
      </c>
      <c r="C1523">
        <v>16.25</v>
      </c>
    </row>
    <row r="1524" spans="1:3" x14ac:dyDescent="0.3">
      <c r="A1524">
        <v>9.4259004999999991</v>
      </c>
      <c r="B1524">
        <v>-5.9321428999999997</v>
      </c>
      <c r="C1524">
        <v>16.25</v>
      </c>
    </row>
    <row r="1525" spans="1:3" x14ac:dyDescent="0.3">
      <c r="A1525">
        <v>9.4437999999999995</v>
      </c>
      <c r="B1525">
        <v>-5.8942585000000003</v>
      </c>
      <c r="C1525">
        <v>16.25</v>
      </c>
    </row>
    <row r="1526" spans="1:3" x14ac:dyDescent="0.3">
      <c r="A1526">
        <v>9.4617003999999998</v>
      </c>
      <c r="B1526">
        <v>-5.8573781</v>
      </c>
      <c r="C1526">
        <v>16.25</v>
      </c>
    </row>
    <row r="1527" spans="1:3" x14ac:dyDescent="0.3">
      <c r="A1527">
        <v>9.4795999999999996</v>
      </c>
      <c r="B1527">
        <v>-5.8214750000000004</v>
      </c>
      <c r="C1527">
        <v>16.25</v>
      </c>
    </row>
    <row r="1528" spans="1:3" x14ac:dyDescent="0.3">
      <c r="A1528">
        <v>9.4975003999999998</v>
      </c>
      <c r="B1528">
        <v>-5.7865289999999998</v>
      </c>
      <c r="C1528">
        <v>16.25</v>
      </c>
    </row>
    <row r="1529" spans="1:3" x14ac:dyDescent="0.3">
      <c r="A1529">
        <v>9.5153999000000002</v>
      </c>
      <c r="B1529">
        <v>-5.7525158999999997</v>
      </c>
      <c r="C1529">
        <v>16.25</v>
      </c>
    </row>
    <row r="1530" spans="1:3" x14ac:dyDescent="0.3">
      <c r="A1530">
        <v>9.5333003999999999</v>
      </c>
      <c r="B1530">
        <v>-5.7194075</v>
      </c>
      <c r="C1530">
        <v>16.25</v>
      </c>
    </row>
    <row r="1531" spans="1:3" x14ac:dyDescent="0.3">
      <c r="A1531">
        <v>9.5511999000000003</v>
      </c>
      <c r="B1531">
        <v>-5.6871814000000001</v>
      </c>
      <c r="C1531">
        <v>16.25</v>
      </c>
    </row>
    <row r="1532" spans="1:3" x14ac:dyDescent="0.3">
      <c r="A1532">
        <v>9.5691004</v>
      </c>
      <c r="B1532">
        <v>-5.6558115000000004</v>
      </c>
      <c r="C1532">
        <v>16.25</v>
      </c>
    </row>
    <row r="1533" spans="1:3" x14ac:dyDescent="0.3">
      <c r="A1533">
        <v>9.5869999000000004</v>
      </c>
      <c r="B1533">
        <v>-5.6252684000000004</v>
      </c>
      <c r="C1533">
        <v>16.25</v>
      </c>
    </row>
    <row r="1534" spans="1:3" x14ac:dyDescent="0.3">
      <c r="A1534">
        <v>9.6049004</v>
      </c>
      <c r="B1534">
        <v>-5.5955256000000002</v>
      </c>
      <c r="C1534">
        <v>16.25</v>
      </c>
    </row>
    <row r="1535" spans="1:3" x14ac:dyDescent="0.3">
      <c r="A1535">
        <v>9.6227999000000004</v>
      </c>
      <c r="B1535">
        <v>-5.5665541999999997</v>
      </c>
      <c r="C1535">
        <v>16.25</v>
      </c>
    </row>
    <row r="1536" spans="1:3" x14ac:dyDescent="0.3">
      <c r="A1536">
        <v>9.6407003000000007</v>
      </c>
      <c r="B1536">
        <v>-5.5383259000000002</v>
      </c>
      <c r="C1536">
        <v>16.25</v>
      </c>
    </row>
    <row r="1537" spans="1:3" x14ac:dyDescent="0.3">
      <c r="A1537">
        <v>9.6585999000000005</v>
      </c>
      <c r="B1537">
        <v>-5.5108110000000003</v>
      </c>
      <c r="C1537">
        <v>16.25</v>
      </c>
    </row>
    <row r="1538" spans="1:3" x14ac:dyDescent="0.3">
      <c r="A1538">
        <v>9.6765003000000007</v>
      </c>
      <c r="B1538">
        <v>-5.4839776999999996</v>
      </c>
      <c r="C1538">
        <v>16.25</v>
      </c>
    </row>
    <row r="1539" spans="1:3" x14ac:dyDescent="0.3">
      <c r="A1539">
        <v>9.6943997999999993</v>
      </c>
      <c r="B1539">
        <v>-5.4577977000000004</v>
      </c>
      <c r="C1539">
        <v>16.25</v>
      </c>
    </row>
    <row r="1540" spans="1:3" x14ac:dyDescent="0.3">
      <c r="A1540">
        <v>9.7123003000000008</v>
      </c>
      <c r="B1540">
        <v>-5.4322378000000002</v>
      </c>
      <c r="C1540">
        <v>16.25</v>
      </c>
    </row>
    <row r="1541" spans="1:3" x14ac:dyDescent="0.3">
      <c r="A1541">
        <v>9.7301997999999994</v>
      </c>
      <c r="B1541">
        <v>-5.4072693000000003</v>
      </c>
      <c r="C1541">
        <v>16.25</v>
      </c>
    </row>
    <row r="1542" spans="1:3" x14ac:dyDescent="0.3">
      <c r="A1542">
        <v>9.7481003000000008</v>
      </c>
      <c r="B1542">
        <v>-5.3828604999999996</v>
      </c>
      <c r="C1542">
        <v>16.25</v>
      </c>
    </row>
    <row r="1543" spans="1:3" x14ac:dyDescent="0.3">
      <c r="A1543">
        <v>9.7659997999999995</v>
      </c>
      <c r="B1543">
        <v>-5.3589792999999997</v>
      </c>
      <c r="C1543">
        <v>16.25</v>
      </c>
    </row>
    <row r="1544" spans="1:3" x14ac:dyDescent="0.3">
      <c r="A1544">
        <v>9.7839003000000009</v>
      </c>
      <c r="B1544">
        <v>-5.3355962999999997</v>
      </c>
      <c r="C1544">
        <v>16.25</v>
      </c>
    </row>
    <row r="1545" spans="1:3" x14ac:dyDescent="0.3">
      <c r="A1545">
        <v>9.8017997999999995</v>
      </c>
      <c r="B1545">
        <v>-5.3126807999999999</v>
      </c>
      <c r="C1545">
        <v>16.25</v>
      </c>
    </row>
    <row r="1546" spans="1:3" x14ac:dyDescent="0.3">
      <c r="A1546">
        <v>9.8197001999999998</v>
      </c>
      <c r="B1546">
        <v>-5.2902031999999997</v>
      </c>
      <c r="C1546">
        <v>16.25</v>
      </c>
    </row>
    <row r="1547" spans="1:3" x14ac:dyDescent="0.3">
      <c r="A1547">
        <v>9.8375997999999996</v>
      </c>
      <c r="B1547">
        <v>-5.2681360000000002</v>
      </c>
      <c r="C1547">
        <v>16.25</v>
      </c>
    </row>
    <row r="1548" spans="1:3" x14ac:dyDescent="0.3">
      <c r="A1548">
        <v>9.8555001999999998</v>
      </c>
      <c r="B1548">
        <v>-5.2464513000000004</v>
      </c>
      <c r="C1548">
        <v>16.25</v>
      </c>
    </row>
    <row r="1549" spans="1:3" x14ac:dyDescent="0.3">
      <c r="A1549">
        <v>9.8733997000000002</v>
      </c>
      <c r="B1549">
        <v>-5.2251234000000002</v>
      </c>
      <c r="C1549">
        <v>16.25</v>
      </c>
    </row>
    <row r="1550" spans="1:3" x14ac:dyDescent="0.3">
      <c r="A1550">
        <v>9.8913001999999999</v>
      </c>
      <c r="B1550">
        <v>-5.2041274</v>
      </c>
      <c r="C1550">
        <v>16.25</v>
      </c>
    </row>
    <row r="1551" spans="1:3" x14ac:dyDescent="0.3">
      <c r="A1551">
        <v>9.9091997000000003</v>
      </c>
      <c r="B1551">
        <v>-5.1834391000000002</v>
      </c>
      <c r="C1551">
        <v>16.25</v>
      </c>
    </row>
    <row r="1552" spans="1:3" x14ac:dyDescent="0.3">
      <c r="A1552">
        <v>9.9271001999999999</v>
      </c>
      <c r="B1552">
        <v>-5.1630411</v>
      </c>
      <c r="C1552">
        <v>16.25</v>
      </c>
    </row>
    <row r="1553" spans="1:3" x14ac:dyDescent="0.3">
      <c r="A1553">
        <v>9.9449997000000003</v>
      </c>
      <c r="B1553">
        <v>-5.1429117</v>
      </c>
      <c r="C1553">
        <v>16.25</v>
      </c>
    </row>
    <row r="1554" spans="1:3" x14ac:dyDescent="0.3">
      <c r="A1554">
        <v>9.9629002</v>
      </c>
      <c r="B1554">
        <v>-5.1230358999999996</v>
      </c>
      <c r="C1554">
        <v>16.25</v>
      </c>
    </row>
    <row r="1555" spans="1:3" x14ac:dyDescent="0.3">
      <c r="A1555">
        <v>9.9807997000000004</v>
      </c>
      <c r="B1555">
        <v>-5.1033996999999998</v>
      </c>
      <c r="C1555">
        <v>16.25</v>
      </c>
    </row>
    <row r="1556" spans="1:3" x14ac:dyDescent="0.3">
      <c r="A1556">
        <v>9.9987001000000006</v>
      </c>
      <c r="B1556">
        <v>-5.0839923000000002</v>
      </c>
      <c r="C1556">
        <v>16.25</v>
      </c>
    </row>
    <row r="1557" spans="1:3" x14ac:dyDescent="0.3">
      <c r="A1557">
        <v>10.0166</v>
      </c>
      <c r="B1557">
        <v>-5.0648070000000001</v>
      </c>
      <c r="C1557">
        <v>16.25</v>
      </c>
    </row>
    <row r="1558" spans="1:3" x14ac:dyDescent="0.3">
      <c r="A1558">
        <v>10.0345</v>
      </c>
      <c r="B1558">
        <v>-5.0458382000000004</v>
      </c>
      <c r="C1558">
        <v>16.25</v>
      </c>
    </row>
    <row r="1559" spans="1:3" x14ac:dyDescent="0.3">
      <c r="A1559">
        <v>10.0524</v>
      </c>
      <c r="B1559">
        <v>-5.0270843999999997</v>
      </c>
      <c r="C1559">
        <v>16.25</v>
      </c>
    </row>
    <row r="1560" spans="1:3" x14ac:dyDescent="0.3">
      <c r="A1560">
        <v>10.0703</v>
      </c>
      <c r="B1560">
        <v>-5.0085486000000001</v>
      </c>
      <c r="C1560">
        <v>16.25</v>
      </c>
    </row>
    <row r="1561" spans="1:3" x14ac:dyDescent="0.3">
      <c r="A1561">
        <v>10.088200000000001</v>
      </c>
      <c r="B1561">
        <v>-4.9902373000000004</v>
      </c>
      <c r="C1561">
        <v>16.25</v>
      </c>
    </row>
    <row r="1562" spans="1:3" x14ac:dyDescent="0.3">
      <c r="A1562">
        <v>10.1061</v>
      </c>
      <c r="B1562">
        <v>-4.9721580000000003</v>
      </c>
      <c r="C1562">
        <v>16.25</v>
      </c>
    </row>
    <row r="1563" spans="1:3" x14ac:dyDescent="0.3">
      <c r="A1563">
        <v>10.124000000000001</v>
      </c>
      <c r="B1563">
        <v>-4.9543261999999997</v>
      </c>
      <c r="C1563">
        <v>16.25</v>
      </c>
    </row>
    <row r="1564" spans="1:3" x14ac:dyDescent="0.3">
      <c r="A1564">
        <v>10.1419</v>
      </c>
      <c r="B1564">
        <v>-4.9367581999999999</v>
      </c>
      <c r="C1564">
        <v>16.25</v>
      </c>
    </row>
    <row r="1565" spans="1:3" x14ac:dyDescent="0.3">
      <c r="A1565">
        <v>10.159800000000001</v>
      </c>
      <c r="B1565">
        <v>-4.9194738999999998</v>
      </c>
      <c r="C1565">
        <v>16.25</v>
      </c>
    </row>
    <row r="1566" spans="1:3" x14ac:dyDescent="0.3">
      <c r="A1566">
        <v>10.1777</v>
      </c>
      <c r="B1566">
        <v>-4.9025002999999998</v>
      </c>
      <c r="C1566">
        <v>16.25</v>
      </c>
    </row>
    <row r="1567" spans="1:3" x14ac:dyDescent="0.3">
      <c r="A1567">
        <v>10.195600000000001</v>
      </c>
      <c r="B1567">
        <v>-4.8858642999999997</v>
      </c>
      <c r="C1567">
        <v>16.25</v>
      </c>
    </row>
    <row r="1568" spans="1:3" x14ac:dyDescent="0.3">
      <c r="A1568">
        <v>10.2135</v>
      </c>
      <c r="B1568">
        <v>-4.8695994999999996</v>
      </c>
      <c r="C1568">
        <v>16.25</v>
      </c>
    </row>
    <row r="1569" spans="1:3" x14ac:dyDescent="0.3">
      <c r="A1569">
        <v>10.231400000000001</v>
      </c>
      <c r="B1569">
        <v>-4.8537422000000001</v>
      </c>
      <c r="C1569">
        <v>16.25</v>
      </c>
    </row>
    <row r="1570" spans="1:3" x14ac:dyDescent="0.3">
      <c r="A1570">
        <v>10.2493</v>
      </c>
      <c r="B1570">
        <v>-4.8383304999999996</v>
      </c>
      <c r="C1570">
        <v>16.25</v>
      </c>
    </row>
    <row r="1571" spans="1:3" x14ac:dyDescent="0.3">
      <c r="A1571">
        <v>10.267200000000001</v>
      </c>
      <c r="B1571">
        <v>-4.8234092000000004</v>
      </c>
      <c r="C1571">
        <v>16.25</v>
      </c>
    </row>
    <row r="1572" spans="1:3" x14ac:dyDescent="0.3">
      <c r="A1572">
        <v>10.2851</v>
      </c>
      <c r="B1572">
        <v>-4.8090257999999997</v>
      </c>
      <c r="C1572">
        <v>16.25</v>
      </c>
    </row>
    <row r="1573" spans="1:3" x14ac:dyDescent="0.3">
      <c r="A1573">
        <v>10.303000000000001</v>
      </c>
      <c r="B1573">
        <v>-4.7952284000000001</v>
      </c>
      <c r="C1573">
        <v>16.25</v>
      </c>
    </row>
    <row r="1574" spans="1:3" x14ac:dyDescent="0.3">
      <c r="A1574">
        <v>10.3209</v>
      </c>
      <c r="B1574">
        <v>-4.7820724999999999</v>
      </c>
      <c r="C1574">
        <v>16.25</v>
      </c>
    </row>
    <row r="1575" spans="1:3" x14ac:dyDescent="0.3">
      <c r="A1575">
        <v>10.338800000000001</v>
      </c>
      <c r="B1575">
        <v>-4.7696111999999999</v>
      </c>
      <c r="C1575">
        <v>16.25</v>
      </c>
    </row>
    <row r="1576" spans="1:3" x14ac:dyDescent="0.3">
      <c r="A1576">
        <v>10.3567</v>
      </c>
      <c r="B1576">
        <v>-4.7579048000000004</v>
      </c>
      <c r="C1576">
        <v>16.25</v>
      </c>
    </row>
    <row r="1577" spans="1:3" x14ac:dyDescent="0.3">
      <c r="A1577">
        <v>10.374599999999999</v>
      </c>
      <c r="B1577">
        <v>-4.7470144999999997</v>
      </c>
      <c r="C1577">
        <v>16.25</v>
      </c>
    </row>
    <row r="1578" spans="1:3" x14ac:dyDescent="0.3">
      <c r="A1578">
        <v>10.3925</v>
      </c>
      <c r="B1578">
        <v>-4.7370023000000003</v>
      </c>
      <c r="C1578">
        <v>16.25</v>
      </c>
    </row>
    <row r="1579" spans="1:3" x14ac:dyDescent="0.3">
      <c r="A1579">
        <v>10.410399999999999</v>
      </c>
      <c r="B1579">
        <v>-4.7279352000000001</v>
      </c>
      <c r="C1579">
        <v>16.25</v>
      </c>
    </row>
    <row r="1580" spans="1:3" x14ac:dyDescent="0.3">
      <c r="A1580">
        <v>10.4283</v>
      </c>
      <c r="B1580">
        <v>-4.7198782000000001</v>
      </c>
      <c r="C1580">
        <v>16.25</v>
      </c>
    </row>
    <row r="1581" spans="1:3" x14ac:dyDescent="0.3">
      <c r="A1581">
        <v>10.446199999999999</v>
      </c>
      <c r="B1581">
        <v>-4.7129034000000001</v>
      </c>
      <c r="C1581">
        <v>16.25</v>
      </c>
    </row>
    <row r="1582" spans="1:3" x14ac:dyDescent="0.3">
      <c r="A1582">
        <v>10.4641</v>
      </c>
      <c r="B1582">
        <v>-4.7070777000000001</v>
      </c>
      <c r="C1582">
        <v>16.25</v>
      </c>
    </row>
    <row r="1583" spans="1:3" x14ac:dyDescent="0.3">
      <c r="A1583">
        <v>10.481999999999999</v>
      </c>
      <c r="B1583">
        <v>-4.7024730999999997</v>
      </c>
      <c r="C1583">
        <v>16.25</v>
      </c>
    </row>
    <row r="1584" spans="1:3" x14ac:dyDescent="0.3">
      <c r="A1584">
        <v>10.4999</v>
      </c>
      <c r="B1584">
        <v>-4.6991616</v>
      </c>
      <c r="C1584">
        <v>16.25</v>
      </c>
    </row>
    <row r="1585" spans="1:3" x14ac:dyDescent="0.3">
      <c r="A1585">
        <v>10.517799999999999</v>
      </c>
      <c r="B1585">
        <v>-4.6972158000000004</v>
      </c>
      <c r="C1585">
        <v>16.25</v>
      </c>
    </row>
    <row r="1586" spans="1:3" x14ac:dyDescent="0.3">
      <c r="A1586">
        <v>10.5357</v>
      </c>
      <c r="B1586">
        <v>-4.6967093000000002</v>
      </c>
      <c r="C1586">
        <v>16.25</v>
      </c>
    </row>
    <row r="1587" spans="1:3" x14ac:dyDescent="0.3">
      <c r="A1587">
        <v>10.553599999999999</v>
      </c>
      <c r="B1587">
        <v>-4.6977143000000003</v>
      </c>
      <c r="C1587">
        <v>16.25</v>
      </c>
    </row>
    <row r="1588" spans="1:3" x14ac:dyDescent="0.3">
      <c r="A1588">
        <v>10.5715</v>
      </c>
      <c r="B1588">
        <v>-4.7003038999999998</v>
      </c>
      <c r="C1588">
        <v>16.25</v>
      </c>
    </row>
    <row r="1589" spans="1:3" x14ac:dyDescent="0.3">
      <c r="A1589">
        <v>10.589399999999999</v>
      </c>
      <c r="B1589">
        <v>-4.7045516000000003</v>
      </c>
      <c r="C1589">
        <v>16.25</v>
      </c>
    </row>
    <row r="1590" spans="1:3" x14ac:dyDescent="0.3">
      <c r="A1590">
        <v>10.6073</v>
      </c>
      <c r="B1590">
        <v>-4.7105297000000004</v>
      </c>
      <c r="C1590">
        <v>16.25</v>
      </c>
    </row>
    <row r="1591" spans="1:3" x14ac:dyDescent="0.3">
      <c r="A1591">
        <v>10.6252</v>
      </c>
      <c r="B1591">
        <v>-4.7183108999999996</v>
      </c>
      <c r="C1591">
        <v>16.25</v>
      </c>
    </row>
    <row r="1592" spans="1:3" x14ac:dyDescent="0.3">
      <c r="A1592">
        <v>10.6431</v>
      </c>
      <c r="B1592">
        <v>-4.7279654999999998</v>
      </c>
      <c r="C1592">
        <v>16.25</v>
      </c>
    </row>
    <row r="1593" spans="1:3" x14ac:dyDescent="0.3">
      <c r="A1593">
        <v>10.661</v>
      </c>
      <c r="B1593">
        <v>-4.7395633000000004</v>
      </c>
      <c r="C1593">
        <v>16.25</v>
      </c>
    </row>
    <row r="1594" spans="1:3" x14ac:dyDescent="0.3">
      <c r="A1594">
        <v>10.678900000000001</v>
      </c>
      <c r="B1594">
        <v>-4.7531748</v>
      </c>
      <c r="C1594">
        <v>16.25</v>
      </c>
    </row>
    <row r="1595" spans="1:3" x14ac:dyDescent="0.3">
      <c r="A1595">
        <v>10.6968</v>
      </c>
      <c r="B1595">
        <v>-4.7688673000000001</v>
      </c>
      <c r="C1595">
        <v>16.25</v>
      </c>
    </row>
    <row r="1596" spans="1:3" x14ac:dyDescent="0.3">
      <c r="A1596">
        <v>10.714700000000001</v>
      </c>
      <c r="B1596">
        <v>-4.7867075999999997</v>
      </c>
      <c r="C1596">
        <v>16.25</v>
      </c>
    </row>
    <row r="1597" spans="1:3" x14ac:dyDescent="0.3">
      <c r="A1597">
        <v>10.7326</v>
      </c>
      <c r="B1597">
        <v>-4.8067602999999997</v>
      </c>
      <c r="C1597">
        <v>16.25</v>
      </c>
    </row>
    <row r="1598" spans="1:3" x14ac:dyDescent="0.3">
      <c r="A1598">
        <v>10.750500000000001</v>
      </c>
      <c r="B1598">
        <v>-4.8290898999999996</v>
      </c>
      <c r="C1598">
        <v>16.25</v>
      </c>
    </row>
    <row r="1599" spans="1:3" x14ac:dyDescent="0.3">
      <c r="A1599">
        <v>10.7684</v>
      </c>
      <c r="B1599">
        <v>-4.8537584000000003</v>
      </c>
      <c r="C1599">
        <v>16.25</v>
      </c>
    </row>
    <row r="1600" spans="1:3" x14ac:dyDescent="0.3">
      <c r="A1600">
        <v>10.786300000000001</v>
      </c>
      <c r="B1600">
        <v>-4.8808255999999997</v>
      </c>
      <c r="C1600">
        <v>16.25</v>
      </c>
    </row>
    <row r="1601" spans="1:3" x14ac:dyDescent="0.3">
      <c r="A1601">
        <v>10.8042</v>
      </c>
      <c r="B1601">
        <v>-4.9103509000000001</v>
      </c>
      <c r="C1601">
        <v>16.25</v>
      </c>
    </row>
    <row r="1602" spans="1:3" x14ac:dyDescent="0.3">
      <c r="A1602">
        <v>10.822100000000001</v>
      </c>
      <c r="B1602">
        <v>-4.9423892</v>
      </c>
      <c r="C1602">
        <v>16.25</v>
      </c>
    </row>
    <row r="1603" spans="1:3" x14ac:dyDescent="0.3">
      <c r="A1603">
        <v>10.84</v>
      </c>
      <c r="B1603">
        <v>-4.9769965999999997</v>
      </c>
      <c r="C1603">
        <v>16.25</v>
      </c>
    </row>
    <row r="1604" spans="1:3" x14ac:dyDescent="0.3">
      <c r="A1604">
        <v>10.857900000000001</v>
      </c>
      <c r="B1604">
        <v>-5.0142252999999997</v>
      </c>
      <c r="C1604">
        <v>16.25</v>
      </c>
    </row>
    <row r="1605" spans="1:3" x14ac:dyDescent="0.3">
      <c r="A1605">
        <v>10.8758</v>
      </c>
      <c r="B1605">
        <v>-5.0541264999999997</v>
      </c>
      <c r="C1605">
        <v>16.25</v>
      </c>
    </row>
    <row r="1606" spans="1:3" x14ac:dyDescent="0.3">
      <c r="A1606">
        <v>10.893700000000001</v>
      </c>
      <c r="B1606">
        <v>-5.0967475999999996</v>
      </c>
      <c r="C1606">
        <v>16.25</v>
      </c>
    </row>
    <row r="1607" spans="1:3" x14ac:dyDescent="0.3">
      <c r="A1607">
        <v>10.9116</v>
      </c>
      <c r="B1607">
        <v>-5.1421351</v>
      </c>
      <c r="C1607">
        <v>16.25</v>
      </c>
    </row>
    <row r="1608" spans="1:3" x14ac:dyDescent="0.3">
      <c r="A1608">
        <v>10.929500000000001</v>
      </c>
      <c r="B1608">
        <v>-5.1903319000000003</v>
      </c>
      <c r="C1608">
        <v>16.25</v>
      </c>
    </row>
    <row r="1609" spans="1:3" x14ac:dyDescent="0.3">
      <c r="A1609">
        <v>10.9474</v>
      </c>
      <c r="B1609">
        <v>-5.2413815000000001</v>
      </c>
      <c r="C1609">
        <v>16.25</v>
      </c>
    </row>
    <row r="1610" spans="1:3" x14ac:dyDescent="0.3">
      <c r="A1610">
        <v>10.965299999999999</v>
      </c>
      <c r="B1610">
        <v>-5.2953225000000002</v>
      </c>
      <c r="C1610">
        <v>16.25</v>
      </c>
    </row>
    <row r="1611" spans="1:3" x14ac:dyDescent="0.3">
      <c r="A1611">
        <v>10.9832</v>
      </c>
      <c r="B1611">
        <v>-5.3521935999999997</v>
      </c>
      <c r="C1611">
        <v>16.25</v>
      </c>
    </row>
    <row r="1612" spans="1:3" x14ac:dyDescent="0.3">
      <c r="A1612">
        <v>11.001099999999999</v>
      </c>
      <c r="B1612">
        <v>-5.4120264000000002</v>
      </c>
      <c r="C1612">
        <v>16.25</v>
      </c>
    </row>
    <row r="1613" spans="1:3" x14ac:dyDescent="0.3">
      <c r="A1613">
        <v>11.019</v>
      </c>
      <c r="B1613">
        <v>-5.4748561999999996</v>
      </c>
      <c r="C1613">
        <v>16.25</v>
      </c>
    </row>
    <row r="1614" spans="1:3" x14ac:dyDescent="0.3">
      <c r="A1614">
        <v>11.036899999999999</v>
      </c>
      <c r="B1614">
        <v>-5.5407124000000003</v>
      </c>
      <c r="C1614">
        <v>16.25</v>
      </c>
    </row>
    <row r="1615" spans="1:3" x14ac:dyDescent="0.3">
      <c r="A1615">
        <v>11.0548</v>
      </c>
      <c r="B1615">
        <v>-5.6096202999999996</v>
      </c>
      <c r="C1615">
        <v>16.25</v>
      </c>
    </row>
    <row r="1616" spans="1:3" x14ac:dyDescent="0.3">
      <c r="A1616">
        <v>11.072699999999999</v>
      </c>
      <c r="B1616">
        <v>-5.6816082999999997</v>
      </c>
      <c r="C1616">
        <v>16.25</v>
      </c>
    </row>
    <row r="1617" spans="1:3" x14ac:dyDescent="0.3">
      <c r="A1617">
        <v>11.0906</v>
      </c>
      <c r="B1617">
        <v>-5.7566956999999999</v>
      </c>
      <c r="C1617">
        <v>16.25</v>
      </c>
    </row>
    <row r="1618" spans="1:3" x14ac:dyDescent="0.3">
      <c r="A1618">
        <v>11.108499999999999</v>
      </c>
      <c r="B1618">
        <v>-5.8349054000000002</v>
      </c>
      <c r="C1618">
        <v>16.25</v>
      </c>
    </row>
    <row r="1619" spans="1:3" x14ac:dyDescent="0.3">
      <c r="A1619">
        <v>11.1264</v>
      </c>
      <c r="B1619">
        <v>-5.9162508999999996</v>
      </c>
      <c r="C1619">
        <v>16.25</v>
      </c>
    </row>
    <row r="1620" spans="1:3" x14ac:dyDescent="0.3">
      <c r="A1620">
        <v>11.144299999999999</v>
      </c>
      <c r="B1620">
        <v>-6.0007504999999997</v>
      </c>
      <c r="C1620">
        <v>16.25</v>
      </c>
    </row>
    <row r="1621" spans="1:3" x14ac:dyDescent="0.3">
      <c r="A1621">
        <v>11.1622</v>
      </c>
      <c r="B1621">
        <v>-6.0884133</v>
      </c>
      <c r="C1621">
        <v>16.25</v>
      </c>
    </row>
    <row r="1622" spans="1:3" x14ac:dyDescent="0.3">
      <c r="A1622">
        <v>11.180099999999999</v>
      </c>
      <c r="B1622">
        <v>-6.1792496000000003</v>
      </c>
      <c r="C1622">
        <v>16.25</v>
      </c>
    </row>
    <row r="1623" spans="1:3" x14ac:dyDescent="0.3">
      <c r="A1623">
        <v>11.198</v>
      </c>
      <c r="B1623">
        <v>-6.2732644999999998</v>
      </c>
      <c r="C1623">
        <v>16.25</v>
      </c>
    </row>
    <row r="1624" spans="1:3" x14ac:dyDescent="0.3">
      <c r="A1624">
        <v>11.2159</v>
      </c>
      <c r="B1624">
        <v>-6.3704622000000004</v>
      </c>
      <c r="C1624">
        <v>16.25</v>
      </c>
    </row>
    <row r="1625" spans="1:3" x14ac:dyDescent="0.3">
      <c r="A1625">
        <v>11.2338</v>
      </c>
      <c r="B1625">
        <v>-6.4708423000000002</v>
      </c>
      <c r="C1625">
        <v>16.25</v>
      </c>
    </row>
    <row r="1626" spans="1:3" x14ac:dyDescent="0.3">
      <c r="A1626">
        <v>11.2517</v>
      </c>
      <c r="B1626">
        <v>-6.5744024999999997</v>
      </c>
      <c r="C1626">
        <v>16.25</v>
      </c>
    </row>
    <row r="1627" spans="1:3" x14ac:dyDescent="0.3">
      <c r="A1627">
        <v>11.269600000000001</v>
      </c>
      <c r="B1627">
        <v>-6.6811362000000001</v>
      </c>
      <c r="C1627">
        <v>16.25</v>
      </c>
    </row>
    <row r="1628" spans="1:3" x14ac:dyDescent="0.3">
      <c r="A1628">
        <v>11.2875</v>
      </c>
      <c r="B1628">
        <v>-6.7910335000000002</v>
      </c>
      <c r="C1628">
        <v>16.25</v>
      </c>
    </row>
    <row r="1629" spans="1:3" x14ac:dyDescent="0.3">
      <c r="A1629">
        <v>11.305400000000001</v>
      </c>
      <c r="B1629">
        <v>-6.9040831999999996</v>
      </c>
      <c r="C1629">
        <v>16.25</v>
      </c>
    </row>
    <row r="1630" spans="1:3" x14ac:dyDescent="0.3">
      <c r="A1630">
        <v>11.3233</v>
      </c>
      <c r="B1630">
        <v>-7.0202676999999998</v>
      </c>
      <c r="C1630">
        <v>16.25</v>
      </c>
    </row>
    <row r="1631" spans="1:3" x14ac:dyDescent="0.3">
      <c r="A1631">
        <v>11.341200000000001</v>
      </c>
      <c r="B1631">
        <v>-7.1395679999999997</v>
      </c>
      <c r="C1631">
        <v>16.25</v>
      </c>
    </row>
    <row r="1632" spans="1:3" x14ac:dyDescent="0.3">
      <c r="A1632">
        <v>11.3591</v>
      </c>
      <c r="B1632">
        <v>-7.2619597999999996</v>
      </c>
      <c r="C1632">
        <v>16.25</v>
      </c>
    </row>
    <row r="1633" spans="1:3" x14ac:dyDescent="0.3">
      <c r="A1633">
        <v>11.377000000000001</v>
      </c>
      <c r="B1633">
        <v>-7.3874161999999997</v>
      </c>
      <c r="C1633">
        <v>16.25</v>
      </c>
    </row>
    <row r="1634" spans="1:3" x14ac:dyDescent="0.3">
      <c r="A1634">
        <v>11.3949</v>
      </c>
      <c r="B1634">
        <v>-7.5159051000000003</v>
      </c>
      <c r="C1634">
        <v>16.25</v>
      </c>
    </row>
    <row r="1635" spans="1:3" x14ac:dyDescent="0.3">
      <c r="A1635">
        <v>11.412800000000001</v>
      </c>
      <c r="B1635">
        <v>-7.6473921999999996</v>
      </c>
      <c r="C1635">
        <v>16.25</v>
      </c>
    </row>
    <row r="1636" spans="1:3" x14ac:dyDescent="0.3">
      <c r="A1636">
        <v>11.4307</v>
      </c>
      <c r="B1636">
        <v>-7.7818357000000002</v>
      </c>
      <c r="C1636">
        <v>16.25</v>
      </c>
    </row>
    <row r="1637" spans="1:3" x14ac:dyDescent="0.3">
      <c r="A1637">
        <v>11.448600000000001</v>
      </c>
      <c r="B1637">
        <v>-7.9191918000000001</v>
      </c>
      <c r="C1637">
        <v>16.25</v>
      </c>
    </row>
    <row r="1638" spans="1:3" x14ac:dyDescent="0.3">
      <c r="A1638">
        <v>11.4665</v>
      </c>
      <c r="B1638">
        <v>-8.0594114000000001</v>
      </c>
      <c r="C1638">
        <v>16.25</v>
      </c>
    </row>
    <row r="1639" spans="1:3" x14ac:dyDescent="0.3">
      <c r="A1639">
        <v>11.484400000000001</v>
      </c>
      <c r="B1639">
        <v>-8.2024413999999997</v>
      </c>
      <c r="C1639">
        <v>16.25</v>
      </c>
    </row>
    <row r="1640" spans="1:3" x14ac:dyDescent="0.3">
      <c r="A1640">
        <v>11.5023</v>
      </c>
      <c r="B1640">
        <v>-8.3482207000000006</v>
      </c>
      <c r="C1640">
        <v>16.25</v>
      </c>
    </row>
    <row r="1641" spans="1:3" x14ac:dyDescent="0.3">
      <c r="A1641">
        <v>11.520200000000001</v>
      </c>
      <c r="B1641">
        <v>-8.4966851000000005</v>
      </c>
      <c r="C1641">
        <v>16.25</v>
      </c>
    </row>
    <row r="1642" spans="1:3" x14ac:dyDescent="0.3">
      <c r="A1642">
        <v>11.5381</v>
      </c>
      <c r="B1642">
        <v>-8.6477641999999992</v>
      </c>
      <c r="C1642">
        <v>16.25</v>
      </c>
    </row>
    <row r="1643" spans="1:3" x14ac:dyDescent="0.3">
      <c r="A1643">
        <v>11.555999999999999</v>
      </c>
      <c r="B1643">
        <v>-8.8013819000000009</v>
      </c>
      <c r="C1643">
        <v>16.25</v>
      </c>
    </row>
    <row r="1644" spans="1:3" x14ac:dyDescent="0.3">
      <c r="A1644">
        <v>11.5739</v>
      </c>
      <c r="B1644">
        <v>-8.9574552000000001</v>
      </c>
      <c r="C1644">
        <v>16.25</v>
      </c>
    </row>
    <row r="1645" spans="1:3" x14ac:dyDescent="0.3">
      <c r="A1645">
        <v>11.591799999999999</v>
      </c>
      <c r="B1645">
        <v>-9.1158950000000001</v>
      </c>
      <c r="C1645">
        <v>16.25</v>
      </c>
    </row>
    <row r="1646" spans="1:3" x14ac:dyDescent="0.3">
      <c r="A1646">
        <v>11.6097</v>
      </c>
      <c r="B1646">
        <v>-9.2766059999999992</v>
      </c>
      <c r="C1646">
        <v>16.25</v>
      </c>
    </row>
    <row r="1647" spans="1:3" x14ac:dyDescent="0.3">
      <c r="A1647">
        <v>11.627599999999999</v>
      </c>
      <c r="B1647">
        <v>-9.4394857000000005</v>
      </c>
      <c r="C1647">
        <v>16.25</v>
      </c>
    </row>
    <row r="1648" spans="1:3" x14ac:dyDescent="0.3">
      <c r="A1648">
        <v>11.6455</v>
      </c>
      <c r="B1648">
        <v>-9.6044216999999996</v>
      </c>
      <c r="C1648">
        <v>16.25</v>
      </c>
    </row>
    <row r="1649" spans="1:3" x14ac:dyDescent="0.3">
      <c r="A1649">
        <v>11.663399999999999</v>
      </c>
      <c r="B1649">
        <v>-9.7712964000000007</v>
      </c>
      <c r="C1649">
        <v>16.25</v>
      </c>
    </row>
    <row r="1650" spans="1:3" x14ac:dyDescent="0.3">
      <c r="A1650">
        <v>11.6813</v>
      </c>
      <c r="B1650">
        <v>-9.9399826000000004</v>
      </c>
      <c r="C1650">
        <v>16.25</v>
      </c>
    </row>
    <row r="1651" spans="1:3" x14ac:dyDescent="0.3">
      <c r="A1651">
        <v>11.699199999999999</v>
      </c>
      <c r="B1651">
        <v>-10.110344</v>
      </c>
      <c r="C1651">
        <v>16.25</v>
      </c>
    </row>
    <row r="1652" spans="1:3" x14ac:dyDescent="0.3">
      <c r="A1652">
        <v>11.7171</v>
      </c>
      <c r="B1652">
        <v>-10.282237</v>
      </c>
      <c r="C1652">
        <v>16.25</v>
      </c>
    </row>
    <row r="1653" spans="1:3" x14ac:dyDescent="0.3">
      <c r="A1653">
        <v>11.734999999999999</v>
      </c>
      <c r="B1653">
        <v>-10.455503</v>
      </c>
      <c r="C1653">
        <v>16.25</v>
      </c>
    </row>
    <row r="1654" spans="1:3" x14ac:dyDescent="0.3">
      <c r="A1654">
        <v>11.7529</v>
      </c>
      <c r="B1654">
        <v>-10.62998</v>
      </c>
      <c r="C1654">
        <v>16.25</v>
      </c>
    </row>
    <row r="1655" spans="1:3" x14ac:dyDescent="0.3">
      <c r="A1655">
        <v>11.770799999999999</v>
      </c>
      <c r="B1655">
        <v>-10.805489</v>
      </c>
      <c r="C1655">
        <v>16.25</v>
      </c>
    </row>
    <row r="1656" spans="1:3" x14ac:dyDescent="0.3">
      <c r="A1656">
        <v>11.7887</v>
      </c>
      <c r="B1656">
        <v>-10.981842</v>
      </c>
      <c r="C1656">
        <v>16.25</v>
      </c>
    </row>
    <row r="1657" spans="1:3" x14ac:dyDescent="0.3">
      <c r="A1657">
        <v>11.8066</v>
      </c>
      <c r="B1657">
        <v>-11.158839</v>
      </c>
      <c r="C1657">
        <v>16.25</v>
      </c>
    </row>
    <row r="1658" spans="1:3" x14ac:dyDescent="0.3">
      <c r="A1658">
        <v>11.8245</v>
      </c>
      <c r="B1658">
        <v>-11.336266999999999</v>
      </c>
      <c r="C1658">
        <v>16.25</v>
      </c>
    </row>
    <row r="1659" spans="1:3" x14ac:dyDescent="0.3">
      <c r="A1659">
        <v>11.8424</v>
      </c>
      <c r="B1659">
        <v>-11.513899</v>
      </c>
      <c r="C1659">
        <v>16.25</v>
      </c>
    </row>
    <row r="1660" spans="1:3" x14ac:dyDescent="0.3">
      <c r="A1660">
        <v>11.860300000000001</v>
      </c>
      <c r="B1660">
        <v>-11.691490999999999</v>
      </c>
      <c r="C1660">
        <v>16.25</v>
      </c>
    </row>
    <row r="1661" spans="1:3" x14ac:dyDescent="0.3">
      <c r="A1661">
        <v>11.8782</v>
      </c>
      <c r="B1661">
        <v>-11.868789</v>
      </c>
      <c r="C1661">
        <v>16.25</v>
      </c>
    </row>
    <row r="1662" spans="1:3" x14ac:dyDescent="0.3">
      <c r="A1662">
        <v>11.896100000000001</v>
      </c>
      <c r="B1662">
        <v>-12.04552</v>
      </c>
      <c r="C1662">
        <v>16.25</v>
      </c>
    </row>
    <row r="1663" spans="1:3" x14ac:dyDescent="0.3">
      <c r="A1663">
        <v>11.914</v>
      </c>
      <c r="B1663">
        <v>-12.221394</v>
      </c>
      <c r="C1663">
        <v>16.25</v>
      </c>
    </row>
    <row r="1664" spans="1:3" x14ac:dyDescent="0.3">
      <c r="A1664">
        <v>11.931900000000001</v>
      </c>
      <c r="B1664">
        <v>-12.396105</v>
      </c>
      <c r="C1664">
        <v>16.25</v>
      </c>
    </row>
    <row r="1665" spans="1:3" x14ac:dyDescent="0.3">
      <c r="A1665">
        <v>11.9498</v>
      </c>
      <c r="B1665">
        <v>-12.569331999999999</v>
      </c>
      <c r="C1665">
        <v>16.25</v>
      </c>
    </row>
    <row r="1666" spans="1:3" x14ac:dyDescent="0.3">
      <c r="A1666">
        <v>11.967700000000001</v>
      </c>
      <c r="B1666">
        <v>-12.740731</v>
      </c>
      <c r="C1666">
        <v>16.25</v>
      </c>
    </row>
    <row r="1667" spans="1:3" x14ac:dyDescent="0.3">
      <c r="A1667">
        <v>11.9856</v>
      </c>
      <c r="B1667">
        <v>-12.909941999999999</v>
      </c>
      <c r="C1667">
        <v>16.25</v>
      </c>
    </row>
    <row r="1668" spans="1:3" x14ac:dyDescent="0.3">
      <c r="A1668">
        <v>12.003500000000001</v>
      </c>
      <c r="B1668">
        <v>-13.076587999999999</v>
      </c>
      <c r="C1668">
        <v>16.25</v>
      </c>
    </row>
    <row r="1669" spans="1:3" x14ac:dyDescent="0.3">
      <c r="A1669">
        <v>12.0214</v>
      </c>
      <c r="B1669">
        <v>-13.240271</v>
      </c>
      <c r="C1669">
        <v>16.25</v>
      </c>
    </row>
    <row r="1670" spans="1:3" x14ac:dyDescent="0.3">
      <c r="A1670">
        <v>12.039300000000001</v>
      </c>
      <c r="B1670">
        <v>-13.400575999999999</v>
      </c>
      <c r="C1670">
        <v>16.25</v>
      </c>
    </row>
    <row r="1671" spans="1:3" x14ac:dyDescent="0.3">
      <c r="A1671">
        <v>12.0572</v>
      </c>
      <c r="B1671">
        <v>-13.557072</v>
      </c>
      <c r="C1671">
        <v>16.25</v>
      </c>
    </row>
    <row r="1672" spans="1:3" x14ac:dyDescent="0.3">
      <c r="A1672">
        <v>12.075100000000001</v>
      </c>
      <c r="B1672">
        <v>-13.70931</v>
      </c>
      <c r="C1672">
        <v>16.25</v>
      </c>
    </row>
    <row r="1673" spans="1:3" x14ac:dyDescent="0.3">
      <c r="A1673">
        <v>12.093</v>
      </c>
      <c r="B1673">
        <v>-13.856828</v>
      </c>
      <c r="C1673">
        <v>16.25</v>
      </c>
    </row>
    <row r="1674" spans="1:3" x14ac:dyDescent="0.3">
      <c r="A1674">
        <v>12.110900000000001</v>
      </c>
      <c r="B1674">
        <v>-13.999152</v>
      </c>
      <c r="C1674">
        <v>16.25</v>
      </c>
    </row>
    <row r="1675" spans="1:3" x14ac:dyDescent="0.3">
      <c r="A1675">
        <v>12.1288</v>
      </c>
      <c r="B1675">
        <v>-14.135797</v>
      </c>
      <c r="C1675">
        <v>16.25</v>
      </c>
    </row>
    <row r="1676" spans="1:3" x14ac:dyDescent="0.3">
      <c r="A1676">
        <v>12.146699999999999</v>
      </c>
      <c r="B1676">
        <v>-14.266272000000001</v>
      </c>
      <c r="C1676">
        <v>16.25</v>
      </c>
    </row>
    <row r="1677" spans="1:3" x14ac:dyDescent="0.3">
      <c r="A1677">
        <v>12.1646</v>
      </c>
      <c r="B1677">
        <v>-14.390084999999999</v>
      </c>
      <c r="C1677">
        <v>16.25</v>
      </c>
    </row>
    <row r="1678" spans="1:3" x14ac:dyDescent="0.3">
      <c r="A1678">
        <v>12.182499999999999</v>
      </c>
      <c r="B1678">
        <v>-14.506748</v>
      </c>
      <c r="C1678">
        <v>16.25</v>
      </c>
    </row>
    <row r="1679" spans="1:3" x14ac:dyDescent="0.3">
      <c r="A1679">
        <v>12.2004</v>
      </c>
      <c r="B1679">
        <v>-14.615778000000001</v>
      </c>
      <c r="C1679">
        <v>16.25</v>
      </c>
    </row>
    <row r="1680" spans="1:3" x14ac:dyDescent="0.3">
      <c r="A1680">
        <v>12.218299999999999</v>
      </c>
      <c r="B1680">
        <v>-14.716704999999999</v>
      </c>
      <c r="C1680">
        <v>16.25</v>
      </c>
    </row>
    <row r="1681" spans="1:3" x14ac:dyDescent="0.3">
      <c r="A1681">
        <v>12.2362</v>
      </c>
      <c r="B1681">
        <v>-14.809082</v>
      </c>
      <c r="C1681">
        <v>16.25</v>
      </c>
    </row>
    <row r="1682" spans="1:3" x14ac:dyDescent="0.3">
      <c r="A1682">
        <v>12.254099999999999</v>
      </c>
      <c r="B1682">
        <v>-14.892486999999999</v>
      </c>
      <c r="C1682">
        <v>16.25</v>
      </c>
    </row>
    <row r="1683" spans="1:3" x14ac:dyDescent="0.3">
      <c r="A1683">
        <v>12.272</v>
      </c>
      <c r="B1683">
        <v>-14.966530000000001</v>
      </c>
      <c r="C1683">
        <v>16.25</v>
      </c>
    </row>
    <row r="1684" spans="1:3" x14ac:dyDescent="0.3">
      <c r="A1684">
        <v>12.289899999999999</v>
      </c>
      <c r="B1684">
        <v>-15.030862000000001</v>
      </c>
      <c r="C1684">
        <v>16.25</v>
      </c>
    </row>
    <row r="1685" spans="1:3" x14ac:dyDescent="0.3">
      <c r="A1685">
        <v>12.3078</v>
      </c>
      <c r="B1685">
        <v>-15.085179999999999</v>
      </c>
      <c r="C1685">
        <v>16.25</v>
      </c>
    </row>
    <row r="1686" spans="1:3" x14ac:dyDescent="0.3">
      <c r="A1686">
        <v>12.325699999999999</v>
      </c>
      <c r="B1686">
        <v>-15.129234</v>
      </c>
      <c r="C1686">
        <v>16.25</v>
      </c>
    </row>
    <row r="1687" spans="1:3" x14ac:dyDescent="0.3">
      <c r="A1687">
        <v>12.3436</v>
      </c>
      <c r="B1687">
        <v>-15.162832</v>
      </c>
      <c r="C1687">
        <v>16.25</v>
      </c>
    </row>
    <row r="1688" spans="1:3" x14ac:dyDescent="0.3">
      <c r="A1688">
        <v>12.361499999999999</v>
      </c>
      <c r="B1688">
        <v>-15.185841</v>
      </c>
      <c r="C1688">
        <v>16.25</v>
      </c>
    </row>
    <row r="1689" spans="1:3" x14ac:dyDescent="0.3">
      <c r="A1689">
        <v>12.3794</v>
      </c>
      <c r="B1689">
        <v>-15.198195999999999</v>
      </c>
      <c r="C1689">
        <v>16.25</v>
      </c>
    </row>
    <row r="1690" spans="1:3" x14ac:dyDescent="0.3">
      <c r="A1690">
        <v>12.3973</v>
      </c>
      <c r="B1690">
        <v>-15.199895</v>
      </c>
      <c r="C1690">
        <v>16.25</v>
      </c>
    </row>
    <row r="1691" spans="1:3" x14ac:dyDescent="0.3">
      <c r="A1691">
        <v>12.4152</v>
      </c>
      <c r="B1691">
        <v>-15.191008999999999</v>
      </c>
      <c r="C1691">
        <v>16.25</v>
      </c>
    </row>
    <row r="1692" spans="1:3" x14ac:dyDescent="0.3">
      <c r="A1692">
        <v>12.4331</v>
      </c>
      <c r="B1692">
        <v>-15.171669</v>
      </c>
      <c r="C1692">
        <v>16.25</v>
      </c>
    </row>
    <row r="1693" spans="1:3" x14ac:dyDescent="0.3">
      <c r="A1693">
        <v>12.451000000000001</v>
      </c>
      <c r="B1693">
        <v>-15.142073</v>
      </c>
      <c r="C1693">
        <v>16.25</v>
      </c>
    </row>
    <row r="1694" spans="1:3" x14ac:dyDescent="0.3">
      <c r="A1694">
        <v>12.4689</v>
      </c>
      <c r="B1694">
        <v>-15.10248</v>
      </c>
      <c r="C1694">
        <v>16.25</v>
      </c>
    </row>
    <row r="1695" spans="1:3" x14ac:dyDescent="0.3">
      <c r="A1695">
        <v>12.486800000000001</v>
      </c>
      <c r="B1695">
        <v>-15.0532</v>
      </c>
      <c r="C1695">
        <v>16.25</v>
      </c>
    </row>
    <row r="1696" spans="1:3" x14ac:dyDescent="0.3">
      <c r="A1696">
        <v>12.5047</v>
      </c>
      <c r="B1696">
        <v>-14.994598999999999</v>
      </c>
      <c r="C1696">
        <v>16.25</v>
      </c>
    </row>
    <row r="1697" spans="1:3" x14ac:dyDescent="0.3">
      <c r="A1697">
        <v>12.522600000000001</v>
      </c>
      <c r="B1697">
        <v>-14.927078</v>
      </c>
      <c r="C1697">
        <v>16.25</v>
      </c>
    </row>
    <row r="1698" spans="1:3" x14ac:dyDescent="0.3">
      <c r="A1698">
        <v>12.5405</v>
      </c>
      <c r="B1698">
        <v>-14.851082999999999</v>
      </c>
      <c r="C1698">
        <v>16.25</v>
      </c>
    </row>
    <row r="1699" spans="1:3" x14ac:dyDescent="0.3">
      <c r="A1699">
        <v>12.558400000000001</v>
      </c>
      <c r="B1699">
        <v>-14.767082</v>
      </c>
      <c r="C1699">
        <v>16.25</v>
      </c>
    </row>
    <row r="1700" spans="1:3" x14ac:dyDescent="0.3">
      <c r="A1700">
        <v>12.5763</v>
      </c>
      <c r="B1700">
        <v>-14.675568</v>
      </c>
      <c r="C1700">
        <v>16.25</v>
      </c>
    </row>
    <row r="1701" spans="1:3" x14ac:dyDescent="0.3">
      <c r="A1701">
        <v>12.594200000000001</v>
      </c>
      <c r="B1701">
        <v>-14.577048</v>
      </c>
      <c r="C1701">
        <v>16.25</v>
      </c>
    </row>
    <row r="1702" spans="1:3" x14ac:dyDescent="0.3">
      <c r="A1702">
        <v>12.6121</v>
      </c>
      <c r="B1702">
        <v>-14.472037</v>
      </c>
      <c r="C1702">
        <v>16.25</v>
      </c>
    </row>
    <row r="1703" spans="1:3" x14ac:dyDescent="0.3">
      <c r="A1703">
        <v>12.63</v>
      </c>
      <c r="B1703">
        <v>-14.361051</v>
      </c>
      <c r="C1703">
        <v>16.25</v>
      </c>
    </row>
    <row r="1704" spans="1:3" x14ac:dyDescent="0.3">
      <c r="A1704">
        <v>12.6479</v>
      </c>
      <c r="B1704">
        <v>-14.244605999999999</v>
      </c>
      <c r="C1704">
        <v>16.25</v>
      </c>
    </row>
    <row r="1705" spans="1:3" x14ac:dyDescent="0.3">
      <c r="A1705">
        <v>12.665800000000001</v>
      </c>
      <c r="B1705">
        <v>-14.123205</v>
      </c>
      <c r="C1705">
        <v>16.25</v>
      </c>
    </row>
    <row r="1706" spans="1:3" x14ac:dyDescent="0.3">
      <c r="A1706">
        <v>12.6837</v>
      </c>
      <c r="B1706">
        <v>-13.997342</v>
      </c>
      <c r="C1706">
        <v>16.25</v>
      </c>
    </row>
    <row r="1707" spans="1:3" x14ac:dyDescent="0.3">
      <c r="A1707">
        <v>12.701599999999999</v>
      </c>
      <c r="B1707">
        <v>-13.867493</v>
      </c>
      <c r="C1707">
        <v>16.25</v>
      </c>
    </row>
    <row r="1708" spans="1:3" x14ac:dyDescent="0.3">
      <c r="A1708">
        <v>12.7195</v>
      </c>
      <c r="B1708">
        <v>-13.734116</v>
      </c>
      <c r="C1708">
        <v>16.25</v>
      </c>
    </row>
    <row r="1709" spans="1:3" x14ac:dyDescent="0.3">
      <c r="A1709">
        <v>12.737399999999999</v>
      </c>
      <c r="B1709">
        <v>-13.59765</v>
      </c>
      <c r="C1709">
        <v>16.25</v>
      </c>
    </row>
    <row r="1710" spans="1:3" x14ac:dyDescent="0.3">
      <c r="A1710">
        <v>12.7553</v>
      </c>
      <c r="B1710">
        <v>-13.458508999999999</v>
      </c>
      <c r="C1710">
        <v>16.25</v>
      </c>
    </row>
    <row r="1711" spans="1:3" x14ac:dyDescent="0.3">
      <c r="A1711">
        <v>12.773199999999999</v>
      </c>
      <c r="B1711">
        <v>-13.317083999999999</v>
      </c>
      <c r="C1711">
        <v>16.25</v>
      </c>
    </row>
    <row r="1712" spans="1:3" x14ac:dyDescent="0.3">
      <c r="A1712">
        <v>12.7911</v>
      </c>
      <c r="B1712">
        <v>-13.173743999999999</v>
      </c>
      <c r="C1712">
        <v>16.25</v>
      </c>
    </row>
    <row r="1713" spans="1:3" x14ac:dyDescent="0.3">
      <c r="A1713">
        <v>12.808999999999999</v>
      </c>
      <c r="B1713">
        <v>-13.028833000000001</v>
      </c>
      <c r="C1713">
        <v>16.25</v>
      </c>
    </row>
    <row r="1714" spans="1:3" x14ac:dyDescent="0.3">
      <c r="A1714">
        <v>12.8269</v>
      </c>
      <c r="B1714">
        <v>-12.882671</v>
      </c>
      <c r="C1714">
        <v>16.25</v>
      </c>
    </row>
    <row r="1715" spans="1:3" x14ac:dyDescent="0.3">
      <c r="A1715">
        <v>12.844799999999999</v>
      </c>
      <c r="B1715">
        <v>-12.735556000000001</v>
      </c>
      <c r="C1715">
        <v>16.25</v>
      </c>
    </row>
    <row r="1716" spans="1:3" x14ac:dyDescent="0.3">
      <c r="A1716">
        <v>12.8627</v>
      </c>
      <c r="B1716">
        <v>-12.587761</v>
      </c>
      <c r="C1716">
        <v>16.25</v>
      </c>
    </row>
    <row r="1717" spans="1:3" x14ac:dyDescent="0.3">
      <c r="A1717">
        <v>12.880599999999999</v>
      </c>
      <c r="B1717">
        <v>-12.439539</v>
      </c>
      <c r="C1717">
        <v>16.25</v>
      </c>
    </row>
    <row r="1718" spans="1:3" x14ac:dyDescent="0.3">
      <c r="A1718">
        <v>12.8985</v>
      </c>
      <c r="B1718">
        <v>-12.291121</v>
      </c>
      <c r="C1718">
        <v>16.25</v>
      </c>
    </row>
    <row r="1719" spans="1:3" x14ac:dyDescent="0.3">
      <c r="A1719">
        <v>12.916399999999999</v>
      </c>
      <c r="B1719">
        <v>-12.142721</v>
      </c>
      <c r="C1719">
        <v>16.25</v>
      </c>
    </row>
    <row r="1720" spans="1:3" x14ac:dyDescent="0.3">
      <c r="A1720">
        <v>12.9343</v>
      </c>
      <c r="B1720">
        <v>-11.994531</v>
      </c>
      <c r="C1720">
        <v>16.25</v>
      </c>
    </row>
    <row r="1721" spans="1:3" x14ac:dyDescent="0.3">
      <c r="A1721">
        <v>12.952199999999999</v>
      </c>
      <c r="B1721">
        <v>-11.846727</v>
      </c>
      <c r="C1721">
        <v>16.25</v>
      </c>
    </row>
    <row r="1722" spans="1:3" x14ac:dyDescent="0.3">
      <c r="A1722">
        <v>12.9701</v>
      </c>
      <c r="B1722">
        <v>-11.699471000000001</v>
      </c>
      <c r="C1722">
        <v>16.25</v>
      </c>
    </row>
    <row r="1723" spans="1:3" x14ac:dyDescent="0.3">
      <c r="A1723">
        <v>12.988</v>
      </c>
      <c r="B1723">
        <v>-11.552903000000001</v>
      </c>
      <c r="C1723">
        <v>16.25</v>
      </c>
    </row>
    <row r="1724" spans="1:3" x14ac:dyDescent="0.3">
      <c r="A1724">
        <v>13.0059</v>
      </c>
      <c r="B1724">
        <v>-11.407156000000001</v>
      </c>
      <c r="C1724">
        <v>16.25</v>
      </c>
    </row>
    <row r="1725" spans="1:3" x14ac:dyDescent="0.3">
      <c r="A1725">
        <v>13.0238</v>
      </c>
      <c r="B1725">
        <v>-11.262347999999999</v>
      </c>
      <c r="C1725">
        <v>16.25</v>
      </c>
    </row>
    <row r="1726" spans="1:3" x14ac:dyDescent="0.3">
      <c r="A1726">
        <v>13.041700000000001</v>
      </c>
      <c r="B1726">
        <v>-11.118582</v>
      </c>
      <c r="C1726">
        <v>16.25</v>
      </c>
    </row>
    <row r="1727" spans="1:3" x14ac:dyDescent="0.3">
      <c r="A1727">
        <v>13.0596</v>
      </c>
      <c r="B1727">
        <v>-10.975956999999999</v>
      </c>
      <c r="C1727">
        <v>16.25</v>
      </c>
    </row>
    <row r="1728" spans="1:3" x14ac:dyDescent="0.3">
      <c r="A1728">
        <v>13.077500000000001</v>
      </c>
      <c r="B1728">
        <v>-10.834550999999999</v>
      </c>
      <c r="C1728">
        <v>16.25</v>
      </c>
    </row>
    <row r="1729" spans="1:3" x14ac:dyDescent="0.3">
      <c r="A1729">
        <v>13.0954</v>
      </c>
      <c r="B1729">
        <v>-10.694444000000001</v>
      </c>
      <c r="C1729">
        <v>16.25</v>
      </c>
    </row>
    <row r="1730" spans="1:3" x14ac:dyDescent="0.3">
      <c r="A1730">
        <v>13.113300000000001</v>
      </c>
      <c r="B1730">
        <v>-10.555700999999999</v>
      </c>
      <c r="C1730">
        <v>16.25</v>
      </c>
    </row>
    <row r="1731" spans="1:3" x14ac:dyDescent="0.3">
      <c r="A1731">
        <v>13.1312</v>
      </c>
      <c r="B1731">
        <v>-10.418379</v>
      </c>
      <c r="C1731">
        <v>16.25</v>
      </c>
    </row>
    <row r="1732" spans="1:3" x14ac:dyDescent="0.3">
      <c r="A1732">
        <v>13.149100000000001</v>
      </c>
      <c r="B1732">
        <v>-10.282534</v>
      </c>
      <c r="C1732">
        <v>16.25</v>
      </c>
    </row>
    <row r="1733" spans="1:3" x14ac:dyDescent="0.3">
      <c r="A1733">
        <v>13.167</v>
      </c>
      <c r="B1733">
        <v>-10.148210000000001</v>
      </c>
      <c r="C1733">
        <v>16.25</v>
      </c>
    </row>
    <row r="1734" spans="1:3" x14ac:dyDescent="0.3">
      <c r="A1734">
        <v>13.184900000000001</v>
      </c>
      <c r="B1734">
        <v>-10.015447999999999</v>
      </c>
      <c r="C1734">
        <v>16.25</v>
      </c>
    </row>
    <row r="1735" spans="1:3" x14ac:dyDescent="0.3">
      <c r="A1735">
        <v>13.2028</v>
      </c>
      <c r="B1735">
        <v>-9.8842826000000006</v>
      </c>
      <c r="C1735">
        <v>16.25</v>
      </c>
    </row>
    <row r="1736" spans="1:3" x14ac:dyDescent="0.3">
      <c r="A1736">
        <v>13.220700000000001</v>
      </c>
      <c r="B1736">
        <v>-9.7547460000000008</v>
      </c>
      <c r="C1736">
        <v>16.25</v>
      </c>
    </row>
    <row r="1737" spans="1:3" x14ac:dyDescent="0.3">
      <c r="A1737">
        <v>13.2386</v>
      </c>
      <c r="B1737">
        <v>-9.6268626000000008</v>
      </c>
      <c r="C1737">
        <v>16.25</v>
      </c>
    </row>
    <row r="1738" spans="1:3" x14ac:dyDescent="0.3">
      <c r="A1738">
        <v>13.256500000000001</v>
      </c>
      <c r="B1738">
        <v>-9.5006578000000008</v>
      </c>
      <c r="C1738">
        <v>16.25</v>
      </c>
    </row>
    <row r="1739" spans="1:3" x14ac:dyDescent="0.3">
      <c r="A1739">
        <v>13.2744</v>
      </c>
      <c r="B1739">
        <v>-9.3761492999999998</v>
      </c>
      <c r="C1739">
        <v>16.25</v>
      </c>
    </row>
    <row r="1740" spans="1:3" x14ac:dyDescent="0.3">
      <c r="A1740">
        <v>13.292299999999999</v>
      </c>
      <c r="B1740">
        <v>-9.2533550000000009</v>
      </c>
      <c r="C1740">
        <v>16.25</v>
      </c>
    </row>
    <row r="1741" spans="1:3" x14ac:dyDescent="0.3">
      <c r="A1741">
        <v>13.3102</v>
      </c>
      <c r="B1741">
        <v>-9.1322883000000008</v>
      </c>
      <c r="C1741">
        <v>16.25</v>
      </c>
    </row>
    <row r="1742" spans="1:3" x14ac:dyDescent="0.3">
      <c r="A1742">
        <v>13.328099999999999</v>
      </c>
      <c r="B1742">
        <v>-9.0129623999999993</v>
      </c>
      <c r="C1742">
        <v>16.25</v>
      </c>
    </row>
    <row r="1743" spans="1:3" x14ac:dyDescent="0.3">
      <c r="A1743">
        <v>13.346</v>
      </c>
      <c r="B1743">
        <v>-8.8953840999999993</v>
      </c>
      <c r="C1743">
        <v>16.25</v>
      </c>
    </row>
    <row r="1744" spans="1:3" x14ac:dyDescent="0.3">
      <c r="A1744">
        <v>13.363899999999999</v>
      </c>
      <c r="B1744">
        <v>-8.7795637000000006</v>
      </c>
      <c r="C1744">
        <v>16.25</v>
      </c>
    </row>
    <row r="1745" spans="1:3" x14ac:dyDescent="0.3">
      <c r="A1745">
        <v>13.3818</v>
      </c>
      <c r="B1745">
        <v>-8.6655072999999998</v>
      </c>
      <c r="C1745">
        <v>16.25</v>
      </c>
    </row>
    <row r="1746" spans="1:3" x14ac:dyDescent="0.3">
      <c r="A1746">
        <v>13.399699999999999</v>
      </c>
      <c r="B1746">
        <v>-8.5532176</v>
      </c>
      <c r="C1746">
        <v>16.25</v>
      </c>
    </row>
    <row r="1747" spans="1:3" x14ac:dyDescent="0.3">
      <c r="A1747">
        <v>13.4176</v>
      </c>
      <c r="B1747">
        <v>-8.4426997000000004</v>
      </c>
      <c r="C1747">
        <v>16.25</v>
      </c>
    </row>
    <row r="1748" spans="1:3" x14ac:dyDescent="0.3">
      <c r="A1748">
        <v>13.435499999999999</v>
      </c>
      <c r="B1748">
        <v>-8.3339528999999999</v>
      </c>
      <c r="C1748">
        <v>16.25</v>
      </c>
    </row>
    <row r="1749" spans="1:3" x14ac:dyDescent="0.3">
      <c r="A1749">
        <v>13.4534</v>
      </c>
      <c r="B1749">
        <v>-8.2269807000000004</v>
      </c>
      <c r="C1749">
        <v>16.25</v>
      </c>
    </row>
    <row r="1750" spans="1:3" x14ac:dyDescent="0.3">
      <c r="A1750">
        <v>13.471299999999999</v>
      </c>
      <c r="B1750">
        <v>-8.1217805999999992</v>
      </c>
      <c r="C1750">
        <v>16.25</v>
      </c>
    </row>
    <row r="1751" spans="1:3" x14ac:dyDescent="0.3">
      <c r="A1751">
        <v>13.4892</v>
      </c>
      <c r="B1751">
        <v>-8.0183532</v>
      </c>
      <c r="C1751">
        <v>16.25</v>
      </c>
    </row>
    <row r="1752" spans="1:3" x14ac:dyDescent="0.3">
      <c r="A1752">
        <v>13.507099999999999</v>
      </c>
      <c r="B1752">
        <v>-7.9166945999999996</v>
      </c>
      <c r="C1752">
        <v>16.25</v>
      </c>
    </row>
    <row r="1753" spans="1:3" x14ac:dyDescent="0.3">
      <c r="A1753">
        <v>13.525</v>
      </c>
      <c r="B1753">
        <v>-7.8168027999999996</v>
      </c>
      <c r="C1753">
        <v>16.25</v>
      </c>
    </row>
    <row r="1754" spans="1:3" x14ac:dyDescent="0.3">
      <c r="A1754">
        <v>13.542899999999999</v>
      </c>
      <c r="B1754">
        <v>-7.7186731999999996</v>
      </c>
      <c r="C1754">
        <v>16.25</v>
      </c>
    </row>
    <row r="1755" spans="1:3" x14ac:dyDescent="0.3">
      <c r="A1755">
        <v>13.5608</v>
      </c>
      <c r="B1755">
        <v>-7.6223032999999996</v>
      </c>
      <c r="C1755">
        <v>16.25</v>
      </c>
    </row>
    <row r="1756" spans="1:3" x14ac:dyDescent="0.3">
      <c r="A1756">
        <v>13.5787</v>
      </c>
      <c r="B1756">
        <v>-7.5276847</v>
      </c>
      <c r="C1756">
        <v>16.25</v>
      </c>
    </row>
    <row r="1757" spans="1:3" x14ac:dyDescent="0.3">
      <c r="A1757">
        <v>13.5966</v>
      </c>
      <c r="B1757">
        <v>-7.4348146000000002</v>
      </c>
      <c r="C1757">
        <v>16.25</v>
      </c>
    </row>
    <row r="1758" spans="1:3" x14ac:dyDescent="0.3">
      <c r="A1758">
        <v>13.6145</v>
      </c>
      <c r="B1758">
        <v>-7.3436838</v>
      </c>
      <c r="C1758">
        <v>16.25</v>
      </c>
    </row>
    <row r="1759" spans="1:3" x14ac:dyDescent="0.3">
      <c r="A1759">
        <v>13.632400000000001</v>
      </c>
      <c r="B1759">
        <v>-7.2542853000000003</v>
      </c>
      <c r="C1759">
        <v>16.25</v>
      </c>
    </row>
    <row r="1760" spans="1:3" x14ac:dyDescent="0.3">
      <c r="A1760">
        <v>13.6503</v>
      </c>
      <c r="B1760">
        <v>-7.1666112999999996</v>
      </c>
      <c r="C1760">
        <v>16.25</v>
      </c>
    </row>
    <row r="1761" spans="1:3" x14ac:dyDescent="0.3">
      <c r="A1761">
        <v>13.668200000000001</v>
      </c>
      <c r="B1761">
        <v>-7.0806541000000003</v>
      </c>
      <c r="C1761">
        <v>16.25</v>
      </c>
    </row>
    <row r="1762" spans="1:3" x14ac:dyDescent="0.3">
      <c r="A1762">
        <v>13.6861</v>
      </c>
      <c r="B1762">
        <v>-6.9964031000000002</v>
      </c>
      <c r="C1762">
        <v>16.25</v>
      </c>
    </row>
    <row r="1763" spans="1:3" x14ac:dyDescent="0.3">
      <c r="A1763">
        <v>13.704000000000001</v>
      </c>
      <c r="B1763">
        <v>-6.9138491000000002</v>
      </c>
      <c r="C1763">
        <v>16.25</v>
      </c>
    </row>
    <row r="1764" spans="1:3" x14ac:dyDescent="0.3">
      <c r="A1764">
        <v>13.7219</v>
      </c>
      <c r="B1764">
        <v>-6.8329814000000004</v>
      </c>
      <c r="C1764">
        <v>16.25</v>
      </c>
    </row>
    <row r="1765" spans="1:3" x14ac:dyDescent="0.3">
      <c r="A1765">
        <v>13.739800000000001</v>
      </c>
      <c r="B1765">
        <v>-6.7537877999999996</v>
      </c>
      <c r="C1765">
        <v>16.25</v>
      </c>
    </row>
    <row r="1766" spans="1:3" x14ac:dyDescent="0.3">
      <c r="A1766">
        <v>13.7577</v>
      </c>
      <c r="B1766">
        <v>-6.6762575999999996</v>
      </c>
      <c r="C1766">
        <v>16.25</v>
      </c>
    </row>
    <row r="1767" spans="1:3" x14ac:dyDescent="0.3">
      <c r="A1767">
        <v>13.775600000000001</v>
      </c>
      <c r="B1767">
        <v>-6.6003780000000001</v>
      </c>
      <c r="C1767">
        <v>16.25</v>
      </c>
    </row>
    <row r="1768" spans="1:3" x14ac:dyDescent="0.3">
      <c r="A1768">
        <v>13.7935</v>
      </c>
      <c r="B1768">
        <v>-6.526135</v>
      </c>
      <c r="C1768">
        <v>16.25</v>
      </c>
    </row>
    <row r="1769" spans="1:3" x14ac:dyDescent="0.3">
      <c r="A1769">
        <v>13.811400000000001</v>
      </c>
      <c r="B1769">
        <v>-6.4535155</v>
      </c>
      <c r="C1769">
        <v>16.25</v>
      </c>
    </row>
    <row r="1770" spans="1:3" x14ac:dyDescent="0.3">
      <c r="A1770">
        <v>13.8293</v>
      </c>
      <c r="B1770">
        <v>-6.3825060999999996</v>
      </c>
      <c r="C1770">
        <v>16.25</v>
      </c>
    </row>
    <row r="1771" spans="1:3" x14ac:dyDescent="0.3">
      <c r="A1771">
        <v>13.847200000000001</v>
      </c>
      <c r="B1771">
        <v>-6.3130905000000004</v>
      </c>
      <c r="C1771">
        <v>16.25</v>
      </c>
    </row>
    <row r="1772" spans="1:3" x14ac:dyDescent="0.3">
      <c r="A1772">
        <v>13.8651</v>
      </c>
      <c r="B1772">
        <v>-6.2452528999999997</v>
      </c>
      <c r="C1772">
        <v>16.25</v>
      </c>
    </row>
    <row r="1773" spans="1:3" x14ac:dyDescent="0.3">
      <c r="A1773">
        <v>13.882999999999999</v>
      </c>
      <c r="B1773">
        <v>-6.1789797999999996</v>
      </c>
      <c r="C1773">
        <v>16.25</v>
      </c>
    </row>
    <row r="1774" spans="1:3" x14ac:dyDescent="0.3">
      <c r="A1774">
        <v>13.9009</v>
      </c>
      <c r="B1774">
        <v>-6.1142526999999998</v>
      </c>
      <c r="C1774">
        <v>16.25</v>
      </c>
    </row>
    <row r="1775" spans="1:3" x14ac:dyDescent="0.3">
      <c r="A1775">
        <v>13.918799999999999</v>
      </c>
      <c r="B1775">
        <v>-6.0510554000000001</v>
      </c>
      <c r="C1775">
        <v>16.25</v>
      </c>
    </row>
    <row r="1776" spans="1:3" x14ac:dyDescent="0.3">
      <c r="A1776">
        <v>13.9367</v>
      </c>
      <c r="B1776">
        <v>-5.9893701999999998</v>
      </c>
      <c r="C1776">
        <v>16.25</v>
      </c>
    </row>
    <row r="1777" spans="1:3" x14ac:dyDescent="0.3">
      <c r="A1777">
        <v>13.954599999999999</v>
      </c>
      <c r="B1777">
        <v>-5.9291798</v>
      </c>
      <c r="C1777">
        <v>16.25</v>
      </c>
    </row>
    <row r="1778" spans="1:3" x14ac:dyDescent="0.3">
      <c r="A1778">
        <v>13.9725</v>
      </c>
      <c r="B1778">
        <v>-5.8704681000000001</v>
      </c>
      <c r="C1778">
        <v>16.25</v>
      </c>
    </row>
    <row r="1779" spans="1:3" x14ac:dyDescent="0.3">
      <c r="A1779">
        <v>13.990399999999999</v>
      </c>
      <c r="B1779">
        <v>-5.8132136000000001</v>
      </c>
      <c r="C1779">
        <v>16.25</v>
      </c>
    </row>
    <row r="1780" spans="1:3" x14ac:dyDescent="0.3">
      <c r="A1780">
        <v>14.0083</v>
      </c>
      <c r="B1780">
        <v>-5.7573990999999998</v>
      </c>
      <c r="C1780">
        <v>16.25</v>
      </c>
    </row>
    <row r="1781" spans="1:3" x14ac:dyDescent="0.3">
      <c r="A1781">
        <v>14.026199999999999</v>
      </c>
      <c r="B1781">
        <v>-5.7030067999999998</v>
      </c>
      <c r="C1781">
        <v>16.25</v>
      </c>
    </row>
    <row r="1782" spans="1:3" x14ac:dyDescent="0.3">
      <c r="A1782">
        <v>14.0441</v>
      </c>
      <c r="B1782">
        <v>-5.6500177999999996</v>
      </c>
      <c r="C1782">
        <v>16.25</v>
      </c>
    </row>
    <row r="1783" spans="1:3" x14ac:dyDescent="0.3">
      <c r="A1783">
        <v>14.061999999999999</v>
      </c>
      <c r="B1783">
        <v>-5.5984128000000002</v>
      </c>
      <c r="C1783">
        <v>16.25</v>
      </c>
    </row>
    <row r="1784" spans="1:3" x14ac:dyDescent="0.3">
      <c r="A1784">
        <v>14.0799</v>
      </c>
      <c r="B1784">
        <v>-5.5481737999999998</v>
      </c>
      <c r="C1784">
        <v>16.25</v>
      </c>
    </row>
    <row r="1785" spans="1:3" x14ac:dyDescent="0.3">
      <c r="A1785">
        <v>14.097799999999999</v>
      </c>
      <c r="B1785">
        <v>-5.4992815000000004</v>
      </c>
      <c r="C1785">
        <v>16.25</v>
      </c>
    </row>
    <row r="1786" spans="1:3" x14ac:dyDescent="0.3">
      <c r="A1786">
        <v>14.1157</v>
      </c>
      <c r="B1786">
        <v>-5.4517176999999997</v>
      </c>
      <c r="C1786">
        <v>16.25</v>
      </c>
    </row>
    <row r="1787" spans="1:3" x14ac:dyDescent="0.3">
      <c r="A1787">
        <v>14.133599999999999</v>
      </c>
      <c r="B1787">
        <v>-5.4054641999999999</v>
      </c>
      <c r="C1787">
        <v>16.25</v>
      </c>
    </row>
    <row r="1788" spans="1:3" x14ac:dyDescent="0.3">
      <c r="A1788">
        <v>14.1515</v>
      </c>
      <c r="B1788">
        <v>-5.3605045999999996</v>
      </c>
      <c r="C1788">
        <v>16.25</v>
      </c>
    </row>
    <row r="1789" spans="1:3" x14ac:dyDescent="0.3">
      <c r="A1789">
        <v>14.1694</v>
      </c>
      <c r="B1789">
        <v>-5.3168179000000002</v>
      </c>
      <c r="C1789">
        <v>16.25</v>
      </c>
    </row>
    <row r="1790" spans="1:3" x14ac:dyDescent="0.3">
      <c r="A1790">
        <v>14.1873</v>
      </c>
      <c r="B1790">
        <v>-5.2743906000000003</v>
      </c>
      <c r="C1790">
        <v>16.25</v>
      </c>
    </row>
    <row r="1791" spans="1:3" x14ac:dyDescent="0.3">
      <c r="A1791">
        <v>14.2052</v>
      </c>
      <c r="B1791">
        <v>-5.2332058999999997</v>
      </c>
      <c r="C1791">
        <v>16.25</v>
      </c>
    </row>
    <row r="1792" spans="1:3" x14ac:dyDescent="0.3">
      <c r="A1792">
        <v>14.223100000000001</v>
      </c>
      <c r="B1792">
        <v>-5.1932463999999996</v>
      </c>
      <c r="C1792">
        <v>16.25</v>
      </c>
    </row>
    <row r="1793" spans="1:3" x14ac:dyDescent="0.3">
      <c r="A1793">
        <v>14.241</v>
      </c>
      <c r="B1793">
        <v>-5.1544981999999999</v>
      </c>
      <c r="C1793">
        <v>16.25</v>
      </c>
    </row>
    <row r="1794" spans="1:3" x14ac:dyDescent="0.3">
      <c r="A1794">
        <v>14.258900000000001</v>
      </c>
      <c r="B1794">
        <v>-5.1169466000000003</v>
      </c>
      <c r="C1794">
        <v>16.25</v>
      </c>
    </row>
    <row r="1795" spans="1:3" x14ac:dyDescent="0.3">
      <c r="A1795">
        <v>14.2768</v>
      </c>
      <c r="B1795">
        <v>-5.0805787000000002</v>
      </c>
      <c r="C1795">
        <v>16.25</v>
      </c>
    </row>
    <row r="1796" spans="1:3" x14ac:dyDescent="0.3">
      <c r="A1796">
        <v>14.294700000000001</v>
      </c>
      <c r="B1796">
        <v>-5.0453806999999999</v>
      </c>
      <c r="C1796">
        <v>16.25</v>
      </c>
    </row>
    <row r="1797" spans="1:3" x14ac:dyDescent="0.3">
      <c r="A1797">
        <v>14.3126</v>
      </c>
      <c r="B1797">
        <v>-5.0113431999999998</v>
      </c>
      <c r="C1797">
        <v>16.25</v>
      </c>
    </row>
    <row r="1798" spans="1:3" x14ac:dyDescent="0.3">
      <c r="A1798">
        <v>14.330500000000001</v>
      </c>
      <c r="B1798">
        <v>-4.9784553000000002</v>
      </c>
      <c r="C1798">
        <v>16.25</v>
      </c>
    </row>
    <row r="1799" spans="1:3" x14ac:dyDescent="0.3">
      <c r="A1799">
        <v>14.3484</v>
      </c>
      <c r="B1799">
        <v>-4.9467052999999996</v>
      </c>
      <c r="C1799">
        <v>16.25</v>
      </c>
    </row>
    <row r="1800" spans="1:3" x14ac:dyDescent="0.3">
      <c r="A1800">
        <v>14.366300000000001</v>
      </c>
      <c r="B1800">
        <v>-4.9160877000000003</v>
      </c>
      <c r="C1800">
        <v>16.25</v>
      </c>
    </row>
    <row r="1801" spans="1:3" x14ac:dyDescent="0.3">
      <c r="A1801">
        <v>14.3842</v>
      </c>
      <c r="B1801">
        <v>-4.8865951000000001</v>
      </c>
      <c r="C1801">
        <v>16.25</v>
      </c>
    </row>
    <row r="1802" spans="1:3" x14ac:dyDescent="0.3">
      <c r="A1802">
        <v>14.402100000000001</v>
      </c>
      <c r="B1802">
        <v>-4.8582204999999998</v>
      </c>
      <c r="C1802">
        <v>16.25</v>
      </c>
    </row>
    <row r="1803" spans="1:3" x14ac:dyDescent="0.3">
      <c r="A1803">
        <v>14.42</v>
      </c>
      <c r="B1803">
        <v>-4.8309601999999998</v>
      </c>
      <c r="C1803">
        <v>16.25</v>
      </c>
    </row>
    <row r="1804" spans="1:3" x14ac:dyDescent="0.3">
      <c r="A1804">
        <v>14.437900000000001</v>
      </c>
      <c r="B1804">
        <v>-4.8048121000000004</v>
      </c>
      <c r="C1804">
        <v>16.25</v>
      </c>
    </row>
    <row r="1805" spans="1:3" x14ac:dyDescent="0.3">
      <c r="A1805">
        <v>14.4558</v>
      </c>
      <c r="B1805">
        <v>-4.7797733999999998</v>
      </c>
      <c r="C1805">
        <v>16.25</v>
      </c>
    </row>
    <row r="1806" spans="1:3" x14ac:dyDescent="0.3">
      <c r="A1806">
        <v>14.473699999999999</v>
      </c>
      <c r="B1806">
        <v>-4.7558436999999998</v>
      </c>
      <c r="C1806">
        <v>16.25</v>
      </c>
    </row>
    <row r="1807" spans="1:3" x14ac:dyDescent="0.3">
      <c r="A1807">
        <v>14.4916</v>
      </c>
      <c r="B1807">
        <v>-4.7330252000000002</v>
      </c>
      <c r="C1807">
        <v>16.25</v>
      </c>
    </row>
    <row r="1808" spans="1:3" x14ac:dyDescent="0.3">
      <c r="A1808">
        <v>14.509499999999999</v>
      </c>
      <c r="B1808">
        <v>-4.7113185</v>
      </c>
      <c r="C1808">
        <v>16.25</v>
      </c>
    </row>
    <row r="1809" spans="1:3" x14ac:dyDescent="0.3">
      <c r="A1809">
        <v>14.5274</v>
      </c>
      <c r="B1809">
        <v>-4.6907291999999998</v>
      </c>
      <c r="C1809">
        <v>16.25</v>
      </c>
    </row>
    <row r="1810" spans="1:3" x14ac:dyDescent="0.3">
      <c r="A1810">
        <v>14.545299999999999</v>
      </c>
      <c r="B1810">
        <v>-4.6712619999999996</v>
      </c>
      <c r="C1810">
        <v>16.25</v>
      </c>
    </row>
    <row r="1811" spans="1:3" x14ac:dyDescent="0.3">
      <c r="A1811">
        <v>14.5632</v>
      </c>
      <c r="B1811">
        <v>-4.6529214000000003</v>
      </c>
      <c r="C1811">
        <v>16.25</v>
      </c>
    </row>
    <row r="1812" spans="1:3" x14ac:dyDescent="0.3">
      <c r="A1812">
        <v>14.581099999999999</v>
      </c>
      <c r="B1812">
        <v>-4.6357195999999998</v>
      </c>
      <c r="C1812">
        <v>16.25</v>
      </c>
    </row>
    <row r="1813" spans="1:3" x14ac:dyDescent="0.3">
      <c r="A1813">
        <v>14.599</v>
      </c>
      <c r="B1813">
        <v>-4.6196621999999996</v>
      </c>
      <c r="C1813">
        <v>16.25</v>
      </c>
    </row>
    <row r="1814" spans="1:3" x14ac:dyDescent="0.3">
      <c r="A1814">
        <v>14.616899999999999</v>
      </c>
      <c r="B1814">
        <v>-4.6047605000000003</v>
      </c>
      <c r="C1814">
        <v>16.25</v>
      </c>
    </row>
    <row r="1815" spans="1:3" x14ac:dyDescent="0.3">
      <c r="A1815">
        <v>14.6348</v>
      </c>
      <c r="B1815">
        <v>-4.5910273000000004</v>
      </c>
      <c r="C1815">
        <v>16.25</v>
      </c>
    </row>
    <row r="1816" spans="1:3" x14ac:dyDescent="0.3">
      <c r="A1816">
        <v>14.652699999999999</v>
      </c>
      <c r="B1816">
        <v>-4.5784741999999996</v>
      </c>
      <c r="C1816">
        <v>16.25</v>
      </c>
    </row>
    <row r="1817" spans="1:3" x14ac:dyDescent="0.3">
      <c r="A1817">
        <v>14.6706</v>
      </c>
      <c r="B1817">
        <v>-4.5671146</v>
      </c>
      <c r="C1817">
        <v>16.25</v>
      </c>
    </row>
    <row r="1818" spans="1:3" x14ac:dyDescent="0.3">
      <c r="A1818">
        <v>14.688499999999999</v>
      </c>
      <c r="B1818">
        <v>-4.5569658000000004</v>
      </c>
      <c r="C1818">
        <v>16.25</v>
      </c>
    </row>
    <row r="1819" spans="1:3" x14ac:dyDescent="0.3">
      <c r="A1819">
        <v>14.7064</v>
      </c>
      <c r="B1819">
        <v>-4.5480429000000004</v>
      </c>
      <c r="C1819">
        <v>16.25</v>
      </c>
    </row>
    <row r="1820" spans="1:3" x14ac:dyDescent="0.3">
      <c r="A1820">
        <v>14.724299999999999</v>
      </c>
      <c r="B1820">
        <v>-4.5403617000000001</v>
      </c>
      <c r="C1820">
        <v>16.25</v>
      </c>
    </row>
    <row r="1821" spans="1:3" x14ac:dyDescent="0.3">
      <c r="A1821">
        <v>14.7422</v>
      </c>
      <c r="B1821">
        <v>-4.5339425999999996</v>
      </c>
      <c r="C1821">
        <v>16.25</v>
      </c>
    </row>
    <row r="1822" spans="1:3" x14ac:dyDescent="0.3">
      <c r="A1822">
        <v>14.7601</v>
      </c>
      <c r="B1822">
        <v>-4.5288016000000004</v>
      </c>
      <c r="C1822">
        <v>16.25</v>
      </c>
    </row>
    <row r="1823" spans="1:3" x14ac:dyDescent="0.3">
      <c r="A1823">
        <v>14.778</v>
      </c>
      <c r="B1823">
        <v>-4.5249588999999997</v>
      </c>
      <c r="C1823">
        <v>16.25</v>
      </c>
    </row>
    <row r="1824" spans="1:3" x14ac:dyDescent="0.3">
      <c r="A1824">
        <v>14.7959</v>
      </c>
      <c r="B1824">
        <v>-4.5224361000000002</v>
      </c>
      <c r="C1824">
        <v>16.25</v>
      </c>
    </row>
    <row r="1825" spans="1:3" x14ac:dyDescent="0.3">
      <c r="A1825">
        <v>14.813800000000001</v>
      </c>
      <c r="B1825">
        <v>-4.5212510999999997</v>
      </c>
      <c r="C1825">
        <v>16.25</v>
      </c>
    </row>
    <row r="1826" spans="1:3" x14ac:dyDescent="0.3">
      <c r="A1826">
        <v>14.8317</v>
      </c>
      <c r="B1826">
        <v>-4.5214271000000004</v>
      </c>
      <c r="C1826">
        <v>16.25</v>
      </c>
    </row>
    <row r="1827" spans="1:3" x14ac:dyDescent="0.3">
      <c r="A1827">
        <v>14.849600000000001</v>
      </c>
      <c r="B1827">
        <v>-4.5229838999999998</v>
      </c>
      <c r="C1827">
        <v>16.25</v>
      </c>
    </row>
    <row r="1828" spans="1:3" x14ac:dyDescent="0.3">
      <c r="A1828">
        <v>14.8675</v>
      </c>
      <c r="B1828">
        <v>-4.5259442999999999</v>
      </c>
      <c r="C1828">
        <v>16.25</v>
      </c>
    </row>
    <row r="1829" spans="1:3" x14ac:dyDescent="0.3">
      <c r="A1829">
        <v>14.885400000000001</v>
      </c>
      <c r="B1829">
        <v>-4.5303297000000002</v>
      </c>
      <c r="C1829">
        <v>16.25</v>
      </c>
    </row>
    <row r="1830" spans="1:3" x14ac:dyDescent="0.3">
      <c r="A1830">
        <v>14.9033</v>
      </c>
      <c r="B1830">
        <v>-4.5361617000000001</v>
      </c>
      <c r="C1830">
        <v>16.25</v>
      </c>
    </row>
    <row r="1831" spans="1:3" x14ac:dyDescent="0.3">
      <c r="A1831">
        <v>14.921200000000001</v>
      </c>
      <c r="B1831">
        <v>-4.5434621000000002</v>
      </c>
      <c r="C1831">
        <v>16.25</v>
      </c>
    </row>
    <row r="1832" spans="1:3" x14ac:dyDescent="0.3">
      <c r="A1832">
        <v>14.9391</v>
      </c>
      <c r="B1832">
        <v>-4.5522535</v>
      </c>
      <c r="C1832">
        <v>16.25</v>
      </c>
    </row>
    <row r="1833" spans="1:3" x14ac:dyDescent="0.3">
      <c r="A1833">
        <v>14.957000000000001</v>
      </c>
      <c r="B1833">
        <v>-4.5625567</v>
      </c>
      <c r="C1833">
        <v>16.25</v>
      </c>
    </row>
    <row r="1834" spans="1:3" x14ac:dyDescent="0.3">
      <c r="A1834">
        <v>14.9749</v>
      </c>
      <c r="B1834">
        <v>-4.574395</v>
      </c>
      <c r="C1834">
        <v>16.25</v>
      </c>
    </row>
    <row r="1835" spans="1:3" x14ac:dyDescent="0.3">
      <c r="A1835">
        <v>14.992800000000001</v>
      </c>
      <c r="B1835">
        <v>-4.5877873999999998</v>
      </c>
      <c r="C1835">
        <v>16.25</v>
      </c>
    </row>
    <row r="1836" spans="1:3" x14ac:dyDescent="0.3">
      <c r="A1836">
        <v>15.0107</v>
      </c>
      <c r="B1836">
        <v>-4.6027572000000001</v>
      </c>
      <c r="C1836">
        <v>16.25</v>
      </c>
    </row>
    <row r="1837" spans="1:3" x14ac:dyDescent="0.3">
      <c r="A1837">
        <v>15.028600000000001</v>
      </c>
      <c r="B1837">
        <v>-4.6193216000000001</v>
      </c>
      <c r="C1837">
        <v>16.25</v>
      </c>
    </row>
    <row r="1838" spans="1:3" x14ac:dyDescent="0.3">
      <c r="A1838">
        <v>15.0465</v>
      </c>
      <c r="B1838">
        <v>-4.6375023000000004</v>
      </c>
      <c r="C1838">
        <v>16.25</v>
      </c>
    </row>
    <row r="1839" spans="1:3" x14ac:dyDescent="0.3">
      <c r="A1839">
        <v>15.064399999999999</v>
      </c>
      <c r="B1839">
        <v>-4.6573175999999998</v>
      </c>
      <c r="C1839">
        <v>16.25</v>
      </c>
    </row>
    <row r="1840" spans="1:3" x14ac:dyDescent="0.3">
      <c r="A1840">
        <v>15.0823</v>
      </c>
      <c r="B1840">
        <v>-4.6787858</v>
      </c>
      <c r="C1840">
        <v>16.25</v>
      </c>
    </row>
    <row r="1841" spans="1:3" x14ac:dyDescent="0.3">
      <c r="A1841">
        <v>15.100199999999999</v>
      </c>
      <c r="B1841">
        <v>-4.7019257999999997</v>
      </c>
      <c r="C1841">
        <v>16.25</v>
      </c>
    </row>
    <row r="1842" spans="1:3" x14ac:dyDescent="0.3">
      <c r="A1842">
        <v>15.1181</v>
      </c>
      <c r="B1842">
        <v>-4.7267513000000001</v>
      </c>
      <c r="C1842">
        <v>16.25</v>
      </c>
    </row>
    <row r="1843" spans="1:3" x14ac:dyDescent="0.3">
      <c r="A1843">
        <v>15.135999999999999</v>
      </c>
      <c r="B1843">
        <v>-4.7532826000000004</v>
      </c>
      <c r="C1843">
        <v>16.25</v>
      </c>
    </row>
    <row r="1844" spans="1:3" x14ac:dyDescent="0.3">
      <c r="A1844">
        <v>15.1539</v>
      </c>
      <c r="B1844">
        <v>-4.7815319000000001</v>
      </c>
      <c r="C1844">
        <v>16.25</v>
      </c>
    </row>
    <row r="1845" spans="1:3" x14ac:dyDescent="0.3">
      <c r="A1845">
        <v>15.171799999999999</v>
      </c>
      <c r="B1845">
        <v>-4.8115119000000002</v>
      </c>
      <c r="C1845">
        <v>16.25</v>
      </c>
    </row>
    <row r="1846" spans="1:3" x14ac:dyDescent="0.3">
      <c r="A1846">
        <v>15.1897</v>
      </c>
      <c r="B1846">
        <v>-4.8432388</v>
      </c>
      <c r="C1846">
        <v>16.25</v>
      </c>
    </row>
    <row r="1847" spans="1:3" x14ac:dyDescent="0.3">
      <c r="A1847">
        <v>15.207599999999999</v>
      </c>
      <c r="B1847">
        <v>-4.8767208999999996</v>
      </c>
      <c r="C1847">
        <v>16.25</v>
      </c>
    </row>
    <row r="1848" spans="1:3" x14ac:dyDescent="0.3">
      <c r="A1848">
        <v>15.2255</v>
      </c>
      <c r="B1848">
        <v>-4.9119700999999996</v>
      </c>
      <c r="C1848">
        <v>16.25</v>
      </c>
    </row>
    <row r="1849" spans="1:3" x14ac:dyDescent="0.3">
      <c r="A1849">
        <v>15.243399999999999</v>
      </c>
      <c r="B1849">
        <v>-4.9489960000000002</v>
      </c>
      <c r="C1849">
        <v>16.25</v>
      </c>
    </row>
    <row r="1850" spans="1:3" x14ac:dyDescent="0.3">
      <c r="A1850">
        <v>15.2613</v>
      </c>
      <c r="B1850">
        <v>-4.9878049000000004</v>
      </c>
      <c r="C1850">
        <v>16.25</v>
      </c>
    </row>
    <row r="1851" spans="1:3" x14ac:dyDescent="0.3">
      <c r="A1851">
        <v>15.279199999999999</v>
      </c>
      <c r="B1851">
        <v>-5.0284057000000004</v>
      </c>
      <c r="C1851">
        <v>16.25</v>
      </c>
    </row>
    <row r="1852" spans="1:3" x14ac:dyDescent="0.3">
      <c r="A1852">
        <v>15.2971</v>
      </c>
      <c r="B1852">
        <v>-5.0708019000000002</v>
      </c>
      <c r="C1852">
        <v>16.25</v>
      </c>
    </row>
    <row r="1853" spans="1:3" x14ac:dyDescent="0.3">
      <c r="A1853">
        <v>15.315</v>
      </c>
      <c r="B1853">
        <v>-5.1149984999999996</v>
      </c>
      <c r="C1853">
        <v>16.25</v>
      </c>
    </row>
    <row r="1854" spans="1:3" x14ac:dyDescent="0.3">
      <c r="A1854">
        <v>15.3329</v>
      </c>
      <c r="B1854">
        <v>-5.1609961999999996</v>
      </c>
      <c r="C1854">
        <v>16.25</v>
      </c>
    </row>
    <row r="1855" spans="1:3" x14ac:dyDescent="0.3">
      <c r="A1855">
        <v>15.3508</v>
      </c>
      <c r="B1855">
        <v>-5.2087969999999997</v>
      </c>
      <c r="C1855">
        <v>16.25</v>
      </c>
    </row>
    <row r="1856" spans="1:3" x14ac:dyDescent="0.3">
      <c r="A1856">
        <v>15.3687</v>
      </c>
      <c r="B1856">
        <v>-5.2584004999999996</v>
      </c>
      <c r="C1856">
        <v>16.25</v>
      </c>
    </row>
    <row r="1857" spans="1:3" x14ac:dyDescent="0.3">
      <c r="A1857">
        <v>15.3866</v>
      </c>
      <c r="B1857">
        <v>-5.3098036999999998</v>
      </c>
      <c r="C1857">
        <v>16.25</v>
      </c>
    </row>
    <row r="1858" spans="1:3" x14ac:dyDescent="0.3">
      <c r="A1858">
        <v>15.404500000000001</v>
      </c>
      <c r="B1858">
        <v>-5.3630034999999996</v>
      </c>
      <c r="C1858">
        <v>16.25</v>
      </c>
    </row>
    <row r="1859" spans="1:3" x14ac:dyDescent="0.3">
      <c r="A1859">
        <v>15.4224</v>
      </c>
      <c r="B1859">
        <v>-5.4179933</v>
      </c>
      <c r="C1859">
        <v>16.25</v>
      </c>
    </row>
    <row r="1860" spans="1:3" x14ac:dyDescent="0.3">
      <c r="A1860">
        <v>15.440300000000001</v>
      </c>
      <c r="B1860">
        <v>-5.4747686</v>
      </c>
      <c r="C1860">
        <v>16.25</v>
      </c>
    </row>
    <row r="1861" spans="1:3" x14ac:dyDescent="0.3">
      <c r="A1861">
        <v>15.4582</v>
      </c>
      <c r="B1861">
        <v>-5.5333173999999996</v>
      </c>
      <c r="C1861">
        <v>16.25</v>
      </c>
    </row>
    <row r="1862" spans="1:3" x14ac:dyDescent="0.3">
      <c r="A1862">
        <v>15.476100000000001</v>
      </c>
      <c r="B1862">
        <v>-5.5936316000000001</v>
      </c>
      <c r="C1862">
        <v>16.25</v>
      </c>
    </row>
    <row r="1863" spans="1:3" x14ac:dyDescent="0.3">
      <c r="A1863">
        <v>15.494</v>
      </c>
      <c r="B1863">
        <v>-5.6556984000000003</v>
      </c>
      <c r="C1863">
        <v>16.25</v>
      </c>
    </row>
    <row r="1864" spans="1:3" x14ac:dyDescent="0.3">
      <c r="A1864">
        <v>15.511900000000001</v>
      </c>
      <c r="B1864">
        <v>-5.7195030999999998</v>
      </c>
      <c r="C1864">
        <v>16.25</v>
      </c>
    </row>
    <row r="1865" spans="1:3" x14ac:dyDescent="0.3">
      <c r="A1865">
        <v>15.5298</v>
      </c>
      <c r="B1865">
        <v>-5.7850314000000003</v>
      </c>
      <c r="C1865">
        <v>16.25</v>
      </c>
    </row>
    <row r="1866" spans="1:3" x14ac:dyDescent="0.3">
      <c r="A1866">
        <v>15.547700000000001</v>
      </c>
      <c r="B1866">
        <v>-5.8522650000000001</v>
      </c>
      <c r="C1866">
        <v>16.25</v>
      </c>
    </row>
    <row r="1867" spans="1:3" x14ac:dyDescent="0.3">
      <c r="A1867">
        <v>15.5656</v>
      </c>
      <c r="B1867">
        <v>-5.9211850000000004</v>
      </c>
      <c r="C1867">
        <v>16.25</v>
      </c>
    </row>
    <row r="1868" spans="1:3" x14ac:dyDescent="0.3">
      <c r="A1868">
        <v>15.583500000000001</v>
      </c>
      <c r="B1868">
        <v>-5.9917705999999997</v>
      </c>
      <c r="C1868">
        <v>16.25</v>
      </c>
    </row>
    <row r="1869" spans="1:3" x14ac:dyDescent="0.3">
      <c r="A1869">
        <v>15.6014</v>
      </c>
      <c r="B1869">
        <v>-6.0639976999999998</v>
      </c>
      <c r="C1869">
        <v>16.25</v>
      </c>
    </row>
    <row r="1870" spans="1:3" x14ac:dyDescent="0.3">
      <c r="A1870">
        <v>15.619300000000001</v>
      </c>
      <c r="B1870">
        <v>-6.1378406999999999</v>
      </c>
      <c r="C1870">
        <v>16.25</v>
      </c>
    </row>
    <row r="1871" spans="1:3" x14ac:dyDescent="0.3">
      <c r="A1871">
        <v>15.6372</v>
      </c>
      <c r="B1871">
        <v>-6.2132740999999996</v>
      </c>
      <c r="C1871">
        <v>16.25</v>
      </c>
    </row>
    <row r="1872" spans="1:3" x14ac:dyDescent="0.3">
      <c r="A1872">
        <v>15.655099999999999</v>
      </c>
      <c r="B1872">
        <v>-6.2902690999999997</v>
      </c>
      <c r="C1872">
        <v>16.25</v>
      </c>
    </row>
    <row r="1873" spans="1:3" x14ac:dyDescent="0.3">
      <c r="A1873">
        <v>15.673</v>
      </c>
      <c r="B1873">
        <v>-6.3687943999999996</v>
      </c>
      <c r="C1873">
        <v>16.25</v>
      </c>
    </row>
    <row r="1874" spans="1:3" x14ac:dyDescent="0.3">
      <c r="A1874">
        <v>15.690899999999999</v>
      </c>
      <c r="B1874">
        <v>-6.4488162999999998</v>
      </c>
      <c r="C1874">
        <v>16.25</v>
      </c>
    </row>
    <row r="1875" spans="1:3" x14ac:dyDescent="0.3">
      <c r="A1875">
        <v>15.7088</v>
      </c>
      <c r="B1875">
        <v>-6.5303000000000004</v>
      </c>
      <c r="C1875">
        <v>16.25</v>
      </c>
    </row>
    <row r="1876" spans="1:3" x14ac:dyDescent="0.3">
      <c r="A1876">
        <v>15.726699999999999</v>
      </c>
      <c r="B1876">
        <v>-6.6132087999999998</v>
      </c>
      <c r="C1876">
        <v>16.25</v>
      </c>
    </row>
    <row r="1877" spans="1:3" x14ac:dyDescent="0.3">
      <c r="A1877">
        <v>15.7446</v>
      </c>
      <c r="B1877">
        <v>-6.6975033000000002</v>
      </c>
      <c r="C1877">
        <v>16.25</v>
      </c>
    </row>
    <row r="1878" spans="1:3" x14ac:dyDescent="0.3">
      <c r="A1878">
        <v>15.762499999999999</v>
      </c>
      <c r="B1878">
        <v>-6.7831412999999996</v>
      </c>
      <c r="C1878">
        <v>16.25</v>
      </c>
    </row>
    <row r="1879" spans="1:3" x14ac:dyDescent="0.3">
      <c r="A1879">
        <v>15.7804</v>
      </c>
      <c r="B1879">
        <v>-6.8700799999999997</v>
      </c>
      <c r="C1879">
        <v>16.25</v>
      </c>
    </row>
    <row r="1880" spans="1:3" x14ac:dyDescent="0.3">
      <c r="A1880">
        <v>15.798299999999999</v>
      </c>
      <c r="B1880">
        <v>-6.9582724000000002</v>
      </c>
      <c r="C1880">
        <v>16.25</v>
      </c>
    </row>
    <row r="1881" spans="1:3" x14ac:dyDescent="0.3">
      <c r="A1881">
        <v>15.8162</v>
      </c>
      <c r="B1881">
        <v>-7.0476706</v>
      </c>
      <c r="C1881">
        <v>16.25</v>
      </c>
    </row>
    <row r="1882" spans="1:3" x14ac:dyDescent="0.3">
      <c r="A1882">
        <v>15.834099999999999</v>
      </c>
      <c r="B1882">
        <v>-7.1382235999999999</v>
      </c>
      <c r="C1882">
        <v>16.25</v>
      </c>
    </row>
    <row r="1883" spans="1:3" x14ac:dyDescent="0.3">
      <c r="A1883">
        <v>15.852</v>
      </c>
      <c r="B1883">
        <v>-7.2298780999999996</v>
      </c>
      <c r="C1883">
        <v>16.25</v>
      </c>
    </row>
    <row r="1884" spans="1:3" x14ac:dyDescent="0.3">
      <c r="A1884">
        <v>15.869899999999999</v>
      </c>
      <c r="B1884">
        <v>-7.3225783</v>
      </c>
      <c r="C1884">
        <v>16.25</v>
      </c>
    </row>
    <row r="1885" spans="1:3" x14ac:dyDescent="0.3">
      <c r="A1885">
        <v>15.8878</v>
      </c>
      <c r="B1885">
        <v>-7.4162648000000004</v>
      </c>
      <c r="C1885">
        <v>16.25</v>
      </c>
    </row>
    <row r="1886" spans="1:3" x14ac:dyDescent="0.3">
      <c r="A1886">
        <v>15.9057</v>
      </c>
      <c r="B1886">
        <v>-7.5108790000000001</v>
      </c>
      <c r="C1886">
        <v>16.25</v>
      </c>
    </row>
    <row r="1887" spans="1:3" x14ac:dyDescent="0.3">
      <c r="A1887">
        <v>15.9236</v>
      </c>
      <c r="B1887">
        <v>-7.6063545000000001</v>
      </c>
      <c r="C1887">
        <v>16.25</v>
      </c>
    </row>
    <row r="1888" spans="1:3" x14ac:dyDescent="0.3">
      <c r="A1888">
        <v>15.9415</v>
      </c>
      <c r="B1888">
        <v>-7.7026250999999997</v>
      </c>
      <c r="C1888">
        <v>16.25</v>
      </c>
    </row>
    <row r="1889" spans="1:3" x14ac:dyDescent="0.3">
      <c r="A1889">
        <v>15.9594</v>
      </c>
      <c r="B1889">
        <v>-7.7996236999999997</v>
      </c>
      <c r="C1889">
        <v>16.25</v>
      </c>
    </row>
    <row r="1890" spans="1:3" x14ac:dyDescent="0.3">
      <c r="A1890">
        <v>15.9773</v>
      </c>
      <c r="B1890">
        <v>-7.8972749000000002</v>
      </c>
      <c r="C1890">
        <v>16.25</v>
      </c>
    </row>
    <row r="1891" spans="1:3" x14ac:dyDescent="0.3">
      <c r="A1891">
        <v>15.995200000000001</v>
      </c>
      <c r="B1891">
        <v>-7.9955037999999998</v>
      </c>
      <c r="C1891">
        <v>16.25</v>
      </c>
    </row>
    <row r="1892" spans="1:3" x14ac:dyDescent="0.3">
      <c r="A1892">
        <v>16.013100000000001</v>
      </c>
      <c r="B1892">
        <v>-8.0942316999999999</v>
      </c>
      <c r="C1892">
        <v>16.25</v>
      </c>
    </row>
    <row r="1893" spans="1:3" x14ac:dyDescent="0.3">
      <c r="A1893">
        <v>16.030999999999999</v>
      </c>
      <c r="B1893">
        <v>-8.1933775999999998</v>
      </c>
      <c r="C1893">
        <v>16.25</v>
      </c>
    </row>
    <row r="1894" spans="1:3" x14ac:dyDescent="0.3">
      <c r="A1894">
        <v>16.048901000000001</v>
      </c>
      <c r="B1894">
        <v>-8.2928540000000002</v>
      </c>
      <c r="C1894">
        <v>16.25</v>
      </c>
    </row>
    <row r="1895" spans="1:3" x14ac:dyDescent="0.3">
      <c r="A1895">
        <v>16.066799</v>
      </c>
      <c r="B1895">
        <v>-8.3925747000000008</v>
      </c>
      <c r="C1895">
        <v>16.25</v>
      </c>
    </row>
    <row r="1896" spans="1:3" x14ac:dyDescent="0.3">
      <c r="A1896">
        <v>16.084700000000002</v>
      </c>
      <c r="B1896">
        <v>-8.4924444000000001</v>
      </c>
      <c r="C1896">
        <v>16.25</v>
      </c>
    </row>
    <row r="1897" spans="1:3" x14ac:dyDescent="0.3">
      <c r="A1897">
        <v>16.102599999999999</v>
      </c>
      <c r="B1897">
        <v>-8.5923680999999998</v>
      </c>
      <c r="C1897">
        <v>16.25</v>
      </c>
    </row>
    <row r="1898" spans="1:3" x14ac:dyDescent="0.3">
      <c r="A1898">
        <v>16.120501000000001</v>
      </c>
      <c r="B1898">
        <v>-8.6922470999999994</v>
      </c>
      <c r="C1898">
        <v>16.25</v>
      </c>
    </row>
    <row r="1899" spans="1:3" x14ac:dyDescent="0.3">
      <c r="A1899">
        <v>16.138399</v>
      </c>
      <c r="B1899">
        <v>-8.7919754000000001</v>
      </c>
      <c r="C1899">
        <v>16.25</v>
      </c>
    </row>
    <row r="1900" spans="1:3" x14ac:dyDescent="0.3">
      <c r="A1900">
        <v>16.156300000000002</v>
      </c>
      <c r="B1900">
        <v>-8.8914453000000009</v>
      </c>
      <c r="C1900">
        <v>16.25</v>
      </c>
    </row>
    <row r="1901" spans="1:3" x14ac:dyDescent="0.3">
      <c r="A1901">
        <v>16.174199999999999</v>
      </c>
      <c r="B1901">
        <v>-8.9905460000000001</v>
      </c>
      <c r="C1901">
        <v>16.25</v>
      </c>
    </row>
    <row r="1902" spans="1:3" x14ac:dyDescent="0.3">
      <c r="A1902">
        <v>16.192101000000001</v>
      </c>
      <c r="B1902">
        <v>-9.0891608999999995</v>
      </c>
      <c r="C1902">
        <v>16.25</v>
      </c>
    </row>
    <row r="1903" spans="1:3" x14ac:dyDescent="0.3">
      <c r="A1903">
        <v>16.209999</v>
      </c>
      <c r="B1903">
        <v>-9.1871696000000007</v>
      </c>
      <c r="C1903">
        <v>16.25</v>
      </c>
    </row>
    <row r="1904" spans="1:3" x14ac:dyDescent="0.3">
      <c r="A1904">
        <v>16.227900000000002</v>
      </c>
      <c r="B1904">
        <v>-9.2844464999999996</v>
      </c>
      <c r="C1904">
        <v>16.25</v>
      </c>
    </row>
    <row r="1905" spans="1:3" x14ac:dyDescent="0.3">
      <c r="A1905">
        <v>16.245799999999999</v>
      </c>
      <c r="B1905">
        <v>-9.3808635999999996</v>
      </c>
      <c r="C1905">
        <v>16.25</v>
      </c>
    </row>
    <row r="1906" spans="1:3" x14ac:dyDescent="0.3">
      <c r="A1906">
        <v>16.2637</v>
      </c>
      <c r="B1906">
        <v>-9.4762875999999991</v>
      </c>
      <c r="C1906">
        <v>16.25</v>
      </c>
    </row>
    <row r="1907" spans="1:3" x14ac:dyDescent="0.3">
      <c r="A1907">
        <v>16.281600999999998</v>
      </c>
      <c r="B1907">
        <v>-9.5705808999999995</v>
      </c>
      <c r="C1907">
        <v>16.25</v>
      </c>
    </row>
    <row r="1908" spans="1:3" x14ac:dyDescent="0.3">
      <c r="A1908">
        <v>16.299499999999998</v>
      </c>
      <c r="B1908">
        <v>-9.6636006000000005</v>
      </c>
      <c r="C1908">
        <v>16.25</v>
      </c>
    </row>
    <row r="1909" spans="1:3" x14ac:dyDescent="0.3">
      <c r="A1909">
        <v>16.317399999999999</v>
      </c>
      <c r="B1909">
        <v>-9.7552021999999994</v>
      </c>
      <c r="C1909">
        <v>16.25</v>
      </c>
    </row>
    <row r="1910" spans="1:3" x14ac:dyDescent="0.3">
      <c r="A1910">
        <v>16.3353</v>
      </c>
      <c r="B1910">
        <v>-9.8452359000000005</v>
      </c>
      <c r="C1910">
        <v>16.25</v>
      </c>
    </row>
    <row r="1911" spans="1:3" x14ac:dyDescent="0.3">
      <c r="A1911">
        <v>16.353200999999999</v>
      </c>
      <c r="B1911">
        <v>-9.9335470000000008</v>
      </c>
      <c r="C1911">
        <v>16.25</v>
      </c>
    </row>
    <row r="1912" spans="1:3" x14ac:dyDescent="0.3">
      <c r="A1912">
        <v>16.371099000000001</v>
      </c>
      <c r="B1912">
        <v>-10.019978</v>
      </c>
      <c r="C1912">
        <v>16.25</v>
      </c>
    </row>
    <row r="1913" spans="1:3" x14ac:dyDescent="0.3">
      <c r="A1913">
        <v>16.388999999999999</v>
      </c>
      <c r="B1913">
        <v>-10.104367999999999</v>
      </c>
      <c r="C1913">
        <v>16.25</v>
      </c>
    </row>
    <row r="1914" spans="1:3" x14ac:dyDescent="0.3">
      <c r="A1914">
        <v>16.4069</v>
      </c>
      <c r="B1914">
        <v>-10.186557000000001</v>
      </c>
      <c r="C1914">
        <v>16.25</v>
      </c>
    </row>
    <row r="1915" spans="1:3" x14ac:dyDescent="0.3">
      <c r="A1915">
        <v>16.424800999999999</v>
      </c>
      <c r="B1915">
        <v>-10.266375999999999</v>
      </c>
      <c r="C1915">
        <v>16.25</v>
      </c>
    </row>
    <row r="1916" spans="1:3" x14ac:dyDescent="0.3">
      <c r="A1916">
        <v>16.442699000000001</v>
      </c>
      <c r="B1916">
        <v>-10.34366</v>
      </c>
      <c r="C1916">
        <v>16.25</v>
      </c>
    </row>
    <row r="1917" spans="1:3" x14ac:dyDescent="0.3">
      <c r="A1917">
        <v>16.460599999999999</v>
      </c>
      <c r="B1917">
        <v>-10.418237</v>
      </c>
      <c r="C1917">
        <v>16.25</v>
      </c>
    </row>
    <row r="1918" spans="1:3" x14ac:dyDescent="0.3">
      <c r="A1918">
        <v>16.4785</v>
      </c>
      <c r="B1918">
        <v>-10.489940000000001</v>
      </c>
      <c r="C1918">
        <v>16.25</v>
      </c>
    </row>
    <row r="1919" spans="1:3" x14ac:dyDescent="0.3">
      <c r="A1919">
        <v>16.496400999999999</v>
      </c>
      <c r="B1919">
        <v>-10.5586</v>
      </c>
      <c r="C1919">
        <v>16.25</v>
      </c>
    </row>
    <row r="1920" spans="1:3" x14ac:dyDescent="0.3">
      <c r="A1920">
        <v>16.514299000000001</v>
      </c>
      <c r="B1920">
        <v>-10.624048</v>
      </c>
      <c r="C1920">
        <v>16.25</v>
      </c>
    </row>
    <row r="1921" spans="1:3" x14ac:dyDescent="0.3">
      <c r="A1921">
        <v>16.5322</v>
      </c>
      <c r="B1921">
        <v>-10.686119</v>
      </c>
      <c r="C1921">
        <v>16.25</v>
      </c>
    </row>
    <row r="1922" spans="1:3" x14ac:dyDescent="0.3">
      <c r="A1922">
        <v>16.5501</v>
      </c>
      <c r="B1922">
        <v>-10.74465</v>
      </c>
      <c r="C1922">
        <v>16.25</v>
      </c>
    </row>
    <row r="1923" spans="1:3" x14ac:dyDescent="0.3">
      <c r="A1923">
        <v>16.568000999999999</v>
      </c>
      <c r="B1923">
        <v>-10.799483</v>
      </c>
      <c r="C1923">
        <v>16.25</v>
      </c>
    </row>
    <row r="1924" spans="1:3" x14ac:dyDescent="0.3">
      <c r="A1924">
        <v>16.585899000000001</v>
      </c>
      <c r="B1924">
        <v>-10.850465</v>
      </c>
      <c r="C1924">
        <v>16.25</v>
      </c>
    </row>
    <row r="1925" spans="1:3" x14ac:dyDescent="0.3">
      <c r="A1925">
        <v>16.6038</v>
      </c>
      <c r="B1925">
        <v>-10.897447</v>
      </c>
      <c r="C1925">
        <v>16.25</v>
      </c>
    </row>
    <row r="1926" spans="1:3" x14ac:dyDescent="0.3">
      <c r="A1926">
        <v>16.621700000000001</v>
      </c>
      <c r="B1926">
        <v>-10.940293</v>
      </c>
      <c r="C1926">
        <v>16.25</v>
      </c>
    </row>
    <row r="1927" spans="1:3" x14ac:dyDescent="0.3">
      <c r="A1927">
        <v>16.639600999999999</v>
      </c>
      <c r="B1927">
        <v>-10.978872000000001</v>
      </c>
      <c r="C1927">
        <v>16.25</v>
      </c>
    </row>
    <row r="1928" spans="1:3" x14ac:dyDescent="0.3">
      <c r="A1928">
        <v>16.657499000000001</v>
      </c>
      <c r="B1928">
        <v>-11.013066999999999</v>
      </c>
      <c r="C1928">
        <v>16.25</v>
      </c>
    </row>
    <row r="1929" spans="1:3" x14ac:dyDescent="0.3">
      <c r="A1929">
        <v>16.6754</v>
      </c>
      <c r="B1929">
        <v>-11.042766</v>
      </c>
      <c r="C1929">
        <v>16.25</v>
      </c>
    </row>
    <row r="1930" spans="1:3" x14ac:dyDescent="0.3">
      <c r="A1930">
        <v>16.693300000000001</v>
      </c>
      <c r="B1930">
        <v>-11.067878</v>
      </c>
      <c r="C1930">
        <v>16.25</v>
      </c>
    </row>
    <row r="1931" spans="1:3" x14ac:dyDescent="0.3">
      <c r="A1931">
        <v>16.711200999999999</v>
      </c>
      <c r="B1931">
        <v>-11.088317999999999</v>
      </c>
      <c r="C1931">
        <v>16.25</v>
      </c>
    </row>
    <row r="1932" spans="1:3" x14ac:dyDescent="0.3">
      <c r="A1932">
        <v>16.729099000000001</v>
      </c>
      <c r="B1932">
        <v>-11.104023</v>
      </c>
      <c r="C1932">
        <v>16.25</v>
      </c>
    </row>
    <row r="1933" spans="1:3" x14ac:dyDescent="0.3">
      <c r="A1933">
        <v>16.747</v>
      </c>
      <c r="B1933">
        <v>-11.114941</v>
      </c>
      <c r="C1933">
        <v>16.25</v>
      </c>
    </row>
    <row r="1934" spans="1:3" x14ac:dyDescent="0.3">
      <c r="A1934">
        <v>16.764900000000001</v>
      </c>
      <c r="B1934">
        <v>-11.121041</v>
      </c>
      <c r="C1934">
        <v>16.25</v>
      </c>
    </row>
    <row r="1935" spans="1:3" x14ac:dyDescent="0.3">
      <c r="A1935">
        <v>16.782800999999999</v>
      </c>
      <c r="B1935">
        <v>-11.122301999999999</v>
      </c>
      <c r="C1935">
        <v>16.25</v>
      </c>
    </row>
    <row r="1936" spans="1:3" x14ac:dyDescent="0.3">
      <c r="A1936">
        <v>16.800699000000002</v>
      </c>
      <c r="B1936">
        <v>-11.118729</v>
      </c>
      <c r="C1936">
        <v>16.25</v>
      </c>
    </row>
    <row r="1937" spans="1:3" x14ac:dyDescent="0.3">
      <c r="A1937">
        <v>16.8186</v>
      </c>
      <c r="B1937">
        <v>-11.110341</v>
      </c>
      <c r="C1937">
        <v>16.25</v>
      </c>
    </row>
    <row r="1938" spans="1:3" x14ac:dyDescent="0.3">
      <c r="A1938">
        <v>16.836500000000001</v>
      </c>
      <c r="B1938">
        <v>-11.097175</v>
      </c>
      <c r="C1938">
        <v>16.25</v>
      </c>
    </row>
    <row r="1939" spans="1:3" x14ac:dyDescent="0.3">
      <c r="A1939">
        <v>16.854400999999999</v>
      </c>
      <c r="B1939">
        <v>-11.079283999999999</v>
      </c>
      <c r="C1939">
        <v>16.25</v>
      </c>
    </row>
    <row r="1940" spans="1:3" x14ac:dyDescent="0.3">
      <c r="A1940">
        <v>16.872299000000002</v>
      </c>
      <c r="B1940">
        <v>-11.056747</v>
      </c>
      <c r="C1940">
        <v>16.25</v>
      </c>
    </row>
    <row r="1941" spans="1:3" x14ac:dyDescent="0.3">
      <c r="A1941">
        <v>16.8902</v>
      </c>
      <c r="B1941">
        <v>-11.02965</v>
      </c>
      <c r="C1941">
        <v>16.25</v>
      </c>
    </row>
    <row r="1942" spans="1:3" x14ac:dyDescent="0.3">
      <c r="A1942">
        <v>16.908100000000001</v>
      </c>
      <c r="B1942">
        <v>-10.998104</v>
      </c>
      <c r="C1942">
        <v>16.25</v>
      </c>
    </row>
    <row r="1943" spans="1:3" x14ac:dyDescent="0.3">
      <c r="A1943">
        <v>16.926000999999999</v>
      </c>
      <c r="B1943">
        <v>-10.962229000000001</v>
      </c>
      <c r="C1943">
        <v>16.25</v>
      </c>
    </row>
    <row r="1944" spans="1:3" x14ac:dyDescent="0.3">
      <c r="A1944">
        <v>16.943898999999998</v>
      </c>
      <c r="B1944">
        <v>-10.922167</v>
      </c>
      <c r="C1944">
        <v>16.25</v>
      </c>
    </row>
    <row r="1945" spans="1:3" x14ac:dyDescent="0.3">
      <c r="A1945">
        <v>16.9618</v>
      </c>
      <c r="B1945">
        <v>-10.878067</v>
      </c>
      <c r="C1945">
        <v>16.25</v>
      </c>
    </row>
    <row r="1946" spans="1:3" x14ac:dyDescent="0.3">
      <c r="A1946">
        <v>16.979700000000001</v>
      </c>
      <c r="B1946">
        <v>-10.830095999999999</v>
      </c>
      <c r="C1946">
        <v>16.25</v>
      </c>
    </row>
    <row r="1947" spans="1:3" x14ac:dyDescent="0.3">
      <c r="A1947">
        <v>16.997601</v>
      </c>
      <c r="B1947">
        <v>-10.77843</v>
      </c>
      <c r="C1947">
        <v>16.25</v>
      </c>
    </row>
    <row r="1948" spans="1:3" x14ac:dyDescent="0.3">
      <c r="A1948">
        <v>17.015498999999998</v>
      </c>
      <c r="B1948">
        <v>-10.723254000000001</v>
      </c>
      <c r="C1948">
        <v>16.25</v>
      </c>
    </row>
    <row r="1949" spans="1:3" x14ac:dyDescent="0.3">
      <c r="A1949">
        <v>17.0334</v>
      </c>
      <c r="B1949">
        <v>-10.664763000000001</v>
      </c>
      <c r="C1949">
        <v>16.25</v>
      </c>
    </row>
    <row r="1950" spans="1:3" x14ac:dyDescent="0.3">
      <c r="A1950">
        <v>17.051300000000001</v>
      </c>
      <c r="B1950">
        <v>-10.603161999999999</v>
      </c>
      <c r="C1950">
        <v>16.25</v>
      </c>
    </row>
    <row r="1951" spans="1:3" x14ac:dyDescent="0.3">
      <c r="A1951">
        <v>17.069201</v>
      </c>
      <c r="B1951">
        <v>-10.538655</v>
      </c>
      <c r="C1951">
        <v>16.25</v>
      </c>
    </row>
    <row r="1952" spans="1:3" x14ac:dyDescent="0.3">
      <c r="A1952">
        <v>17.087098999999998</v>
      </c>
      <c r="B1952">
        <v>-10.471458999999999</v>
      </c>
      <c r="C1952">
        <v>16.25</v>
      </c>
    </row>
    <row r="1953" spans="1:3" x14ac:dyDescent="0.3">
      <c r="A1953">
        <v>17.105</v>
      </c>
      <c r="B1953">
        <v>-10.401786</v>
      </c>
      <c r="C1953">
        <v>16.25</v>
      </c>
    </row>
    <row r="1954" spans="1:3" x14ac:dyDescent="0.3">
      <c r="A1954">
        <v>17.122900000000001</v>
      </c>
      <c r="B1954">
        <v>-10.329857000000001</v>
      </c>
      <c r="C1954">
        <v>16.25</v>
      </c>
    </row>
    <row r="1955" spans="1:3" x14ac:dyDescent="0.3">
      <c r="A1955">
        <v>17.140799999999999</v>
      </c>
      <c r="B1955">
        <v>-10.255889</v>
      </c>
      <c r="C1955">
        <v>16.25</v>
      </c>
    </row>
    <row r="1956" spans="1:3" x14ac:dyDescent="0.3">
      <c r="A1956">
        <v>17.158701000000001</v>
      </c>
      <c r="B1956">
        <v>-10.180099999999999</v>
      </c>
      <c r="C1956">
        <v>16.25</v>
      </c>
    </row>
    <row r="1957" spans="1:3" x14ac:dyDescent="0.3">
      <c r="A1957">
        <v>17.176600000000001</v>
      </c>
      <c r="B1957">
        <v>-10.102707000000001</v>
      </c>
      <c r="C1957">
        <v>16.25</v>
      </c>
    </row>
    <row r="1958" spans="1:3" x14ac:dyDescent="0.3">
      <c r="A1958">
        <v>17.194500000000001</v>
      </c>
      <c r="B1958">
        <v>-10.023925</v>
      </c>
      <c r="C1958">
        <v>16.25</v>
      </c>
    </row>
    <row r="1959" spans="1:3" x14ac:dyDescent="0.3">
      <c r="A1959">
        <v>17.212399999999999</v>
      </c>
      <c r="B1959">
        <v>-9.9439648999999992</v>
      </c>
      <c r="C1959">
        <v>16.25</v>
      </c>
    </row>
    <row r="1960" spans="1:3" x14ac:dyDescent="0.3">
      <c r="A1960">
        <v>17.230301000000001</v>
      </c>
      <c r="B1960">
        <v>-9.8630343000000007</v>
      </c>
      <c r="C1960">
        <v>16.25</v>
      </c>
    </row>
    <row r="1961" spans="1:3" x14ac:dyDescent="0.3">
      <c r="A1961">
        <v>17.248199</v>
      </c>
      <c r="B1961">
        <v>-9.7813351999999991</v>
      </c>
      <c r="C1961">
        <v>16.25</v>
      </c>
    </row>
    <row r="1962" spans="1:3" x14ac:dyDescent="0.3">
      <c r="A1962">
        <v>17.266100000000002</v>
      </c>
      <c r="B1962">
        <v>-9.6990656000000008</v>
      </c>
      <c r="C1962">
        <v>16.25</v>
      </c>
    </row>
    <row r="1963" spans="1:3" x14ac:dyDescent="0.3">
      <c r="A1963">
        <v>17.283999999999999</v>
      </c>
      <c r="B1963">
        <v>-9.6164182999999994</v>
      </c>
      <c r="C1963">
        <v>16.25</v>
      </c>
    </row>
    <row r="1964" spans="1:3" x14ac:dyDescent="0.3">
      <c r="A1964">
        <v>17.301901000000001</v>
      </c>
      <c r="B1964">
        <v>-9.5335774000000004</v>
      </c>
      <c r="C1964">
        <v>16.25</v>
      </c>
    </row>
    <row r="1965" spans="1:3" x14ac:dyDescent="0.3">
      <c r="A1965">
        <v>17.319799</v>
      </c>
      <c r="B1965">
        <v>-9.4507226000000006</v>
      </c>
      <c r="C1965">
        <v>16.25</v>
      </c>
    </row>
    <row r="1966" spans="1:3" x14ac:dyDescent="0.3">
      <c r="A1966">
        <v>17.337700000000002</v>
      </c>
      <c r="B1966">
        <v>-9.3680284999999994</v>
      </c>
      <c r="C1966">
        <v>16.25</v>
      </c>
    </row>
    <row r="1967" spans="1:3" x14ac:dyDescent="0.3">
      <c r="A1967">
        <v>17.355599999999999</v>
      </c>
      <c r="B1967">
        <v>-9.2856597000000001</v>
      </c>
      <c r="C1967">
        <v>16.25</v>
      </c>
    </row>
    <row r="1968" spans="1:3" x14ac:dyDescent="0.3">
      <c r="A1968">
        <v>17.373501000000001</v>
      </c>
      <c r="B1968">
        <v>-9.2037738999999998</v>
      </c>
      <c r="C1968">
        <v>16.25</v>
      </c>
    </row>
    <row r="1969" spans="1:3" x14ac:dyDescent="0.3">
      <c r="A1969">
        <v>17.391399</v>
      </c>
      <c r="B1969">
        <v>-9.1225252999999995</v>
      </c>
      <c r="C1969">
        <v>16.25</v>
      </c>
    </row>
    <row r="1970" spans="1:3" x14ac:dyDescent="0.3">
      <c r="A1970">
        <v>17.409300000000002</v>
      </c>
      <c r="B1970">
        <v>-9.0420566999999998</v>
      </c>
      <c r="C1970">
        <v>16.25</v>
      </c>
    </row>
    <row r="1971" spans="1:3" x14ac:dyDescent="0.3">
      <c r="A1971">
        <v>17.427199999999999</v>
      </c>
      <c r="B1971">
        <v>-8.9625059999999994</v>
      </c>
      <c r="C1971">
        <v>16.25</v>
      </c>
    </row>
    <row r="1972" spans="1:3" x14ac:dyDescent="0.3">
      <c r="A1972">
        <v>17.445101000000001</v>
      </c>
      <c r="B1972">
        <v>-8.8840036999999992</v>
      </c>
      <c r="C1972">
        <v>16.25</v>
      </c>
    </row>
    <row r="1973" spans="1:3" x14ac:dyDescent="0.3">
      <c r="A1973">
        <v>17.462999</v>
      </c>
      <c r="B1973">
        <v>-8.8066726000000006</v>
      </c>
      <c r="C1973">
        <v>16.25</v>
      </c>
    </row>
    <row r="1974" spans="1:3" x14ac:dyDescent="0.3">
      <c r="A1974">
        <v>17.480899999999998</v>
      </c>
      <c r="B1974">
        <v>-8.7306281999999999</v>
      </c>
      <c r="C1974">
        <v>16.25</v>
      </c>
    </row>
    <row r="1975" spans="1:3" x14ac:dyDescent="0.3">
      <c r="A1975">
        <v>17.498799999999999</v>
      </c>
      <c r="B1975">
        <v>-8.6559790999999997</v>
      </c>
      <c r="C1975">
        <v>16.25</v>
      </c>
    </row>
    <row r="1976" spans="1:3" x14ac:dyDescent="0.3">
      <c r="A1976">
        <v>17.516701000000001</v>
      </c>
      <c r="B1976">
        <v>-8.5828287000000003</v>
      </c>
      <c r="C1976">
        <v>16.25</v>
      </c>
    </row>
    <row r="1977" spans="1:3" x14ac:dyDescent="0.3">
      <c r="A1977">
        <v>17.534599</v>
      </c>
      <c r="B1977">
        <v>-8.5112729999999992</v>
      </c>
      <c r="C1977">
        <v>16.25</v>
      </c>
    </row>
    <row r="1978" spans="1:3" x14ac:dyDescent="0.3">
      <c r="A1978">
        <v>17.552499999999998</v>
      </c>
      <c r="B1978">
        <v>-8.4413979000000001</v>
      </c>
      <c r="C1978">
        <v>16.25</v>
      </c>
    </row>
    <row r="1979" spans="1:3" x14ac:dyDescent="0.3">
      <c r="A1979">
        <v>17.570399999999999</v>
      </c>
      <c r="B1979">
        <v>-8.3732880999999999</v>
      </c>
      <c r="C1979">
        <v>16.25</v>
      </c>
    </row>
    <row r="1980" spans="1:3" x14ac:dyDescent="0.3">
      <c r="A1980">
        <v>17.588301000000001</v>
      </c>
      <c r="B1980">
        <v>-8.3070169000000007</v>
      </c>
      <c r="C1980">
        <v>16.25</v>
      </c>
    </row>
    <row r="1981" spans="1:3" x14ac:dyDescent="0.3">
      <c r="A1981">
        <v>17.606199</v>
      </c>
      <c r="B1981">
        <v>-8.2426554999999997</v>
      </c>
      <c r="C1981">
        <v>16.25</v>
      </c>
    </row>
    <row r="1982" spans="1:3" x14ac:dyDescent="0.3">
      <c r="A1982">
        <v>17.624099999999999</v>
      </c>
      <c r="B1982">
        <v>-8.1802645999999992</v>
      </c>
      <c r="C1982">
        <v>16.25</v>
      </c>
    </row>
    <row r="1983" spans="1:3" x14ac:dyDescent="0.3">
      <c r="A1983">
        <v>17.641999999999999</v>
      </c>
      <c r="B1983">
        <v>-8.1199020999999991</v>
      </c>
      <c r="C1983">
        <v>16.25</v>
      </c>
    </row>
    <row r="1984" spans="1:3" x14ac:dyDescent="0.3">
      <c r="A1984">
        <v>17.659901000000001</v>
      </c>
      <c r="B1984">
        <v>-8.0616198000000008</v>
      </c>
      <c r="C1984">
        <v>16.25</v>
      </c>
    </row>
    <row r="1985" spans="1:3" x14ac:dyDescent="0.3">
      <c r="A1985">
        <v>17.677799</v>
      </c>
      <c r="B1985">
        <v>-8.0054599999999994</v>
      </c>
      <c r="C1985">
        <v>16.25</v>
      </c>
    </row>
    <row r="1986" spans="1:3" x14ac:dyDescent="0.3">
      <c r="A1986">
        <v>17.695699999999999</v>
      </c>
      <c r="B1986">
        <v>-7.9514630999999998</v>
      </c>
      <c r="C1986">
        <v>16.25</v>
      </c>
    </row>
    <row r="1987" spans="1:3" x14ac:dyDescent="0.3">
      <c r="A1987">
        <v>17.7136</v>
      </c>
      <c r="B1987">
        <v>-7.899661</v>
      </c>
      <c r="C1987">
        <v>16.25</v>
      </c>
    </row>
    <row r="1988" spans="1:3" x14ac:dyDescent="0.3">
      <c r="A1988">
        <v>17.731501000000002</v>
      </c>
      <c r="B1988">
        <v>-7.8500816999999996</v>
      </c>
      <c r="C1988">
        <v>16.25</v>
      </c>
    </row>
    <row r="1989" spans="1:3" x14ac:dyDescent="0.3">
      <c r="A1989">
        <v>17.749399</v>
      </c>
      <c r="B1989">
        <v>-7.8027461999999996</v>
      </c>
      <c r="C1989">
        <v>16.25</v>
      </c>
    </row>
    <row r="1990" spans="1:3" x14ac:dyDescent="0.3">
      <c r="A1990">
        <v>17.767299999999999</v>
      </c>
      <c r="B1990">
        <v>-7.7576695000000004</v>
      </c>
      <c r="C1990">
        <v>16.25</v>
      </c>
    </row>
    <row r="1991" spans="1:3" x14ac:dyDescent="0.3">
      <c r="A1991">
        <v>17.7852</v>
      </c>
      <c r="B1991">
        <v>-7.7148621999999998</v>
      </c>
      <c r="C1991">
        <v>16.25</v>
      </c>
    </row>
    <row r="1992" spans="1:3" x14ac:dyDescent="0.3">
      <c r="A1992">
        <v>17.803101000000002</v>
      </c>
      <c r="B1992">
        <v>-7.6743281999999997</v>
      </c>
      <c r="C1992">
        <v>16.25</v>
      </c>
    </row>
    <row r="1993" spans="1:3" x14ac:dyDescent="0.3">
      <c r="A1993">
        <v>17.820999</v>
      </c>
      <c r="B1993">
        <v>-7.6360660999999999</v>
      </c>
      <c r="C1993">
        <v>16.25</v>
      </c>
    </row>
    <row r="1994" spans="1:3" x14ac:dyDescent="0.3">
      <c r="A1994">
        <v>17.838899999999999</v>
      </c>
      <c r="B1994">
        <v>-7.6000695</v>
      </c>
      <c r="C1994">
        <v>16.25</v>
      </c>
    </row>
    <row r="1995" spans="1:3" x14ac:dyDescent="0.3">
      <c r="A1995">
        <v>17.8568</v>
      </c>
      <c r="B1995">
        <v>-7.566325</v>
      </c>
      <c r="C1995">
        <v>16.25</v>
      </c>
    </row>
    <row r="1996" spans="1:3" x14ac:dyDescent="0.3">
      <c r="A1996">
        <v>17.874701000000002</v>
      </c>
      <c r="B1996">
        <v>-7.5348148999999998</v>
      </c>
      <c r="C1996">
        <v>16.25</v>
      </c>
    </row>
    <row r="1997" spans="1:3" x14ac:dyDescent="0.3">
      <c r="A1997">
        <v>17.892599000000001</v>
      </c>
      <c r="B1997">
        <v>-7.5055139000000004</v>
      </c>
      <c r="C1997">
        <v>16.25</v>
      </c>
    </row>
    <row r="1998" spans="1:3" x14ac:dyDescent="0.3">
      <c r="A1998">
        <v>17.910499999999999</v>
      </c>
      <c r="B1998">
        <v>-7.4783929000000002</v>
      </c>
      <c r="C1998">
        <v>16.25</v>
      </c>
    </row>
    <row r="1999" spans="1:3" x14ac:dyDescent="0.3">
      <c r="A1999">
        <v>17.9284</v>
      </c>
      <c r="B1999">
        <v>-7.4534165999999997</v>
      </c>
      <c r="C1999">
        <v>16.25</v>
      </c>
    </row>
    <row r="2000" spans="1:3" x14ac:dyDescent="0.3">
      <c r="A2000">
        <v>17.946300999999998</v>
      </c>
      <c r="B2000">
        <v>-7.4305437999999997</v>
      </c>
      <c r="C2000">
        <v>16.25</v>
      </c>
    </row>
    <row r="2001" spans="1:3" x14ac:dyDescent="0.3">
      <c r="A2001">
        <v>17.964199000000001</v>
      </c>
      <c r="B2001">
        <v>-7.4097277000000004</v>
      </c>
      <c r="C2001">
        <v>16.25</v>
      </c>
    </row>
    <row r="2002" spans="1:3" x14ac:dyDescent="0.3">
      <c r="A2002">
        <v>17.982099999999999</v>
      </c>
      <c r="B2002">
        <v>-7.3909153999999999</v>
      </c>
      <c r="C2002">
        <v>16.25</v>
      </c>
    </row>
    <row r="2003" spans="1:3" x14ac:dyDescent="0.3">
      <c r="A2003">
        <v>18</v>
      </c>
      <c r="B2003">
        <v>-7.3740471000000003</v>
      </c>
      <c r="C2003">
        <v>16.25</v>
      </c>
    </row>
    <row r="2004" spans="1:3" x14ac:dyDescent="0.3">
      <c r="A2004">
        <v>0.1</v>
      </c>
      <c r="B2004">
        <v>-0.33994035</v>
      </c>
      <c r="C2004">
        <v>17.25</v>
      </c>
    </row>
    <row r="2005" spans="1:3" x14ac:dyDescent="0.3">
      <c r="A2005">
        <v>0.1179</v>
      </c>
      <c r="B2005">
        <v>-0.33167012000000001</v>
      </c>
      <c r="C2005">
        <v>17.25</v>
      </c>
    </row>
    <row r="2006" spans="1:3" x14ac:dyDescent="0.3">
      <c r="A2006">
        <v>0.1358</v>
      </c>
      <c r="B2006">
        <v>-0.32215510000000003</v>
      </c>
      <c r="C2006">
        <v>17.25</v>
      </c>
    </row>
    <row r="2007" spans="1:3" x14ac:dyDescent="0.3">
      <c r="A2007">
        <v>0.15369999000000001</v>
      </c>
      <c r="B2007">
        <v>-0.31144524000000001</v>
      </c>
      <c r="C2007">
        <v>17.25</v>
      </c>
    </row>
    <row r="2008" spans="1:3" x14ac:dyDescent="0.3">
      <c r="A2008">
        <v>0.1716</v>
      </c>
      <c r="B2008">
        <v>-0.29959970000000002</v>
      </c>
      <c r="C2008">
        <v>17.25</v>
      </c>
    </row>
    <row r="2009" spans="1:3" x14ac:dyDescent="0.3">
      <c r="A2009">
        <v>0.1895</v>
      </c>
      <c r="B2009">
        <v>-0.2866783</v>
      </c>
      <c r="C2009">
        <v>17.25</v>
      </c>
    </row>
    <row r="2010" spans="1:3" x14ac:dyDescent="0.3">
      <c r="A2010">
        <v>0.20739999000000001</v>
      </c>
      <c r="B2010">
        <v>-0.27274899000000002</v>
      </c>
      <c r="C2010">
        <v>17.25</v>
      </c>
    </row>
    <row r="2011" spans="1:3" x14ac:dyDescent="0.3">
      <c r="A2011">
        <v>0.2253</v>
      </c>
      <c r="B2011">
        <v>-0.25788493000000001</v>
      </c>
      <c r="C2011">
        <v>17.25</v>
      </c>
    </row>
    <row r="2012" spans="1:3" x14ac:dyDescent="0.3">
      <c r="A2012">
        <v>0.2432</v>
      </c>
      <c r="B2012">
        <v>-0.24216296000000001</v>
      </c>
      <c r="C2012">
        <v>17.25</v>
      </c>
    </row>
    <row r="2013" spans="1:3" x14ac:dyDescent="0.3">
      <c r="A2013">
        <v>0.26109999</v>
      </c>
      <c r="B2013">
        <v>-0.22566359</v>
      </c>
      <c r="C2013">
        <v>17.25</v>
      </c>
    </row>
    <row r="2014" spans="1:3" x14ac:dyDescent="0.3">
      <c r="A2014">
        <v>0.27900001000000002</v>
      </c>
      <c r="B2014">
        <v>-0.20847188999999999</v>
      </c>
      <c r="C2014">
        <v>17.25</v>
      </c>
    </row>
    <row r="2015" spans="1:3" x14ac:dyDescent="0.3">
      <c r="A2015">
        <v>0.2969</v>
      </c>
      <c r="B2015">
        <v>-0.19067547000000001</v>
      </c>
      <c r="C2015">
        <v>17.25</v>
      </c>
    </row>
    <row r="2016" spans="1:3" x14ac:dyDescent="0.3">
      <c r="A2016">
        <v>0.31479998999999997</v>
      </c>
      <c r="B2016">
        <v>-0.17236381000000001</v>
      </c>
      <c r="C2016">
        <v>17.25</v>
      </c>
    </row>
    <row r="2017" spans="1:3" x14ac:dyDescent="0.3">
      <c r="A2017">
        <v>0.33270000999999999</v>
      </c>
      <c r="B2017">
        <v>-0.15363070000000001</v>
      </c>
      <c r="C2017">
        <v>17.25</v>
      </c>
    </row>
    <row r="2018" spans="1:3" x14ac:dyDescent="0.3">
      <c r="A2018">
        <v>0.35060000000000002</v>
      </c>
      <c r="B2018">
        <v>-0.13456973</v>
      </c>
      <c r="C2018">
        <v>17.25</v>
      </c>
    </row>
    <row r="2019" spans="1:3" x14ac:dyDescent="0.3">
      <c r="A2019">
        <v>0.36849999</v>
      </c>
      <c r="B2019">
        <v>-0.11527745</v>
      </c>
      <c r="C2019">
        <v>17.25</v>
      </c>
    </row>
    <row r="2020" spans="1:3" x14ac:dyDescent="0.3">
      <c r="A2020">
        <v>0.38640001000000002</v>
      </c>
      <c r="B2020">
        <v>-9.5849877999999999E-2</v>
      </c>
      <c r="C2020">
        <v>17.25</v>
      </c>
    </row>
    <row r="2021" spans="1:3" x14ac:dyDescent="0.3">
      <c r="A2021">
        <v>0.40429999999999999</v>
      </c>
      <c r="B2021">
        <v>-7.6385810999999998E-2</v>
      </c>
      <c r="C2021">
        <v>17.25</v>
      </c>
    </row>
    <row r="2022" spans="1:3" x14ac:dyDescent="0.3">
      <c r="A2022">
        <v>0.42219999000000002</v>
      </c>
      <c r="B2022">
        <v>-5.6982374000000002E-2</v>
      </c>
      <c r="C2022">
        <v>17.25</v>
      </c>
    </row>
    <row r="2023" spans="1:3" x14ac:dyDescent="0.3">
      <c r="A2023">
        <v>0.44010000999999999</v>
      </c>
      <c r="B2023">
        <v>-3.7737819999999998E-2</v>
      </c>
      <c r="C2023">
        <v>17.25</v>
      </c>
    </row>
    <row r="2024" spans="1:3" x14ac:dyDescent="0.3">
      <c r="A2024">
        <v>0.45800000000000002</v>
      </c>
      <c r="B2024">
        <v>-1.8750010000000001E-2</v>
      </c>
      <c r="C2024">
        <v>17.25</v>
      </c>
    </row>
    <row r="2025" spans="1:3" x14ac:dyDescent="0.3">
      <c r="A2025">
        <v>0.47589998999999999</v>
      </c>
      <c r="B2025">
        <v>-1.1537269E-4</v>
      </c>
      <c r="C2025">
        <v>17.25</v>
      </c>
    </row>
    <row r="2026" spans="1:3" x14ac:dyDescent="0.3">
      <c r="A2026">
        <v>0.49380001000000001</v>
      </c>
      <c r="B2026">
        <v>1.8069583E-2</v>
      </c>
      <c r="C2026">
        <v>17.25</v>
      </c>
    </row>
    <row r="2027" spans="1:3" x14ac:dyDescent="0.3">
      <c r="A2027">
        <v>0.51169997</v>
      </c>
      <c r="B2027">
        <v>3.5707833000000001E-2</v>
      </c>
      <c r="C2027">
        <v>17.25</v>
      </c>
    </row>
    <row r="2028" spans="1:3" x14ac:dyDescent="0.3">
      <c r="A2028">
        <v>0.52960001999999995</v>
      </c>
      <c r="B2028">
        <v>5.2709364000000002E-2</v>
      </c>
      <c r="C2028">
        <v>17.25</v>
      </c>
    </row>
    <row r="2029" spans="1:3" x14ac:dyDescent="0.3">
      <c r="A2029">
        <v>0.54750001000000004</v>
      </c>
      <c r="B2029">
        <v>6.8980472000000001E-2</v>
      </c>
      <c r="C2029">
        <v>17.25</v>
      </c>
    </row>
    <row r="2030" spans="1:3" x14ac:dyDescent="0.3">
      <c r="A2030">
        <v>0.56540000000000001</v>
      </c>
      <c r="B2030">
        <v>8.4430052000000005E-2</v>
      </c>
      <c r="C2030">
        <v>17.25</v>
      </c>
    </row>
    <row r="2031" spans="1:3" x14ac:dyDescent="0.3">
      <c r="A2031">
        <v>0.58329998999999999</v>
      </c>
      <c r="B2031">
        <v>9.8971785000000007E-2</v>
      </c>
      <c r="C2031">
        <v>17.25</v>
      </c>
    </row>
    <row r="2032" spans="1:3" x14ac:dyDescent="0.3">
      <c r="A2032">
        <v>0.60119997999999997</v>
      </c>
      <c r="B2032">
        <v>0.11251688999999999</v>
      </c>
      <c r="C2032">
        <v>17.25</v>
      </c>
    </row>
    <row r="2033" spans="1:3" x14ac:dyDescent="0.3">
      <c r="A2033">
        <v>0.61909997000000005</v>
      </c>
      <c r="B2033">
        <v>0.12498372000000001</v>
      </c>
      <c r="C2033">
        <v>17.25</v>
      </c>
    </row>
    <row r="2034" spans="1:3" x14ac:dyDescent="0.3">
      <c r="A2034">
        <v>0.63700002</v>
      </c>
      <c r="B2034">
        <v>0.13628977</v>
      </c>
      <c r="C2034">
        <v>17.25</v>
      </c>
    </row>
    <row r="2035" spans="1:3" x14ac:dyDescent="0.3">
      <c r="A2035">
        <v>0.65490000999999998</v>
      </c>
      <c r="B2035">
        <v>0.14635697</v>
      </c>
      <c r="C2035">
        <v>17.25</v>
      </c>
    </row>
    <row r="2036" spans="1:3" x14ac:dyDescent="0.3">
      <c r="A2036">
        <v>0.67279999999999995</v>
      </c>
      <c r="B2036">
        <v>0.15510742999999999</v>
      </c>
      <c r="C2036">
        <v>17.25</v>
      </c>
    </row>
    <row r="2037" spans="1:3" x14ac:dyDescent="0.3">
      <c r="A2037">
        <v>0.69069999000000004</v>
      </c>
      <c r="B2037">
        <v>0.16246783000000001</v>
      </c>
      <c r="C2037">
        <v>17.25</v>
      </c>
    </row>
    <row r="2038" spans="1:3" x14ac:dyDescent="0.3">
      <c r="A2038">
        <v>0.70859998000000002</v>
      </c>
      <c r="B2038">
        <v>0.16836757999999999</v>
      </c>
      <c r="C2038">
        <v>17.25</v>
      </c>
    </row>
    <row r="2039" spans="1:3" x14ac:dyDescent="0.3">
      <c r="A2039">
        <v>0.72649996999999999</v>
      </c>
      <c r="B2039">
        <v>0.17273970999999999</v>
      </c>
      <c r="C2039">
        <v>17.25</v>
      </c>
    </row>
    <row r="2040" spans="1:3" x14ac:dyDescent="0.3">
      <c r="A2040">
        <v>0.74440002000000005</v>
      </c>
      <c r="B2040">
        <v>0.17551605000000001</v>
      </c>
      <c r="C2040">
        <v>17.25</v>
      </c>
    </row>
    <row r="2041" spans="1:3" x14ac:dyDescent="0.3">
      <c r="A2041">
        <v>0.76230001000000003</v>
      </c>
      <c r="B2041">
        <v>0.17663512000000001</v>
      </c>
      <c r="C2041">
        <v>17.25</v>
      </c>
    </row>
    <row r="2042" spans="1:3" x14ac:dyDescent="0.3">
      <c r="A2042">
        <v>0.7802</v>
      </c>
      <c r="B2042">
        <v>0.17603849999999999</v>
      </c>
      <c r="C2042">
        <v>17.25</v>
      </c>
    </row>
    <row r="2043" spans="1:3" x14ac:dyDescent="0.3">
      <c r="A2043">
        <v>0.79809998999999998</v>
      </c>
      <c r="B2043">
        <v>0.17367023000000001</v>
      </c>
      <c r="C2043">
        <v>17.25</v>
      </c>
    </row>
    <row r="2044" spans="1:3" x14ac:dyDescent="0.3">
      <c r="A2044">
        <v>0.81599997999999996</v>
      </c>
      <c r="B2044">
        <v>0.16947350999999999</v>
      </c>
      <c r="C2044">
        <v>17.25</v>
      </c>
    </row>
    <row r="2045" spans="1:3" x14ac:dyDescent="0.3">
      <c r="A2045">
        <v>0.83389997000000005</v>
      </c>
      <c r="B2045">
        <v>0.16339964000000001</v>
      </c>
      <c r="C2045">
        <v>17.25</v>
      </c>
    </row>
    <row r="2046" spans="1:3" x14ac:dyDescent="0.3">
      <c r="A2046">
        <v>0.85180001999999999</v>
      </c>
      <c r="B2046">
        <v>0.15540033</v>
      </c>
      <c r="C2046">
        <v>17.25</v>
      </c>
    </row>
    <row r="2047" spans="1:3" x14ac:dyDescent="0.3">
      <c r="A2047">
        <v>0.86970000999999997</v>
      </c>
      <c r="B2047">
        <v>0.14543002999999999</v>
      </c>
      <c r="C2047">
        <v>17.25</v>
      </c>
    </row>
    <row r="2048" spans="1:3" x14ac:dyDescent="0.3">
      <c r="A2048">
        <v>0.88759999999999994</v>
      </c>
      <c r="B2048">
        <v>0.13344728</v>
      </c>
      <c r="C2048">
        <v>17.25</v>
      </c>
    </row>
    <row r="2049" spans="1:3" x14ac:dyDescent="0.3">
      <c r="A2049">
        <v>0.90549999000000003</v>
      </c>
      <c r="B2049">
        <v>0.11941386</v>
      </c>
      <c r="C2049">
        <v>17.25</v>
      </c>
    </row>
    <row r="2050" spans="1:3" x14ac:dyDescent="0.3">
      <c r="A2050">
        <v>0.92339998000000001</v>
      </c>
      <c r="B2050">
        <v>0.10329123</v>
      </c>
      <c r="C2050">
        <v>17.25</v>
      </c>
    </row>
    <row r="2051" spans="1:3" x14ac:dyDescent="0.3">
      <c r="A2051">
        <v>0.94129996999999999</v>
      </c>
      <c r="B2051">
        <v>8.5046720000000006E-2</v>
      </c>
      <c r="C2051">
        <v>17.25</v>
      </c>
    </row>
    <row r="2052" spans="1:3" x14ac:dyDescent="0.3">
      <c r="A2052">
        <v>0.95920002000000004</v>
      </c>
      <c r="B2052">
        <v>6.4649784000000002E-2</v>
      </c>
      <c r="C2052">
        <v>17.25</v>
      </c>
    </row>
    <row r="2053" spans="1:3" x14ac:dyDescent="0.3">
      <c r="A2053">
        <v>0.97710001000000002</v>
      </c>
      <c r="B2053">
        <v>4.2073630000000001E-2</v>
      </c>
      <c r="C2053">
        <v>17.25</v>
      </c>
    </row>
    <row r="2054" spans="1:3" x14ac:dyDescent="0.3">
      <c r="A2054">
        <v>0.995</v>
      </c>
      <c r="B2054">
        <v>1.7290298999999999E-2</v>
      </c>
      <c r="C2054">
        <v>17.25</v>
      </c>
    </row>
    <row r="2055" spans="1:3" x14ac:dyDescent="0.3">
      <c r="A2055">
        <v>1.0128999999999999</v>
      </c>
      <c r="B2055">
        <v>-9.7210934000000002E-3</v>
      </c>
      <c r="C2055">
        <v>17.25</v>
      </c>
    </row>
    <row r="2056" spans="1:3" x14ac:dyDescent="0.3">
      <c r="A2056">
        <v>1.0307999999999999</v>
      </c>
      <c r="B2056">
        <v>-3.8981027000000001E-2</v>
      </c>
      <c r="C2056">
        <v>17.25</v>
      </c>
    </row>
    <row r="2057" spans="1:3" x14ac:dyDescent="0.3">
      <c r="A2057">
        <v>1.0487</v>
      </c>
      <c r="B2057">
        <v>-7.0507175000000005E-2</v>
      </c>
      <c r="C2057">
        <v>17.25</v>
      </c>
    </row>
    <row r="2058" spans="1:3" x14ac:dyDescent="0.3">
      <c r="A2058">
        <v>1.0666</v>
      </c>
      <c r="B2058">
        <v>-0.10431451999999999</v>
      </c>
      <c r="C2058">
        <v>17.25</v>
      </c>
    </row>
    <row r="2059" spans="1:3" x14ac:dyDescent="0.3">
      <c r="A2059">
        <v>1.0845</v>
      </c>
      <c r="B2059">
        <v>-0.14041512</v>
      </c>
      <c r="C2059">
        <v>17.25</v>
      </c>
    </row>
    <row r="2060" spans="1:3" x14ac:dyDescent="0.3">
      <c r="A2060">
        <v>1.1023999</v>
      </c>
      <c r="B2060">
        <v>-0.17881995000000001</v>
      </c>
      <c r="C2060">
        <v>17.25</v>
      </c>
    </row>
    <row r="2061" spans="1:3" x14ac:dyDescent="0.3">
      <c r="A2061">
        <v>1.1203000999999999</v>
      </c>
      <c r="B2061">
        <v>-0.21953671</v>
      </c>
      <c r="C2061">
        <v>17.25</v>
      </c>
    </row>
    <row r="2062" spans="1:3" x14ac:dyDescent="0.3">
      <c r="A2062">
        <v>1.1382000000000001</v>
      </c>
      <c r="B2062">
        <v>-0.26257225000000001</v>
      </c>
      <c r="C2062">
        <v>17.25</v>
      </c>
    </row>
    <row r="2063" spans="1:3" x14ac:dyDescent="0.3">
      <c r="A2063">
        <v>1.1560999999999999</v>
      </c>
      <c r="B2063">
        <v>-0.30792820999999998</v>
      </c>
      <c r="C2063">
        <v>17.25</v>
      </c>
    </row>
    <row r="2064" spans="1:3" x14ac:dyDescent="0.3">
      <c r="A2064">
        <v>1.1739999999999999</v>
      </c>
      <c r="B2064">
        <v>-0.35560826000000001</v>
      </c>
      <c r="C2064">
        <v>17.25</v>
      </c>
    </row>
    <row r="2065" spans="1:3" x14ac:dyDescent="0.3">
      <c r="A2065">
        <v>1.1919</v>
      </c>
      <c r="B2065">
        <v>-0.40561187999999998</v>
      </c>
      <c r="C2065">
        <v>17.25</v>
      </c>
    </row>
    <row r="2066" spans="1:3" x14ac:dyDescent="0.3">
      <c r="A2066">
        <v>1.2098</v>
      </c>
      <c r="B2066">
        <v>-0.45793612</v>
      </c>
      <c r="C2066">
        <v>17.25</v>
      </c>
    </row>
    <row r="2067" spans="1:3" x14ac:dyDescent="0.3">
      <c r="A2067">
        <v>1.2277</v>
      </c>
      <c r="B2067">
        <v>-0.51257929000000002</v>
      </c>
      <c r="C2067">
        <v>17.25</v>
      </c>
    </row>
    <row r="2068" spans="1:3" x14ac:dyDescent="0.3">
      <c r="A2068">
        <v>1.2456</v>
      </c>
      <c r="B2068">
        <v>-0.56953385000000001</v>
      </c>
      <c r="C2068">
        <v>17.25</v>
      </c>
    </row>
    <row r="2069" spans="1:3" x14ac:dyDescent="0.3">
      <c r="A2069">
        <v>1.2635000000000001</v>
      </c>
      <c r="B2069">
        <v>-0.62879613999999995</v>
      </c>
      <c r="C2069">
        <v>17.25</v>
      </c>
    </row>
    <row r="2070" spans="1:3" x14ac:dyDescent="0.3">
      <c r="A2070">
        <v>1.2814000000000001</v>
      </c>
      <c r="B2070">
        <v>-0.69035579000000002</v>
      </c>
      <c r="C2070">
        <v>17.25</v>
      </c>
    </row>
    <row r="2071" spans="1:3" x14ac:dyDescent="0.3">
      <c r="A2071">
        <v>1.2992999999999999</v>
      </c>
      <c r="B2071">
        <v>-0.75420467000000002</v>
      </c>
      <c r="C2071">
        <v>17.25</v>
      </c>
    </row>
    <row r="2072" spans="1:3" x14ac:dyDescent="0.3">
      <c r="A2072">
        <v>1.3171999000000001</v>
      </c>
      <c r="B2072">
        <v>-0.82033434999999999</v>
      </c>
      <c r="C2072">
        <v>17.25</v>
      </c>
    </row>
    <row r="2073" spans="1:3" x14ac:dyDescent="0.3">
      <c r="A2073">
        <v>1.3351001</v>
      </c>
      <c r="B2073">
        <v>-0.88873336000000003</v>
      </c>
      <c r="C2073">
        <v>17.25</v>
      </c>
    </row>
    <row r="2074" spans="1:3" x14ac:dyDescent="0.3">
      <c r="A2074">
        <v>1.353</v>
      </c>
      <c r="B2074">
        <v>-0.95939015000000005</v>
      </c>
      <c r="C2074">
        <v>17.25</v>
      </c>
    </row>
    <row r="2075" spans="1:3" x14ac:dyDescent="0.3">
      <c r="A2075">
        <v>1.3709</v>
      </c>
      <c r="B2075">
        <v>-1.0322937000000001</v>
      </c>
      <c r="C2075">
        <v>17.25</v>
      </c>
    </row>
    <row r="2076" spans="1:3" x14ac:dyDescent="0.3">
      <c r="A2076">
        <v>1.3888</v>
      </c>
      <c r="B2076">
        <v>-1.1074317</v>
      </c>
      <c r="C2076">
        <v>17.25</v>
      </c>
    </row>
    <row r="2077" spans="1:3" x14ac:dyDescent="0.3">
      <c r="A2077">
        <v>1.4067000000000001</v>
      </c>
      <c r="B2077">
        <v>-1.1847939000000001</v>
      </c>
      <c r="C2077">
        <v>17.25</v>
      </c>
    </row>
    <row r="2078" spans="1:3" x14ac:dyDescent="0.3">
      <c r="A2078">
        <v>1.4246000000000001</v>
      </c>
      <c r="B2078">
        <v>-1.2643682999999999</v>
      </c>
      <c r="C2078">
        <v>17.25</v>
      </c>
    </row>
    <row r="2079" spans="1:3" x14ac:dyDescent="0.3">
      <c r="A2079">
        <v>1.4424999999999999</v>
      </c>
      <c r="B2079">
        <v>-1.3461441999999999</v>
      </c>
      <c r="C2079">
        <v>17.25</v>
      </c>
    </row>
    <row r="2080" spans="1:3" x14ac:dyDescent="0.3">
      <c r="A2080">
        <v>1.4603999999999999</v>
      </c>
      <c r="B2080">
        <v>-1.4301117000000001</v>
      </c>
      <c r="C2080">
        <v>17.25</v>
      </c>
    </row>
    <row r="2081" spans="1:3" x14ac:dyDescent="0.3">
      <c r="A2081">
        <v>1.4782999999999999</v>
      </c>
      <c r="B2081">
        <v>-1.5162616</v>
      </c>
      <c r="C2081">
        <v>17.25</v>
      </c>
    </row>
    <row r="2082" spans="1:3" x14ac:dyDescent="0.3">
      <c r="A2082">
        <v>1.4962</v>
      </c>
      <c r="B2082">
        <v>-1.604587</v>
      </c>
      <c r="C2082">
        <v>17.25</v>
      </c>
    </row>
    <row r="2083" spans="1:3" x14ac:dyDescent="0.3">
      <c r="A2083">
        <v>1.5141</v>
      </c>
      <c r="B2083">
        <v>-1.695082</v>
      </c>
      <c r="C2083">
        <v>17.25</v>
      </c>
    </row>
    <row r="2084" spans="1:3" x14ac:dyDescent="0.3">
      <c r="A2084">
        <v>1.5319999</v>
      </c>
      <c r="B2084">
        <v>-1.7877400999999999</v>
      </c>
      <c r="C2084">
        <v>17.25</v>
      </c>
    </row>
    <row r="2085" spans="1:3" x14ac:dyDescent="0.3">
      <c r="A2085">
        <v>1.5499000999999999</v>
      </c>
      <c r="B2085">
        <v>-1.8825619</v>
      </c>
      <c r="C2085">
        <v>17.25</v>
      </c>
    </row>
    <row r="2086" spans="1:3" x14ac:dyDescent="0.3">
      <c r="A2086">
        <v>1.5678000000000001</v>
      </c>
      <c r="B2086">
        <v>-1.9795480999999999</v>
      </c>
      <c r="C2086">
        <v>17.25</v>
      </c>
    </row>
    <row r="2087" spans="1:3" x14ac:dyDescent="0.3">
      <c r="A2087">
        <v>1.5857000000000001</v>
      </c>
      <c r="B2087">
        <v>-2.0786994000000001</v>
      </c>
      <c r="C2087">
        <v>17.25</v>
      </c>
    </row>
    <row r="2088" spans="1:3" x14ac:dyDescent="0.3">
      <c r="A2088">
        <v>1.6035999999999999</v>
      </c>
      <c r="B2088">
        <v>-2.1800245</v>
      </c>
      <c r="C2088">
        <v>17.25</v>
      </c>
    </row>
    <row r="2089" spans="1:3" x14ac:dyDescent="0.3">
      <c r="A2089">
        <v>1.6214999999999999</v>
      </c>
      <c r="B2089">
        <v>-2.2835317000000002</v>
      </c>
      <c r="C2089">
        <v>17.25</v>
      </c>
    </row>
    <row r="2090" spans="1:3" x14ac:dyDescent="0.3">
      <c r="A2090">
        <v>1.6394</v>
      </c>
      <c r="B2090">
        <v>-2.3892350000000002</v>
      </c>
      <c r="C2090">
        <v>17.25</v>
      </c>
    </row>
    <row r="2091" spans="1:3" x14ac:dyDescent="0.3">
      <c r="A2091">
        <v>1.6573</v>
      </c>
      <c r="B2091">
        <v>-2.4971519</v>
      </c>
      <c r="C2091">
        <v>17.25</v>
      </c>
    </row>
    <row r="2092" spans="1:3" x14ac:dyDescent="0.3">
      <c r="A2092">
        <v>1.6752</v>
      </c>
      <c r="B2092">
        <v>-2.6073029000000001</v>
      </c>
      <c r="C2092">
        <v>17.25</v>
      </c>
    </row>
    <row r="2093" spans="1:3" x14ac:dyDescent="0.3">
      <c r="A2093">
        <v>1.6931</v>
      </c>
      <c r="B2093">
        <v>-2.7197163999999998</v>
      </c>
      <c r="C2093">
        <v>17.25</v>
      </c>
    </row>
    <row r="2094" spans="1:3" x14ac:dyDescent="0.3">
      <c r="A2094">
        <v>1.7110000000000001</v>
      </c>
      <c r="B2094">
        <v>-2.8344209999999999</v>
      </c>
      <c r="C2094">
        <v>17.25</v>
      </c>
    </row>
    <row r="2095" spans="1:3" x14ac:dyDescent="0.3">
      <c r="A2095">
        <v>1.7289000000000001</v>
      </c>
      <c r="B2095">
        <v>-2.9514543</v>
      </c>
      <c r="C2095">
        <v>17.25</v>
      </c>
    </row>
    <row r="2096" spans="1:3" x14ac:dyDescent="0.3">
      <c r="A2096">
        <v>1.7467999000000001</v>
      </c>
      <c r="B2096">
        <v>-3.0708578000000002</v>
      </c>
      <c r="C2096">
        <v>17.25</v>
      </c>
    </row>
    <row r="2097" spans="1:3" x14ac:dyDescent="0.3">
      <c r="A2097">
        <v>1.7647001</v>
      </c>
      <c r="B2097">
        <v>-3.1926789000000002</v>
      </c>
      <c r="C2097">
        <v>17.25</v>
      </c>
    </row>
    <row r="2098" spans="1:3" x14ac:dyDescent="0.3">
      <c r="A2098">
        <v>1.7826</v>
      </c>
      <c r="B2098">
        <v>-3.3169700999999998</v>
      </c>
      <c r="C2098">
        <v>17.25</v>
      </c>
    </row>
    <row r="2099" spans="1:3" x14ac:dyDescent="0.3">
      <c r="A2099">
        <v>1.8005</v>
      </c>
      <c r="B2099">
        <v>-3.4437913999999998</v>
      </c>
      <c r="C2099">
        <v>17.25</v>
      </c>
    </row>
    <row r="2100" spans="1:3" x14ac:dyDescent="0.3">
      <c r="A2100">
        <v>1.8184</v>
      </c>
      <c r="B2100">
        <v>-3.5732097</v>
      </c>
      <c r="C2100">
        <v>17.25</v>
      </c>
    </row>
    <row r="2101" spans="1:3" x14ac:dyDescent="0.3">
      <c r="A2101">
        <v>1.8363</v>
      </c>
      <c r="B2101">
        <v>-3.7052961</v>
      </c>
      <c r="C2101">
        <v>17.25</v>
      </c>
    </row>
    <row r="2102" spans="1:3" x14ac:dyDescent="0.3">
      <c r="A2102">
        <v>1.8542000000000001</v>
      </c>
      <c r="B2102">
        <v>-3.8401301000000001</v>
      </c>
      <c r="C2102">
        <v>17.25</v>
      </c>
    </row>
    <row r="2103" spans="1:3" x14ac:dyDescent="0.3">
      <c r="A2103">
        <v>1.8721000000000001</v>
      </c>
      <c r="B2103">
        <v>-3.9777999999999998</v>
      </c>
      <c r="C2103">
        <v>17.25</v>
      </c>
    </row>
    <row r="2104" spans="1:3" x14ac:dyDescent="0.3">
      <c r="A2104">
        <v>1.89</v>
      </c>
      <c r="B2104">
        <v>-4.1183978000000003</v>
      </c>
      <c r="C2104">
        <v>17.25</v>
      </c>
    </row>
    <row r="2105" spans="1:3" x14ac:dyDescent="0.3">
      <c r="A2105">
        <v>1.9078999999999999</v>
      </c>
      <c r="B2105">
        <v>-4.2620265000000002</v>
      </c>
      <c r="C2105">
        <v>17.25</v>
      </c>
    </row>
    <row r="2106" spans="1:3" x14ac:dyDescent="0.3">
      <c r="A2106">
        <v>1.9258</v>
      </c>
      <c r="B2106">
        <v>-4.4087934000000004</v>
      </c>
      <c r="C2106">
        <v>17.25</v>
      </c>
    </row>
    <row r="2107" spans="1:3" x14ac:dyDescent="0.3">
      <c r="A2107">
        <v>1.9437</v>
      </c>
      <c r="B2107">
        <v>-4.5588173000000003</v>
      </c>
      <c r="C2107">
        <v>17.25</v>
      </c>
    </row>
    <row r="2108" spans="1:3" x14ac:dyDescent="0.3">
      <c r="A2108">
        <v>1.9615999</v>
      </c>
      <c r="B2108">
        <v>-4.7122226999999999</v>
      </c>
      <c r="C2108">
        <v>17.25</v>
      </c>
    </row>
    <row r="2109" spans="1:3" x14ac:dyDescent="0.3">
      <c r="A2109">
        <v>1.9795001000000001</v>
      </c>
      <c r="B2109">
        <v>-4.8691415999999998</v>
      </c>
      <c r="C2109">
        <v>17.25</v>
      </c>
    </row>
    <row r="2110" spans="1:3" x14ac:dyDescent="0.3">
      <c r="A2110">
        <v>1.9974000000000001</v>
      </c>
      <c r="B2110">
        <v>-5.0297172000000003</v>
      </c>
      <c r="C2110">
        <v>17.25</v>
      </c>
    </row>
    <row r="2111" spans="1:3" x14ac:dyDescent="0.3">
      <c r="A2111">
        <v>2.0152999999999999</v>
      </c>
      <c r="B2111">
        <v>-5.1940987999999999</v>
      </c>
      <c r="C2111">
        <v>17.25</v>
      </c>
    </row>
    <row r="2112" spans="1:3" x14ac:dyDescent="0.3">
      <c r="A2112">
        <v>2.0331999999999999</v>
      </c>
      <c r="B2112">
        <v>-5.3624479000000003</v>
      </c>
      <c r="C2112">
        <v>17.25</v>
      </c>
    </row>
    <row r="2113" spans="1:3" x14ac:dyDescent="0.3">
      <c r="A2113">
        <v>2.0510999999999999</v>
      </c>
      <c r="B2113">
        <v>-5.5349294999999996</v>
      </c>
      <c r="C2113">
        <v>17.25</v>
      </c>
    </row>
    <row r="2114" spans="1:3" x14ac:dyDescent="0.3">
      <c r="A2114">
        <v>2.069</v>
      </c>
      <c r="B2114">
        <v>-5.7117250000000004</v>
      </c>
      <c r="C2114">
        <v>17.25</v>
      </c>
    </row>
    <row r="2115" spans="1:3" x14ac:dyDescent="0.3">
      <c r="A2115">
        <v>2.0869</v>
      </c>
      <c r="B2115">
        <v>-5.8930201000000002</v>
      </c>
      <c r="C2115">
        <v>17.25</v>
      </c>
    </row>
    <row r="2116" spans="1:3" x14ac:dyDescent="0.3">
      <c r="A2116">
        <v>2.1048</v>
      </c>
      <c r="B2116">
        <v>-6.0790116999999997</v>
      </c>
      <c r="C2116">
        <v>17.25</v>
      </c>
    </row>
    <row r="2117" spans="1:3" x14ac:dyDescent="0.3">
      <c r="A2117">
        <v>2.1227</v>
      </c>
      <c r="B2117">
        <v>-6.2699097999999998</v>
      </c>
      <c r="C2117">
        <v>17.25</v>
      </c>
    </row>
    <row r="2118" spans="1:3" x14ac:dyDescent="0.3">
      <c r="A2118">
        <v>2.1406000000000001</v>
      </c>
      <c r="B2118">
        <v>-6.4659326000000004</v>
      </c>
      <c r="C2118">
        <v>17.25</v>
      </c>
    </row>
    <row r="2119" spans="1:3" x14ac:dyDescent="0.3">
      <c r="A2119">
        <v>2.1585000000000001</v>
      </c>
      <c r="B2119">
        <v>-6.6673105000000001</v>
      </c>
      <c r="C2119">
        <v>17.25</v>
      </c>
    </row>
    <row r="2120" spans="1:3" x14ac:dyDescent="0.3">
      <c r="A2120">
        <v>2.1763998999999998</v>
      </c>
      <c r="B2120">
        <v>-6.8742862000000002</v>
      </c>
      <c r="C2120">
        <v>17.25</v>
      </c>
    </row>
    <row r="2121" spans="1:3" x14ac:dyDescent="0.3">
      <c r="A2121">
        <v>2.1942998999999999</v>
      </c>
      <c r="B2121">
        <v>-7.0871133999999998</v>
      </c>
      <c r="C2121">
        <v>17.25</v>
      </c>
    </row>
    <row r="2122" spans="1:3" x14ac:dyDescent="0.3">
      <c r="A2122">
        <v>2.2121998999999999</v>
      </c>
      <c r="B2122">
        <v>-7.3060619999999998</v>
      </c>
      <c r="C2122">
        <v>17.25</v>
      </c>
    </row>
    <row r="2123" spans="1:3" x14ac:dyDescent="0.3">
      <c r="A2123">
        <v>2.2300998999999999</v>
      </c>
      <c r="B2123">
        <v>-7.5314139999999998</v>
      </c>
      <c r="C2123">
        <v>17.25</v>
      </c>
    </row>
    <row r="2124" spans="1:3" x14ac:dyDescent="0.3">
      <c r="A2124">
        <v>2.2479998999999999</v>
      </c>
      <c r="B2124">
        <v>-7.7634670999999997</v>
      </c>
      <c r="C2124">
        <v>17.25</v>
      </c>
    </row>
    <row r="2125" spans="1:3" x14ac:dyDescent="0.3">
      <c r="A2125">
        <v>2.2658999</v>
      </c>
      <c r="B2125">
        <v>-8.0025352000000005</v>
      </c>
      <c r="C2125">
        <v>17.25</v>
      </c>
    </row>
    <row r="2126" spans="1:3" x14ac:dyDescent="0.3">
      <c r="A2126">
        <v>2.2837999</v>
      </c>
      <c r="B2126">
        <v>-8.2489507</v>
      </c>
      <c r="C2126">
        <v>17.25</v>
      </c>
    </row>
    <row r="2127" spans="1:3" x14ac:dyDescent="0.3">
      <c r="A2127">
        <v>2.3017001000000001</v>
      </c>
      <c r="B2127">
        <v>-8.5030640000000002</v>
      </c>
      <c r="C2127">
        <v>17.25</v>
      </c>
    </row>
    <row r="2128" spans="1:3" x14ac:dyDescent="0.3">
      <c r="A2128">
        <v>2.3196001000000002</v>
      </c>
      <c r="B2128">
        <v>-8.7652481000000009</v>
      </c>
      <c r="C2128">
        <v>17.25</v>
      </c>
    </row>
    <row r="2129" spans="1:3" x14ac:dyDescent="0.3">
      <c r="A2129">
        <v>2.3375001000000002</v>
      </c>
      <c r="B2129">
        <v>-9.0358959999999993</v>
      </c>
      <c r="C2129">
        <v>17.25</v>
      </c>
    </row>
    <row r="2130" spans="1:3" x14ac:dyDescent="0.3">
      <c r="A2130">
        <v>2.3554001000000002</v>
      </c>
      <c r="B2130">
        <v>-9.3154278000000001</v>
      </c>
      <c r="C2130">
        <v>17.25</v>
      </c>
    </row>
    <row r="2131" spans="1:3" x14ac:dyDescent="0.3">
      <c r="A2131">
        <v>2.3733000999999998</v>
      </c>
      <c r="B2131">
        <v>-9.6042894000000008</v>
      </c>
      <c r="C2131">
        <v>17.25</v>
      </c>
    </row>
    <row r="2132" spans="1:3" x14ac:dyDescent="0.3">
      <c r="A2132">
        <v>2.3912000999999998</v>
      </c>
      <c r="B2132">
        <v>-9.9029597999999996</v>
      </c>
      <c r="C2132">
        <v>17.25</v>
      </c>
    </row>
    <row r="2133" spans="1:3" x14ac:dyDescent="0.3">
      <c r="A2133">
        <v>2.4091000999999999</v>
      </c>
      <c r="B2133">
        <v>-10.21195</v>
      </c>
      <c r="C2133">
        <v>17.25</v>
      </c>
    </row>
    <row r="2134" spans="1:3" x14ac:dyDescent="0.3">
      <c r="A2134">
        <v>2.427</v>
      </c>
      <c r="B2134">
        <v>-10.531806</v>
      </c>
      <c r="C2134">
        <v>17.25</v>
      </c>
    </row>
    <row r="2135" spans="1:3" x14ac:dyDescent="0.3">
      <c r="A2135">
        <v>2.4449000000000001</v>
      </c>
      <c r="B2135">
        <v>-10.863122000000001</v>
      </c>
      <c r="C2135">
        <v>17.25</v>
      </c>
    </row>
    <row r="2136" spans="1:3" x14ac:dyDescent="0.3">
      <c r="A2136">
        <v>2.4628000000000001</v>
      </c>
      <c r="B2136">
        <v>-11.206535000000001</v>
      </c>
      <c r="C2136">
        <v>17.25</v>
      </c>
    </row>
    <row r="2137" spans="1:3" x14ac:dyDescent="0.3">
      <c r="A2137">
        <v>2.4807000000000001</v>
      </c>
      <c r="B2137">
        <v>-11.562735999999999</v>
      </c>
      <c r="C2137">
        <v>17.25</v>
      </c>
    </row>
    <row r="2138" spans="1:3" x14ac:dyDescent="0.3">
      <c r="A2138">
        <v>2.4986000000000002</v>
      </c>
      <c r="B2138">
        <v>-11.932477</v>
      </c>
      <c r="C2138">
        <v>17.25</v>
      </c>
    </row>
    <row r="2139" spans="1:3" x14ac:dyDescent="0.3">
      <c r="A2139">
        <v>2.5165000000000002</v>
      </c>
      <c r="B2139">
        <v>-12.316580999999999</v>
      </c>
      <c r="C2139">
        <v>17.25</v>
      </c>
    </row>
    <row r="2140" spans="1:3" x14ac:dyDescent="0.3">
      <c r="A2140">
        <v>2.5344000000000002</v>
      </c>
      <c r="B2140">
        <v>-12.715946000000001</v>
      </c>
      <c r="C2140">
        <v>17.25</v>
      </c>
    </row>
    <row r="2141" spans="1:3" x14ac:dyDescent="0.3">
      <c r="A2141">
        <v>2.5522999999999998</v>
      </c>
      <c r="B2141">
        <v>-13.131562000000001</v>
      </c>
      <c r="C2141">
        <v>17.25</v>
      </c>
    </row>
    <row r="2142" spans="1:3" x14ac:dyDescent="0.3">
      <c r="A2142">
        <v>2.5701999999999998</v>
      </c>
      <c r="B2142">
        <v>-13.564522999999999</v>
      </c>
      <c r="C2142">
        <v>17.25</v>
      </c>
    </row>
    <row r="2143" spans="1:3" x14ac:dyDescent="0.3">
      <c r="A2143">
        <v>2.5880999999999998</v>
      </c>
      <c r="B2143">
        <v>-14.016044000000001</v>
      </c>
      <c r="C2143">
        <v>17.25</v>
      </c>
    </row>
    <row r="2144" spans="1:3" x14ac:dyDescent="0.3">
      <c r="A2144">
        <v>2.6059999</v>
      </c>
      <c r="B2144">
        <v>-14.487479</v>
      </c>
      <c r="C2144">
        <v>17.25</v>
      </c>
    </row>
    <row r="2145" spans="1:3" x14ac:dyDescent="0.3">
      <c r="A2145">
        <v>2.6238999000000001</v>
      </c>
      <c r="B2145">
        <v>-14.980347</v>
      </c>
      <c r="C2145">
        <v>17.25</v>
      </c>
    </row>
    <row r="2146" spans="1:3" x14ac:dyDescent="0.3">
      <c r="A2146">
        <v>2.6417999000000001</v>
      </c>
      <c r="B2146">
        <v>-15.496363000000001</v>
      </c>
      <c r="C2146">
        <v>17.25</v>
      </c>
    </row>
    <row r="2147" spans="1:3" x14ac:dyDescent="0.3">
      <c r="A2147">
        <v>2.6596999000000001</v>
      </c>
      <c r="B2147">
        <v>-16.037469999999999</v>
      </c>
      <c r="C2147">
        <v>17.25</v>
      </c>
    </row>
    <row r="2148" spans="1:3" x14ac:dyDescent="0.3">
      <c r="A2148">
        <v>2.6775999000000001</v>
      </c>
      <c r="B2148">
        <v>-16.605885000000001</v>
      </c>
      <c r="C2148">
        <v>17.25</v>
      </c>
    </row>
    <row r="2149" spans="1:3" x14ac:dyDescent="0.3">
      <c r="A2149">
        <v>2.6954999000000002</v>
      </c>
      <c r="B2149">
        <v>-17.204152000000001</v>
      </c>
      <c r="C2149">
        <v>17.25</v>
      </c>
    </row>
    <row r="2150" spans="1:3" x14ac:dyDescent="0.3">
      <c r="A2150">
        <v>2.7133999000000002</v>
      </c>
      <c r="B2150">
        <v>-17.835218000000001</v>
      </c>
      <c r="C2150">
        <v>17.25</v>
      </c>
    </row>
    <row r="2151" spans="1:3" x14ac:dyDescent="0.3">
      <c r="A2151">
        <v>2.7313000999999999</v>
      </c>
      <c r="B2151">
        <v>-18.502510999999998</v>
      </c>
      <c r="C2151">
        <v>17.25</v>
      </c>
    </row>
    <row r="2152" spans="1:3" x14ac:dyDescent="0.3">
      <c r="A2152">
        <v>2.7492000999999999</v>
      </c>
      <c r="B2152">
        <v>-19.210055000000001</v>
      </c>
      <c r="C2152">
        <v>17.25</v>
      </c>
    </row>
    <row r="2153" spans="1:3" x14ac:dyDescent="0.3">
      <c r="A2153">
        <v>2.7671001</v>
      </c>
      <c r="B2153">
        <v>-19.962606999999998</v>
      </c>
      <c r="C2153">
        <v>17.25</v>
      </c>
    </row>
    <row r="2154" spans="1:3" x14ac:dyDescent="0.3">
      <c r="A2154">
        <v>2.7850001</v>
      </c>
      <c r="B2154">
        <v>-20.765832</v>
      </c>
      <c r="C2154">
        <v>17.25</v>
      </c>
    </row>
    <row r="2155" spans="1:3" x14ac:dyDescent="0.3">
      <c r="A2155">
        <v>2.8029001</v>
      </c>
      <c r="B2155">
        <v>-21.626525999999998</v>
      </c>
      <c r="C2155">
        <v>17.25</v>
      </c>
    </row>
    <row r="2156" spans="1:3" x14ac:dyDescent="0.3">
      <c r="A2156">
        <v>2.8208001</v>
      </c>
      <c r="B2156">
        <v>-22.552882</v>
      </c>
      <c r="C2156">
        <v>17.25</v>
      </c>
    </row>
    <row r="2157" spans="1:3" x14ac:dyDescent="0.3">
      <c r="A2157">
        <v>2.8387001000000001</v>
      </c>
      <c r="B2157">
        <v>-23.554801999999999</v>
      </c>
      <c r="C2157">
        <v>17.25</v>
      </c>
    </row>
    <row r="2158" spans="1:3" x14ac:dyDescent="0.3">
      <c r="A2158">
        <v>2.8565999999999998</v>
      </c>
      <c r="B2158">
        <v>-24.644190999999999</v>
      </c>
      <c r="C2158">
        <v>17.25</v>
      </c>
    </row>
    <row r="2159" spans="1:3" x14ac:dyDescent="0.3">
      <c r="A2159">
        <v>2.8744999999999998</v>
      </c>
      <c r="B2159">
        <v>-25.835076000000001</v>
      </c>
      <c r="C2159">
        <v>17.25</v>
      </c>
    </row>
    <row r="2160" spans="1:3" x14ac:dyDescent="0.3">
      <c r="A2160">
        <v>2.8923999999999999</v>
      </c>
      <c r="B2160">
        <v>-27.14303</v>
      </c>
      <c r="C2160">
        <v>17.25</v>
      </c>
    </row>
    <row r="2161" spans="1:3" x14ac:dyDescent="0.3">
      <c r="A2161">
        <v>2.9102999999999999</v>
      </c>
      <c r="B2161">
        <v>-28.582492999999999</v>
      </c>
      <c r="C2161">
        <v>17.25</v>
      </c>
    </row>
    <row r="2162" spans="1:3" x14ac:dyDescent="0.3">
      <c r="A2162">
        <v>2.9281999999999999</v>
      </c>
      <c r="B2162">
        <v>-30.158072000000001</v>
      </c>
      <c r="C2162">
        <v>17.25</v>
      </c>
    </row>
    <row r="2163" spans="1:3" x14ac:dyDescent="0.3">
      <c r="A2163">
        <v>2.9460999999999999</v>
      </c>
      <c r="B2163">
        <v>-31.839711999999999</v>
      </c>
      <c r="C2163">
        <v>17.25</v>
      </c>
    </row>
    <row r="2164" spans="1:3" x14ac:dyDescent="0.3">
      <c r="A2164">
        <v>2.964</v>
      </c>
      <c r="B2164">
        <v>-33.5017</v>
      </c>
      <c r="C2164">
        <v>17.25</v>
      </c>
    </row>
    <row r="2165" spans="1:3" x14ac:dyDescent="0.3">
      <c r="A2165">
        <v>2.9819</v>
      </c>
      <c r="B2165">
        <v>-34.825296999999999</v>
      </c>
      <c r="C2165">
        <v>17.25</v>
      </c>
    </row>
    <row r="2166" spans="1:3" x14ac:dyDescent="0.3">
      <c r="A2166">
        <v>2.9998</v>
      </c>
      <c r="B2166">
        <v>-35.338833999999999</v>
      </c>
      <c r="C2166">
        <v>17.25</v>
      </c>
    </row>
    <row r="2167" spans="1:3" x14ac:dyDescent="0.3">
      <c r="A2167">
        <v>3.0177</v>
      </c>
      <c r="B2167">
        <v>-34.862426999999997</v>
      </c>
      <c r="C2167">
        <v>17.25</v>
      </c>
    </row>
    <row r="2168" spans="1:3" x14ac:dyDescent="0.3">
      <c r="A2168">
        <v>3.0355998999999998</v>
      </c>
      <c r="B2168">
        <v>-33.753354000000002</v>
      </c>
      <c r="C2168">
        <v>17.25</v>
      </c>
    </row>
    <row r="2169" spans="1:3" x14ac:dyDescent="0.3">
      <c r="A2169">
        <v>3.0534998999999998</v>
      </c>
      <c r="B2169">
        <v>-32.454445999999997</v>
      </c>
      <c r="C2169">
        <v>17.25</v>
      </c>
    </row>
    <row r="2170" spans="1:3" x14ac:dyDescent="0.3">
      <c r="A2170">
        <v>3.0713998999999998</v>
      </c>
      <c r="B2170">
        <v>-31.20045</v>
      </c>
      <c r="C2170">
        <v>17.25</v>
      </c>
    </row>
    <row r="2171" spans="1:3" x14ac:dyDescent="0.3">
      <c r="A2171">
        <v>3.0892998999999999</v>
      </c>
      <c r="B2171">
        <v>-30.069970000000001</v>
      </c>
      <c r="C2171">
        <v>17.25</v>
      </c>
    </row>
    <row r="2172" spans="1:3" x14ac:dyDescent="0.3">
      <c r="A2172">
        <v>3.1071998999999999</v>
      </c>
      <c r="B2172">
        <v>-29.074859</v>
      </c>
      <c r="C2172">
        <v>17.25</v>
      </c>
    </row>
    <row r="2173" spans="1:3" x14ac:dyDescent="0.3">
      <c r="A2173">
        <v>3.1250998999999999</v>
      </c>
      <c r="B2173">
        <v>-28.204678999999999</v>
      </c>
      <c r="C2173">
        <v>17.25</v>
      </c>
    </row>
    <row r="2174" spans="1:3" x14ac:dyDescent="0.3">
      <c r="A2174">
        <v>3.1429999</v>
      </c>
      <c r="B2174">
        <v>-27.443567999999999</v>
      </c>
      <c r="C2174">
        <v>17.25</v>
      </c>
    </row>
    <row r="2175" spans="1:3" x14ac:dyDescent="0.3">
      <c r="A2175">
        <v>3.1609001000000001</v>
      </c>
      <c r="B2175">
        <v>-26.775874000000002</v>
      </c>
      <c r="C2175">
        <v>17.25</v>
      </c>
    </row>
    <row r="2176" spans="1:3" x14ac:dyDescent="0.3">
      <c r="A2176">
        <v>3.1788001000000001</v>
      </c>
      <c r="B2176">
        <v>-26.187763</v>
      </c>
      <c r="C2176">
        <v>17.25</v>
      </c>
    </row>
    <row r="2177" spans="1:3" x14ac:dyDescent="0.3">
      <c r="A2177">
        <v>3.1967001000000002</v>
      </c>
      <c r="B2177">
        <v>-25.667404000000001</v>
      </c>
      <c r="C2177">
        <v>17.25</v>
      </c>
    </row>
    <row r="2178" spans="1:3" x14ac:dyDescent="0.3">
      <c r="A2178">
        <v>3.2146001000000002</v>
      </c>
      <c r="B2178">
        <v>-25.204744999999999</v>
      </c>
      <c r="C2178">
        <v>17.25</v>
      </c>
    </row>
    <row r="2179" spans="1:3" x14ac:dyDescent="0.3">
      <c r="A2179">
        <v>3.2325001000000002</v>
      </c>
      <c r="B2179">
        <v>-24.791191999999999</v>
      </c>
      <c r="C2179">
        <v>17.25</v>
      </c>
    </row>
    <row r="2180" spans="1:3" x14ac:dyDescent="0.3">
      <c r="A2180">
        <v>3.2504000999999998</v>
      </c>
      <c r="B2180">
        <v>-24.419298000000001</v>
      </c>
      <c r="C2180">
        <v>17.25</v>
      </c>
    </row>
    <row r="2181" spans="1:3" x14ac:dyDescent="0.3">
      <c r="A2181">
        <v>3.2683000999999998</v>
      </c>
      <c r="B2181">
        <v>-24.082508000000001</v>
      </c>
      <c r="C2181">
        <v>17.25</v>
      </c>
    </row>
    <row r="2182" spans="1:3" x14ac:dyDescent="0.3">
      <c r="A2182">
        <v>3.2862</v>
      </c>
      <c r="B2182">
        <v>-23.774961000000001</v>
      </c>
      <c r="C2182">
        <v>17.25</v>
      </c>
    </row>
    <row r="2183" spans="1:3" x14ac:dyDescent="0.3">
      <c r="A2183">
        <v>3.3041</v>
      </c>
      <c r="B2183">
        <v>-23.491330000000001</v>
      </c>
      <c r="C2183">
        <v>17.25</v>
      </c>
    </row>
    <row r="2184" spans="1:3" x14ac:dyDescent="0.3">
      <c r="A2184">
        <v>3.3220000000000001</v>
      </c>
      <c r="B2184">
        <v>-23.226711999999999</v>
      </c>
      <c r="C2184">
        <v>17.25</v>
      </c>
    </row>
    <row r="2185" spans="1:3" x14ac:dyDescent="0.3">
      <c r="A2185">
        <v>3.3399000000000001</v>
      </c>
      <c r="B2185">
        <v>-22.976552000000002</v>
      </c>
      <c r="C2185">
        <v>17.25</v>
      </c>
    </row>
    <row r="2186" spans="1:3" x14ac:dyDescent="0.3">
      <c r="A2186">
        <v>3.3578000000000001</v>
      </c>
      <c r="B2186">
        <v>-22.736602999999999</v>
      </c>
      <c r="C2186">
        <v>17.25</v>
      </c>
    </row>
    <row r="2187" spans="1:3" x14ac:dyDescent="0.3">
      <c r="A2187">
        <v>3.3757000000000001</v>
      </c>
      <c r="B2187">
        <v>-22.502908000000001</v>
      </c>
      <c r="C2187">
        <v>17.25</v>
      </c>
    </row>
    <row r="2188" spans="1:3" x14ac:dyDescent="0.3">
      <c r="A2188">
        <v>3.3936000000000002</v>
      </c>
      <c r="B2188">
        <v>-22.271808</v>
      </c>
      <c r="C2188">
        <v>17.25</v>
      </c>
    </row>
    <row r="2189" spans="1:3" x14ac:dyDescent="0.3">
      <c r="A2189">
        <v>3.4115000000000002</v>
      </c>
      <c r="B2189">
        <v>-22.03997</v>
      </c>
      <c r="C2189">
        <v>17.25</v>
      </c>
    </row>
    <row r="2190" spans="1:3" x14ac:dyDescent="0.3">
      <c r="A2190">
        <v>3.4293999999999998</v>
      </c>
      <c r="B2190">
        <v>-21.804431999999998</v>
      </c>
      <c r="C2190">
        <v>17.25</v>
      </c>
    </row>
    <row r="2191" spans="1:3" x14ac:dyDescent="0.3">
      <c r="A2191">
        <v>3.4472999999999998</v>
      </c>
      <c r="B2191">
        <v>-21.562643999999999</v>
      </c>
      <c r="C2191">
        <v>17.25</v>
      </c>
    </row>
    <row r="2192" spans="1:3" x14ac:dyDescent="0.3">
      <c r="A2192">
        <v>3.4651999</v>
      </c>
      <c r="B2192">
        <v>-21.312514</v>
      </c>
      <c r="C2192">
        <v>17.25</v>
      </c>
    </row>
    <row r="2193" spans="1:3" x14ac:dyDescent="0.3">
      <c r="A2193">
        <v>3.4830999</v>
      </c>
      <c r="B2193">
        <v>-21.052447999999998</v>
      </c>
      <c r="C2193">
        <v>17.25</v>
      </c>
    </row>
    <row r="2194" spans="1:3" x14ac:dyDescent="0.3">
      <c r="A2194">
        <v>3.5009999000000001</v>
      </c>
      <c r="B2194">
        <v>-20.781365999999998</v>
      </c>
      <c r="C2194">
        <v>17.25</v>
      </c>
    </row>
    <row r="2195" spans="1:3" x14ac:dyDescent="0.3">
      <c r="A2195">
        <v>3.5188999000000001</v>
      </c>
      <c r="B2195">
        <v>-20.498705000000001</v>
      </c>
      <c r="C2195">
        <v>17.25</v>
      </c>
    </row>
    <row r="2196" spans="1:3" x14ac:dyDescent="0.3">
      <c r="A2196">
        <v>3.5367999000000001</v>
      </c>
      <c r="B2196">
        <v>-20.204395999999999</v>
      </c>
      <c r="C2196">
        <v>17.25</v>
      </c>
    </row>
    <row r="2197" spans="1:3" x14ac:dyDescent="0.3">
      <c r="A2197">
        <v>3.5546999000000001</v>
      </c>
      <c r="B2197">
        <v>-19.898819</v>
      </c>
      <c r="C2197">
        <v>17.25</v>
      </c>
    </row>
    <row r="2198" spans="1:3" x14ac:dyDescent="0.3">
      <c r="A2198">
        <v>3.5725999000000002</v>
      </c>
      <c r="B2198">
        <v>-19.582744000000002</v>
      </c>
      <c r="C2198">
        <v>17.25</v>
      </c>
    </row>
    <row r="2199" spans="1:3" x14ac:dyDescent="0.3">
      <c r="A2199">
        <v>3.5905000999999999</v>
      </c>
      <c r="B2199">
        <v>-19.257256000000002</v>
      </c>
      <c r="C2199">
        <v>17.25</v>
      </c>
    </row>
    <row r="2200" spans="1:3" x14ac:dyDescent="0.3">
      <c r="A2200">
        <v>3.6084000999999999</v>
      </c>
      <c r="B2200">
        <v>-18.923673000000001</v>
      </c>
      <c r="C2200">
        <v>17.25</v>
      </c>
    </row>
    <row r="2201" spans="1:3" x14ac:dyDescent="0.3">
      <c r="A2201">
        <v>3.6263000999999999</v>
      </c>
      <c r="B2201">
        <v>-18.583476000000001</v>
      </c>
      <c r="C2201">
        <v>17.25</v>
      </c>
    </row>
    <row r="2202" spans="1:3" x14ac:dyDescent="0.3">
      <c r="A2202">
        <v>3.6442000999999999</v>
      </c>
      <c r="B2202">
        <v>-18.238219999999998</v>
      </c>
      <c r="C2202">
        <v>17.25</v>
      </c>
    </row>
    <row r="2203" spans="1:3" x14ac:dyDescent="0.3">
      <c r="A2203">
        <v>3.6621001</v>
      </c>
      <c r="B2203">
        <v>-17.889488</v>
      </c>
      <c r="C2203">
        <v>17.25</v>
      </c>
    </row>
    <row r="2204" spans="1:3" x14ac:dyDescent="0.3">
      <c r="A2204">
        <v>3.6800001</v>
      </c>
      <c r="B2204">
        <v>-17.538822</v>
      </c>
      <c r="C2204">
        <v>17.25</v>
      </c>
    </row>
    <row r="2205" spans="1:3" x14ac:dyDescent="0.3">
      <c r="A2205">
        <v>3.6979001</v>
      </c>
      <c r="B2205">
        <v>-17.187698000000001</v>
      </c>
      <c r="C2205">
        <v>17.25</v>
      </c>
    </row>
    <row r="2206" spans="1:3" x14ac:dyDescent="0.3">
      <c r="A2206">
        <v>3.7158000000000002</v>
      </c>
      <c r="B2206">
        <v>-16.837479999999999</v>
      </c>
      <c r="C2206">
        <v>17.25</v>
      </c>
    </row>
    <row r="2207" spans="1:3" x14ac:dyDescent="0.3">
      <c r="A2207">
        <v>3.7336999999999998</v>
      </c>
      <c r="B2207">
        <v>-16.489422000000001</v>
      </c>
      <c r="C2207">
        <v>17.25</v>
      </c>
    </row>
    <row r="2208" spans="1:3" x14ac:dyDescent="0.3">
      <c r="A2208">
        <v>3.7515999999999998</v>
      </c>
      <c r="B2208">
        <v>-16.144638</v>
      </c>
      <c r="C2208">
        <v>17.25</v>
      </c>
    </row>
    <row r="2209" spans="1:3" x14ac:dyDescent="0.3">
      <c r="A2209">
        <v>3.7694999999999999</v>
      </c>
      <c r="B2209">
        <v>-15.804117</v>
      </c>
      <c r="C2209">
        <v>17.25</v>
      </c>
    </row>
    <row r="2210" spans="1:3" x14ac:dyDescent="0.3">
      <c r="A2210">
        <v>3.7873999999999999</v>
      </c>
      <c r="B2210">
        <v>-15.468714</v>
      </c>
      <c r="C2210">
        <v>17.25</v>
      </c>
    </row>
    <row r="2211" spans="1:3" x14ac:dyDescent="0.3">
      <c r="A2211">
        <v>3.8052999999999999</v>
      </c>
      <c r="B2211">
        <v>-15.139165</v>
      </c>
      <c r="C2211">
        <v>17.25</v>
      </c>
    </row>
    <row r="2212" spans="1:3" x14ac:dyDescent="0.3">
      <c r="A2212">
        <v>3.8231999999999999</v>
      </c>
      <c r="B2212">
        <v>-14.816088000000001</v>
      </c>
      <c r="C2212">
        <v>17.25</v>
      </c>
    </row>
    <row r="2213" spans="1:3" x14ac:dyDescent="0.3">
      <c r="A2213">
        <v>3.8411</v>
      </c>
      <c r="B2213">
        <v>-14.499997</v>
      </c>
      <c r="C2213">
        <v>17.25</v>
      </c>
    </row>
    <row r="2214" spans="1:3" x14ac:dyDescent="0.3">
      <c r="A2214">
        <v>3.859</v>
      </c>
      <c r="B2214">
        <v>-14.191312999999999</v>
      </c>
      <c r="C2214">
        <v>17.25</v>
      </c>
    </row>
    <row r="2215" spans="1:3" x14ac:dyDescent="0.3">
      <c r="A2215">
        <v>3.8769</v>
      </c>
      <c r="B2215">
        <v>-13.890373</v>
      </c>
      <c r="C2215">
        <v>17.25</v>
      </c>
    </row>
    <row r="2216" spans="1:3" x14ac:dyDescent="0.3">
      <c r="A2216">
        <v>3.8947999000000002</v>
      </c>
      <c r="B2216">
        <v>-13.597441999999999</v>
      </c>
      <c r="C2216">
        <v>17.25</v>
      </c>
    </row>
    <row r="2217" spans="1:3" x14ac:dyDescent="0.3">
      <c r="A2217">
        <v>3.9126998999999998</v>
      </c>
      <c r="B2217">
        <v>-13.312719</v>
      </c>
      <c r="C2217">
        <v>17.25</v>
      </c>
    </row>
    <row r="2218" spans="1:3" x14ac:dyDescent="0.3">
      <c r="A2218">
        <v>3.9305998999999998</v>
      </c>
      <c r="B2218">
        <v>-13.036351</v>
      </c>
      <c r="C2218">
        <v>17.25</v>
      </c>
    </row>
    <row r="2219" spans="1:3" x14ac:dyDescent="0.3">
      <c r="A2219">
        <v>3.9484998999999998</v>
      </c>
      <c r="B2219">
        <v>-12.768435</v>
      </c>
      <c r="C2219">
        <v>17.25</v>
      </c>
    </row>
    <row r="2220" spans="1:3" x14ac:dyDescent="0.3">
      <c r="A2220">
        <v>3.9663998999999999</v>
      </c>
      <c r="B2220">
        <v>-12.509027</v>
      </c>
      <c r="C2220">
        <v>17.25</v>
      </c>
    </row>
    <row r="2221" spans="1:3" x14ac:dyDescent="0.3">
      <c r="A2221">
        <v>3.9842998999999999</v>
      </c>
      <c r="B2221">
        <v>-12.258153999999999</v>
      </c>
      <c r="C2221">
        <v>17.25</v>
      </c>
    </row>
    <row r="2222" spans="1:3" x14ac:dyDescent="0.3">
      <c r="A2222">
        <v>4.0022000999999996</v>
      </c>
      <c r="B2222">
        <v>-12.015808</v>
      </c>
      <c r="C2222">
        <v>17.25</v>
      </c>
    </row>
    <row r="2223" spans="1:3" x14ac:dyDescent="0.3">
      <c r="A2223">
        <v>4.0201000999999996</v>
      </c>
      <c r="B2223">
        <v>-11.781962999999999</v>
      </c>
      <c r="C2223">
        <v>17.25</v>
      </c>
    </row>
    <row r="2224" spans="1:3" x14ac:dyDescent="0.3">
      <c r="A2224">
        <v>4.0380000999999996</v>
      </c>
      <c r="B2224">
        <v>-11.556568</v>
      </c>
      <c r="C2224">
        <v>17.25</v>
      </c>
    </row>
    <row r="2225" spans="1:3" x14ac:dyDescent="0.3">
      <c r="A2225">
        <v>4.0559000999999997</v>
      </c>
      <c r="B2225">
        <v>-11.339558</v>
      </c>
      <c r="C2225">
        <v>17.25</v>
      </c>
    </row>
    <row r="2226" spans="1:3" x14ac:dyDescent="0.3">
      <c r="A2226">
        <v>4.0738000999999997</v>
      </c>
      <c r="B2226">
        <v>-11.130855</v>
      </c>
      <c r="C2226">
        <v>17.25</v>
      </c>
    </row>
    <row r="2227" spans="1:3" x14ac:dyDescent="0.3">
      <c r="A2227">
        <v>4.0917000999999997</v>
      </c>
      <c r="B2227">
        <v>-10.930369000000001</v>
      </c>
      <c r="C2227">
        <v>17.25</v>
      </c>
    </row>
    <row r="2228" spans="1:3" x14ac:dyDescent="0.3">
      <c r="A2228">
        <v>4.1096000999999998</v>
      </c>
      <c r="B2228">
        <v>-10.738001000000001</v>
      </c>
      <c r="C2228">
        <v>17.25</v>
      </c>
    </row>
    <row r="2229" spans="1:3" x14ac:dyDescent="0.3">
      <c r="A2229">
        <v>4.1275000999999998</v>
      </c>
      <c r="B2229">
        <v>-10.553648000000001</v>
      </c>
      <c r="C2229">
        <v>17.25</v>
      </c>
    </row>
    <row r="2230" spans="1:3" x14ac:dyDescent="0.3">
      <c r="A2230">
        <v>4.1454000000000004</v>
      </c>
      <c r="B2230">
        <v>-10.377196</v>
      </c>
      <c r="C2230">
        <v>17.25</v>
      </c>
    </row>
    <row r="2231" spans="1:3" x14ac:dyDescent="0.3">
      <c r="A2231">
        <v>4.1632999999999996</v>
      </c>
      <c r="B2231">
        <v>-10.208532</v>
      </c>
      <c r="C2231">
        <v>17.25</v>
      </c>
    </row>
    <row r="2232" spans="1:3" x14ac:dyDescent="0.3">
      <c r="A2232">
        <v>4.1811999999999996</v>
      </c>
      <c r="B2232">
        <v>-10.047537</v>
      </c>
      <c r="C2232">
        <v>17.25</v>
      </c>
    </row>
    <row r="2233" spans="1:3" x14ac:dyDescent="0.3">
      <c r="A2233">
        <v>4.1990999999999996</v>
      </c>
      <c r="B2233">
        <v>-9.8940905000000008</v>
      </c>
      <c r="C2233">
        <v>17.25</v>
      </c>
    </row>
    <row r="2234" spans="1:3" x14ac:dyDescent="0.3">
      <c r="A2234">
        <v>4.2169999999999996</v>
      </c>
      <c r="B2234">
        <v>-9.7480706999999995</v>
      </c>
      <c r="C2234">
        <v>17.25</v>
      </c>
    </row>
    <row r="2235" spans="1:3" x14ac:dyDescent="0.3">
      <c r="A2235">
        <v>4.2348999999999997</v>
      </c>
      <c r="B2235">
        <v>-9.6093554000000001</v>
      </c>
      <c r="C2235">
        <v>17.25</v>
      </c>
    </row>
    <row r="2236" spans="1:3" x14ac:dyDescent="0.3">
      <c r="A2236">
        <v>4.2527999999999997</v>
      </c>
      <c r="B2236">
        <v>-9.4778190000000002</v>
      </c>
      <c r="C2236">
        <v>17.25</v>
      </c>
    </row>
    <row r="2237" spans="1:3" x14ac:dyDescent="0.3">
      <c r="A2237">
        <v>4.2706999999999997</v>
      </c>
      <c r="B2237">
        <v>-9.3533392000000006</v>
      </c>
      <c r="C2237">
        <v>17.25</v>
      </c>
    </row>
    <row r="2238" spans="1:3" x14ac:dyDescent="0.3">
      <c r="A2238">
        <v>4.2885999999999997</v>
      </c>
      <c r="B2238">
        <v>-9.2357923</v>
      </c>
      <c r="C2238">
        <v>17.25</v>
      </c>
    </row>
    <row r="2239" spans="1:3" x14ac:dyDescent="0.3">
      <c r="A2239">
        <v>4.3064999999999998</v>
      </c>
      <c r="B2239">
        <v>-9.1250529999999994</v>
      </c>
      <c r="C2239">
        <v>17.25</v>
      </c>
    </row>
    <row r="2240" spans="1:3" x14ac:dyDescent="0.3">
      <c r="A2240">
        <v>4.3243999000000004</v>
      </c>
      <c r="B2240">
        <v>-9.0209998999999996</v>
      </c>
      <c r="C2240">
        <v>17.25</v>
      </c>
    </row>
    <row r="2241" spans="1:3" x14ac:dyDescent="0.3">
      <c r="A2241">
        <v>4.3422999000000004</v>
      </c>
      <c r="B2241">
        <v>-8.9235103999999996</v>
      </c>
      <c r="C2241">
        <v>17.25</v>
      </c>
    </row>
    <row r="2242" spans="1:3" x14ac:dyDescent="0.3">
      <c r="A2242">
        <v>4.3601998999999996</v>
      </c>
      <c r="B2242">
        <v>-8.8324599999999993</v>
      </c>
      <c r="C2242">
        <v>17.25</v>
      </c>
    </row>
    <row r="2243" spans="1:3" x14ac:dyDescent="0.3">
      <c r="A2243">
        <v>4.3780998999999996</v>
      </c>
      <c r="B2243">
        <v>-8.7477300000000007</v>
      </c>
      <c r="C2243">
        <v>17.25</v>
      </c>
    </row>
    <row r="2244" spans="1:3" x14ac:dyDescent="0.3">
      <c r="A2244">
        <v>4.3959998999999996</v>
      </c>
      <c r="B2244">
        <v>-8.6691979999999997</v>
      </c>
      <c r="C2244">
        <v>17.25</v>
      </c>
    </row>
    <row r="2245" spans="1:3" x14ac:dyDescent="0.3">
      <c r="A2245">
        <v>4.4138998999999997</v>
      </c>
      <c r="B2245">
        <v>-8.5967432000000006</v>
      </c>
      <c r="C2245">
        <v>17.25</v>
      </c>
    </row>
    <row r="2246" spans="1:3" x14ac:dyDescent="0.3">
      <c r="A2246">
        <v>4.4317998999999997</v>
      </c>
      <c r="B2246">
        <v>-8.5302462000000006</v>
      </c>
      <c r="C2246">
        <v>17.25</v>
      </c>
    </row>
    <row r="2247" spans="1:3" x14ac:dyDescent="0.3">
      <c r="A2247">
        <v>4.4496998999999997</v>
      </c>
      <c r="B2247">
        <v>-8.4695855000000009</v>
      </c>
      <c r="C2247">
        <v>17.25</v>
      </c>
    </row>
    <row r="2248" spans="1:3" x14ac:dyDescent="0.3">
      <c r="A2248">
        <v>4.4675998999999997</v>
      </c>
      <c r="B2248">
        <v>-8.4146417000000007</v>
      </c>
      <c r="C2248">
        <v>17.25</v>
      </c>
    </row>
    <row r="2249" spans="1:3" x14ac:dyDescent="0.3">
      <c r="A2249">
        <v>4.4854998999999998</v>
      </c>
      <c r="B2249">
        <v>-8.3652957000000008</v>
      </c>
      <c r="C2249">
        <v>17.25</v>
      </c>
    </row>
    <row r="2250" spans="1:3" x14ac:dyDescent="0.3">
      <c r="A2250">
        <v>4.5033998000000004</v>
      </c>
      <c r="B2250">
        <v>-8.3214267999999993</v>
      </c>
      <c r="C2250">
        <v>17.25</v>
      </c>
    </row>
    <row r="2251" spans="1:3" x14ac:dyDescent="0.3">
      <c r="A2251">
        <v>4.5212998000000004</v>
      </c>
      <c r="B2251">
        <v>-8.2829145000000004</v>
      </c>
      <c r="C2251">
        <v>17.25</v>
      </c>
    </row>
    <row r="2252" spans="1:3" x14ac:dyDescent="0.3">
      <c r="A2252">
        <v>4.5391997999999996</v>
      </c>
      <c r="B2252">
        <v>-8.2496384999999997</v>
      </c>
      <c r="C2252">
        <v>17.25</v>
      </c>
    </row>
    <row r="2253" spans="1:3" x14ac:dyDescent="0.3">
      <c r="A2253">
        <v>4.5570997999999996</v>
      </c>
      <c r="B2253">
        <v>-8.2214776000000001</v>
      </c>
      <c r="C2253">
        <v>17.25</v>
      </c>
    </row>
    <row r="2254" spans="1:3" x14ac:dyDescent="0.3">
      <c r="A2254">
        <v>4.5749997999999996</v>
      </c>
      <c r="B2254">
        <v>-8.1983086000000007</v>
      </c>
      <c r="C2254">
        <v>17.25</v>
      </c>
    </row>
    <row r="2255" spans="1:3" x14ac:dyDescent="0.3">
      <c r="A2255">
        <v>4.5928997999999996</v>
      </c>
      <c r="B2255">
        <v>-8.1800093999999994</v>
      </c>
      <c r="C2255">
        <v>17.25</v>
      </c>
    </row>
    <row r="2256" spans="1:3" x14ac:dyDescent="0.3">
      <c r="A2256">
        <v>4.6107997999999997</v>
      </c>
      <c r="B2256">
        <v>-8.1664546999999992</v>
      </c>
      <c r="C2256">
        <v>17.25</v>
      </c>
    </row>
    <row r="2257" spans="1:3" x14ac:dyDescent="0.3">
      <c r="A2257">
        <v>4.6286997999999997</v>
      </c>
      <c r="B2257">
        <v>-8.1575205999999998</v>
      </c>
      <c r="C2257">
        <v>17.25</v>
      </c>
    </row>
    <row r="2258" spans="1:3" x14ac:dyDescent="0.3">
      <c r="A2258">
        <v>4.6465997999999997</v>
      </c>
      <c r="B2258">
        <v>-8.1530778999999995</v>
      </c>
      <c r="C2258">
        <v>17.25</v>
      </c>
    </row>
    <row r="2259" spans="1:3" x14ac:dyDescent="0.3">
      <c r="A2259">
        <v>4.6645002</v>
      </c>
      <c r="B2259">
        <v>-8.1529989999999994</v>
      </c>
      <c r="C2259">
        <v>17.25</v>
      </c>
    </row>
    <row r="2260" spans="1:3" x14ac:dyDescent="0.3">
      <c r="A2260">
        <v>4.6824002</v>
      </c>
      <c r="B2260">
        <v>-8.1571529999999992</v>
      </c>
      <c r="C2260">
        <v>17.25</v>
      </c>
    </row>
    <row r="2261" spans="1:3" x14ac:dyDescent="0.3">
      <c r="A2261">
        <v>4.7003002</v>
      </c>
      <c r="B2261">
        <v>-8.1654046000000005</v>
      </c>
      <c r="C2261">
        <v>17.25</v>
      </c>
    </row>
    <row r="2262" spans="1:3" x14ac:dyDescent="0.3">
      <c r="A2262">
        <v>4.7182002000000001</v>
      </c>
      <c r="B2262">
        <v>-8.1776225</v>
      </c>
      <c r="C2262">
        <v>17.25</v>
      </c>
    </row>
    <row r="2263" spans="1:3" x14ac:dyDescent="0.3">
      <c r="A2263">
        <v>4.7361002000000001</v>
      </c>
      <c r="B2263">
        <v>-8.1936661999999991</v>
      </c>
      <c r="C2263">
        <v>17.25</v>
      </c>
    </row>
    <row r="2264" spans="1:3" x14ac:dyDescent="0.3">
      <c r="A2264">
        <v>4.7540002000000001</v>
      </c>
      <c r="B2264">
        <v>-8.2133967999999999</v>
      </c>
      <c r="C2264">
        <v>17.25</v>
      </c>
    </row>
    <row r="2265" spans="1:3" x14ac:dyDescent="0.3">
      <c r="A2265">
        <v>4.7719002000000001</v>
      </c>
      <c r="B2265">
        <v>-8.2366711000000006</v>
      </c>
      <c r="C2265">
        <v>17.25</v>
      </c>
    </row>
    <row r="2266" spans="1:3" x14ac:dyDescent="0.3">
      <c r="A2266">
        <v>4.7898002000000002</v>
      </c>
      <c r="B2266">
        <v>-8.2633411999999993</v>
      </c>
      <c r="C2266">
        <v>17.25</v>
      </c>
    </row>
    <row r="2267" spans="1:3" x14ac:dyDescent="0.3">
      <c r="A2267">
        <v>4.8077002000000002</v>
      </c>
      <c r="B2267">
        <v>-8.2932597999999995</v>
      </c>
      <c r="C2267">
        <v>17.25</v>
      </c>
    </row>
    <row r="2268" spans="1:3" x14ac:dyDescent="0.3">
      <c r="A2268">
        <v>4.8256000999999999</v>
      </c>
      <c r="B2268">
        <v>-8.3262736000000004</v>
      </c>
      <c r="C2268">
        <v>17.25</v>
      </c>
    </row>
    <row r="2269" spans="1:3" x14ac:dyDescent="0.3">
      <c r="A2269">
        <v>4.8435001</v>
      </c>
      <c r="B2269">
        <v>-8.362228</v>
      </c>
      <c r="C2269">
        <v>17.25</v>
      </c>
    </row>
    <row r="2270" spans="1:3" x14ac:dyDescent="0.3">
      <c r="A2270">
        <v>4.8614001</v>
      </c>
      <c r="B2270">
        <v>-8.4009619999999998</v>
      </c>
      <c r="C2270">
        <v>17.25</v>
      </c>
    </row>
    <row r="2271" spans="1:3" x14ac:dyDescent="0.3">
      <c r="A2271">
        <v>4.8793001</v>
      </c>
      <c r="B2271">
        <v>-8.4423139999999997</v>
      </c>
      <c r="C2271">
        <v>17.25</v>
      </c>
    </row>
    <row r="2272" spans="1:3" x14ac:dyDescent="0.3">
      <c r="A2272">
        <v>4.8972001000000001</v>
      </c>
      <c r="B2272">
        <v>-8.4861170999999995</v>
      </c>
      <c r="C2272">
        <v>17.25</v>
      </c>
    </row>
    <row r="2273" spans="1:3" x14ac:dyDescent="0.3">
      <c r="A2273">
        <v>4.9151001000000001</v>
      </c>
      <c r="B2273">
        <v>-8.5322010000000006</v>
      </c>
      <c r="C2273">
        <v>17.25</v>
      </c>
    </row>
    <row r="2274" spans="1:3" x14ac:dyDescent="0.3">
      <c r="A2274">
        <v>4.9330001000000001</v>
      </c>
      <c r="B2274">
        <v>-8.5803925999999997</v>
      </c>
      <c r="C2274">
        <v>17.25</v>
      </c>
    </row>
    <row r="2275" spans="1:3" x14ac:dyDescent="0.3">
      <c r="A2275">
        <v>4.9509001000000001</v>
      </c>
      <c r="B2275">
        <v>-8.6305148000000003</v>
      </c>
      <c r="C2275">
        <v>17.25</v>
      </c>
    </row>
    <row r="2276" spans="1:3" x14ac:dyDescent="0.3">
      <c r="A2276">
        <v>4.9688001000000002</v>
      </c>
      <c r="B2276">
        <v>-8.6823858000000005</v>
      </c>
      <c r="C2276">
        <v>17.25</v>
      </c>
    </row>
    <row r="2277" spans="1:3" x14ac:dyDescent="0.3">
      <c r="A2277">
        <v>4.9867001000000002</v>
      </c>
      <c r="B2277">
        <v>-8.7358209999999996</v>
      </c>
      <c r="C2277">
        <v>17.25</v>
      </c>
    </row>
    <row r="2278" spans="1:3" x14ac:dyDescent="0.3">
      <c r="A2278">
        <v>5.0045999999999999</v>
      </c>
      <c r="B2278">
        <v>-8.7906326999999997</v>
      </c>
      <c r="C2278">
        <v>17.25</v>
      </c>
    </row>
    <row r="2279" spans="1:3" x14ac:dyDescent="0.3">
      <c r="A2279">
        <v>5.0225</v>
      </c>
      <c r="B2279">
        <v>-8.8466316000000003</v>
      </c>
      <c r="C2279">
        <v>17.25</v>
      </c>
    </row>
    <row r="2280" spans="1:3" x14ac:dyDescent="0.3">
      <c r="A2280">
        <v>5.0404</v>
      </c>
      <c r="B2280">
        <v>-8.9036232999999996</v>
      </c>
      <c r="C2280">
        <v>17.25</v>
      </c>
    </row>
    <row r="2281" spans="1:3" x14ac:dyDescent="0.3">
      <c r="A2281">
        <v>5.0583</v>
      </c>
      <c r="B2281">
        <v>-8.9614103000000007</v>
      </c>
      <c r="C2281">
        <v>17.25</v>
      </c>
    </row>
    <row r="2282" spans="1:3" x14ac:dyDescent="0.3">
      <c r="A2282">
        <v>5.0762</v>
      </c>
      <c r="B2282">
        <v>-9.0197952000000008</v>
      </c>
      <c r="C2282">
        <v>17.25</v>
      </c>
    </row>
    <row r="2283" spans="1:3" x14ac:dyDescent="0.3">
      <c r="A2283">
        <v>5.0941000000000001</v>
      </c>
      <c r="B2283">
        <v>-9.0785766999999993</v>
      </c>
      <c r="C2283">
        <v>17.25</v>
      </c>
    </row>
    <row r="2284" spans="1:3" x14ac:dyDescent="0.3">
      <c r="A2284">
        <v>5.1120000000000001</v>
      </c>
      <c r="B2284">
        <v>-9.1375533000000004</v>
      </c>
      <c r="C2284">
        <v>17.25</v>
      </c>
    </row>
    <row r="2285" spans="1:3" x14ac:dyDescent="0.3">
      <c r="A2285">
        <v>5.1299000000000001</v>
      </c>
      <c r="B2285">
        <v>-9.1965231000000003</v>
      </c>
      <c r="C2285">
        <v>17.25</v>
      </c>
    </row>
    <row r="2286" spans="1:3" x14ac:dyDescent="0.3">
      <c r="A2286">
        <v>5.1478000000000002</v>
      </c>
      <c r="B2286">
        <v>-9.2552812000000007</v>
      </c>
      <c r="C2286">
        <v>17.25</v>
      </c>
    </row>
    <row r="2287" spans="1:3" x14ac:dyDescent="0.3">
      <c r="A2287">
        <v>5.1657000000000002</v>
      </c>
      <c r="B2287">
        <v>-9.3136275000000008</v>
      </c>
      <c r="C2287">
        <v>17.25</v>
      </c>
    </row>
    <row r="2288" spans="1:3" x14ac:dyDescent="0.3">
      <c r="A2288">
        <v>5.1835998999999999</v>
      </c>
      <c r="B2288">
        <v>-9.3713581999999995</v>
      </c>
      <c r="C2288">
        <v>17.25</v>
      </c>
    </row>
    <row r="2289" spans="1:3" x14ac:dyDescent="0.3">
      <c r="A2289">
        <v>5.2014999</v>
      </c>
      <c r="B2289">
        <v>-9.4282748000000005</v>
      </c>
      <c r="C2289">
        <v>17.25</v>
      </c>
    </row>
    <row r="2290" spans="1:3" x14ac:dyDescent="0.3">
      <c r="A2290">
        <v>5.2193999</v>
      </c>
      <c r="B2290">
        <v>-9.4841805000000008</v>
      </c>
      <c r="C2290">
        <v>17.25</v>
      </c>
    </row>
    <row r="2291" spans="1:3" x14ac:dyDescent="0.3">
      <c r="A2291">
        <v>5.2372999</v>
      </c>
      <c r="B2291">
        <v>-9.5388821000000004</v>
      </c>
      <c r="C2291">
        <v>17.25</v>
      </c>
    </row>
    <row r="2292" spans="1:3" x14ac:dyDescent="0.3">
      <c r="A2292">
        <v>5.2551999</v>
      </c>
      <c r="B2292">
        <v>-9.5921911000000009</v>
      </c>
      <c r="C2292">
        <v>17.25</v>
      </c>
    </row>
    <row r="2293" spans="1:3" x14ac:dyDescent="0.3">
      <c r="A2293">
        <v>5.2730999000000001</v>
      </c>
      <c r="B2293">
        <v>-9.6439225999999998</v>
      </c>
      <c r="C2293">
        <v>17.25</v>
      </c>
    </row>
    <row r="2294" spans="1:3" x14ac:dyDescent="0.3">
      <c r="A2294">
        <v>5.2909999000000001</v>
      </c>
      <c r="B2294">
        <v>-9.6939036000000005</v>
      </c>
      <c r="C2294">
        <v>17.25</v>
      </c>
    </row>
    <row r="2295" spans="1:3" x14ac:dyDescent="0.3">
      <c r="A2295">
        <v>5.3088999000000001</v>
      </c>
      <c r="B2295">
        <v>-9.7419627000000002</v>
      </c>
      <c r="C2295">
        <v>17.25</v>
      </c>
    </row>
    <row r="2296" spans="1:3" x14ac:dyDescent="0.3">
      <c r="A2296">
        <v>5.3267999000000001</v>
      </c>
      <c r="B2296">
        <v>-9.7879415000000005</v>
      </c>
      <c r="C2296">
        <v>17.25</v>
      </c>
    </row>
    <row r="2297" spans="1:3" x14ac:dyDescent="0.3">
      <c r="A2297">
        <v>5.3446999000000002</v>
      </c>
      <c r="B2297">
        <v>-9.8316874999999992</v>
      </c>
      <c r="C2297">
        <v>17.25</v>
      </c>
    </row>
    <row r="2298" spans="1:3" x14ac:dyDescent="0.3">
      <c r="A2298">
        <v>5.3625997999999999</v>
      </c>
      <c r="B2298">
        <v>-9.8730632000000007</v>
      </c>
      <c r="C2298">
        <v>17.25</v>
      </c>
    </row>
    <row r="2299" spans="1:3" x14ac:dyDescent="0.3">
      <c r="A2299">
        <v>5.3804997999999999</v>
      </c>
      <c r="B2299">
        <v>-9.9119384999999998</v>
      </c>
      <c r="C2299">
        <v>17.25</v>
      </c>
    </row>
    <row r="2300" spans="1:3" x14ac:dyDescent="0.3">
      <c r="A2300">
        <v>5.3983998</v>
      </c>
      <c r="B2300">
        <v>-9.9481999999999999</v>
      </c>
      <c r="C2300">
        <v>17.25</v>
      </c>
    </row>
    <row r="2301" spans="1:3" x14ac:dyDescent="0.3">
      <c r="A2301">
        <v>5.4162998</v>
      </c>
      <c r="B2301">
        <v>-9.9817444000000002</v>
      </c>
      <c r="C2301">
        <v>17.25</v>
      </c>
    </row>
    <row r="2302" spans="1:3" x14ac:dyDescent="0.3">
      <c r="A2302">
        <v>5.4341998</v>
      </c>
      <c r="B2302">
        <v>-10.012484000000001</v>
      </c>
      <c r="C2302">
        <v>17.25</v>
      </c>
    </row>
    <row r="2303" spans="1:3" x14ac:dyDescent="0.3">
      <c r="A2303">
        <v>5.4520998000000001</v>
      </c>
      <c r="B2303">
        <v>-10.040348</v>
      </c>
      <c r="C2303">
        <v>17.25</v>
      </c>
    </row>
    <row r="2304" spans="1:3" x14ac:dyDescent="0.3">
      <c r="A2304">
        <v>5.4699998000000001</v>
      </c>
      <c r="B2304">
        <v>-10.065277</v>
      </c>
      <c r="C2304">
        <v>17.25</v>
      </c>
    </row>
    <row r="2305" spans="1:3" x14ac:dyDescent="0.3">
      <c r="A2305">
        <v>5.4878998000000001</v>
      </c>
      <c r="B2305">
        <v>-10.087230999999999</v>
      </c>
      <c r="C2305">
        <v>17.25</v>
      </c>
    </row>
    <row r="2306" spans="1:3" x14ac:dyDescent="0.3">
      <c r="A2306">
        <v>5.5057998000000001</v>
      </c>
      <c r="B2306">
        <v>-10.106185</v>
      </c>
      <c r="C2306">
        <v>17.25</v>
      </c>
    </row>
    <row r="2307" spans="1:3" x14ac:dyDescent="0.3">
      <c r="A2307">
        <v>5.5237002000000004</v>
      </c>
      <c r="B2307">
        <v>-10.12213</v>
      </c>
      <c r="C2307">
        <v>17.25</v>
      </c>
    </row>
    <row r="2308" spans="1:3" x14ac:dyDescent="0.3">
      <c r="A2308">
        <v>5.5416002000000004</v>
      </c>
      <c r="B2308">
        <v>-10.135076</v>
      </c>
      <c r="C2308">
        <v>17.25</v>
      </c>
    </row>
    <row r="2309" spans="1:3" x14ac:dyDescent="0.3">
      <c r="A2309">
        <v>5.5595001999999996</v>
      </c>
      <c r="B2309">
        <v>-10.145046000000001</v>
      </c>
      <c r="C2309">
        <v>17.25</v>
      </c>
    </row>
    <row r="2310" spans="1:3" x14ac:dyDescent="0.3">
      <c r="A2310">
        <v>5.5774001999999996</v>
      </c>
      <c r="B2310">
        <v>-10.15208</v>
      </c>
      <c r="C2310">
        <v>17.25</v>
      </c>
    </row>
    <row r="2311" spans="1:3" x14ac:dyDescent="0.3">
      <c r="A2311">
        <v>5.5953001999999996</v>
      </c>
      <c r="B2311">
        <v>-10.156237000000001</v>
      </c>
      <c r="C2311">
        <v>17.25</v>
      </c>
    </row>
    <row r="2312" spans="1:3" x14ac:dyDescent="0.3">
      <c r="A2312">
        <v>5.6132001999999996</v>
      </c>
      <c r="B2312">
        <v>-10.157584999999999</v>
      </c>
      <c r="C2312">
        <v>17.25</v>
      </c>
    </row>
    <row r="2313" spans="1:3" x14ac:dyDescent="0.3">
      <c r="A2313">
        <v>5.6311001999999997</v>
      </c>
      <c r="B2313">
        <v>-10.156214</v>
      </c>
      <c r="C2313">
        <v>17.25</v>
      </c>
    </row>
    <row r="2314" spans="1:3" x14ac:dyDescent="0.3">
      <c r="A2314">
        <v>5.6490001999999997</v>
      </c>
      <c r="B2314">
        <v>-10.15222</v>
      </c>
      <c r="C2314">
        <v>17.25</v>
      </c>
    </row>
    <row r="2315" spans="1:3" x14ac:dyDescent="0.3">
      <c r="A2315">
        <v>5.6669001999999997</v>
      </c>
      <c r="B2315">
        <v>-10.145720000000001</v>
      </c>
      <c r="C2315">
        <v>17.25</v>
      </c>
    </row>
    <row r="2316" spans="1:3" x14ac:dyDescent="0.3">
      <c r="A2316">
        <v>5.6848001000000004</v>
      </c>
      <c r="B2316">
        <v>-10.136836000000001</v>
      </c>
      <c r="C2316">
        <v>17.25</v>
      </c>
    </row>
    <row r="2317" spans="1:3" x14ac:dyDescent="0.3">
      <c r="A2317">
        <v>5.7027001000000004</v>
      </c>
      <c r="B2317">
        <v>-10.125705</v>
      </c>
      <c r="C2317">
        <v>17.25</v>
      </c>
    </row>
    <row r="2318" spans="1:3" x14ac:dyDescent="0.3">
      <c r="A2318">
        <v>5.7206001000000004</v>
      </c>
      <c r="B2318">
        <v>-10.112474000000001</v>
      </c>
      <c r="C2318">
        <v>17.25</v>
      </c>
    </row>
    <row r="2319" spans="1:3" x14ac:dyDescent="0.3">
      <c r="A2319">
        <v>5.7385001000000004</v>
      </c>
      <c r="B2319">
        <v>-10.097295000000001</v>
      </c>
      <c r="C2319">
        <v>17.25</v>
      </c>
    </row>
    <row r="2320" spans="1:3" x14ac:dyDescent="0.3">
      <c r="A2320">
        <v>5.7564000999999996</v>
      </c>
      <c r="B2320">
        <v>-10.080330999999999</v>
      </c>
      <c r="C2320">
        <v>17.25</v>
      </c>
    </row>
    <row r="2321" spans="1:3" x14ac:dyDescent="0.3">
      <c r="A2321">
        <v>5.7743000999999996</v>
      </c>
      <c r="B2321">
        <v>-10.061752</v>
      </c>
      <c r="C2321">
        <v>17.25</v>
      </c>
    </row>
    <row r="2322" spans="1:3" x14ac:dyDescent="0.3">
      <c r="A2322">
        <v>5.7922000999999996</v>
      </c>
      <c r="B2322">
        <v>-10.041729999999999</v>
      </c>
      <c r="C2322">
        <v>17.25</v>
      </c>
    </row>
    <row r="2323" spans="1:3" x14ac:dyDescent="0.3">
      <c r="A2323">
        <v>5.8101000999999997</v>
      </c>
      <c r="B2323">
        <v>-10.020445</v>
      </c>
      <c r="C2323">
        <v>17.25</v>
      </c>
    </row>
    <row r="2324" spans="1:3" x14ac:dyDescent="0.3">
      <c r="A2324">
        <v>5.8280000999999997</v>
      </c>
      <c r="B2324">
        <v>-9.998075</v>
      </c>
      <c r="C2324">
        <v>17.25</v>
      </c>
    </row>
    <row r="2325" spans="1:3" x14ac:dyDescent="0.3">
      <c r="A2325">
        <v>5.8459000999999997</v>
      </c>
      <c r="B2325">
        <v>-9.9748061000000003</v>
      </c>
      <c r="C2325">
        <v>17.25</v>
      </c>
    </row>
    <row r="2326" spans="1:3" x14ac:dyDescent="0.3">
      <c r="A2326">
        <v>5.8638000000000003</v>
      </c>
      <c r="B2326">
        <v>-9.9508218999999993</v>
      </c>
      <c r="C2326">
        <v>17.25</v>
      </c>
    </row>
    <row r="2327" spans="1:3" x14ac:dyDescent="0.3">
      <c r="A2327">
        <v>5.8817000000000004</v>
      </c>
      <c r="B2327">
        <v>-9.9263054999999998</v>
      </c>
      <c r="C2327">
        <v>17.25</v>
      </c>
    </row>
    <row r="2328" spans="1:3" x14ac:dyDescent="0.3">
      <c r="A2328">
        <v>5.8996000000000004</v>
      </c>
      <c r="B2328">
        <v>-9.9014410999999996</v>
      </c>
      <c r="C2328">
        <v>17.25</v>
      </c>
    </row>
    <row r="2329" spans="1:3" x14ac:dyDescent="0.3">
      <c r="A2329">
        <v>5.9175000000000004</v>
      </c>
      <c r="B2329">
        <v>-9.8764111999999997</v>
      </c>
      <c r="C2329">
        <v>17.25</v>
      </c>
    </row>
    <row r="2330" spans="1:3" x14ac:dyDescent="0.3">
      <c r="A2330">
        <v>5.9353999999999996</v>
      </c>
      <c r="B2330">
        <v>-9.8513941000000003</v>
      </c>
      <c r="C2330">
        <v>17.25</v>
      </c>
    </row>
    <row r="2331" spans="1:3" x14ac:dyDescent="0.3">
      <c r="A2331">
        <v>5.9532999999999996</v>
      </c>
      <c r="B2331">
        <v>-9.8265685000000005</v>
      </c>
      <c r="C2331">
        <v>17.25</v>
      </c>
    </row>
    <row r="2332" spans="1:3" x14ac:dyDescent="0.3">
      <c r="A2332">
        <v>5.9711999999999996</v>
      </c>
      <c r="B2332">
        <v>-9.8021054999999997</v>
      </c>
      <c r="C2332">
        <v>17.25</v>
      </c>
    </row>
    <row r="2333" spans="1:3" x14ac:dyDescent="0.3">
      <c r="A2333">
        <v>5.9890999999999996</v>
      </c>
      <c r="B2333">
        <v>-9.7781731999999995</v>
      </c>
      <c r="C2333">
        <v>17.25</v>
      </c>
    </row>
    <row r="2334" spans="1:3" x14ac:dyDescent="0.3">
      <c r="A2334">
        <v>6.0069999999999997</v>
      </c>
      <c r="B2334">
        <v>-9.7549370999999994</v>
      </c>
      <c r="C2334">
        <v>17.25</v>
      </c>
    </row>
    <row r="2335" spans="1:3" x14ac:dyDescent="0.3">
      <c r="A2335">
        <v>6.0248999999999997</v>
      </c>
      <c r="B2335">
        <v>-9.7325540000000004</v>
      </c>
      <c r="C2335">
        <v>17.25</v>
      </c>
    </row>
    <row r="2336" spans="1:3" x14ac:dyDescent="0.3">
      <c r="A2336">
        <v>6.0427999000000003</v>
      </c>
      <c r="B2336">
        <v>-9.7111771000000005</v>
      </c>
      <c r="C2336">
        <v>17.25</v>
      </c>
    </row>
    <row r="2337" spans="1:3" x14ac:dyDescent="0.3">
      <c r="A2337">
        <v>6.0606999000000004</v>
      </c>
      <c r="B2337">
        <v>-9.6909545999999995</v>
      </c>
      <c r="C2337">
        <v>17.25</v>
      </c>
    </row>
    <row r="2338" spans="1:3" x14ac:dyDescent="0.3">
      <c r="A2338">
        <v>6.0785999000000004</v>
      </c>
      <c r="B2338">
        <v>-9.6720264</v>
      </c>
      <c r="C2338">
        <v>17.25</v>
      </c>
    </row>
    <row r="2339" spans="1:3" x14ac:dyDescent="0.3">
      <c r="A2339">
        <v>6.0964999000000004</v>
      </c>
      <c r="B2339">
        <v>-9.6545275000000004</v>
      </c>
      <c r="C2339">
        <v>17.25</v>
      </c>
    </row>
    <row r="2340" spans="1:3" x14ac:dyDescent="0.3">
      <c r="A2340">
        <v>6.1143999000000004</v>
      </c>
      <c r="B2340">
        <v>-9.6385850000000008</v>
      </c>
      <c r="C2340">
        <v>17.25</v>
      </c>
    </row>
    <row r="2341" spans="1:3" x14ac:dyDescent="0.3">
      <c r="A2341">
        <v>6.1322998999999996</v>
      </c>
      <c r="B2341">
        <v>-9.6243210999999995</v>
      </c>
      <c r="C2341">
        <v>17.25</v>
      </c>
    </row>
    <row r="2342" spans="1:3" x14ac:dyDescent="0.3">
      <c r="A2342">
        <v>6.1501998999999996</v>
      </c>
      <c r="B2342">
        <v>-9.6118480000000002</v>
      </c>
      <c r="C2342">
        <v>17.25</v>
      </c>
    </row>
    <row r="2343" spans="1:3" x14ac:dyDescent="0.3">
      <c r="A2343">
        <v>6.1680998999999996</v>
      </c>
      <c r="B2343">
        <v>-9.6012743999999994</v>
      </c>
      <c r="C2343">
        <v>17.25</v>
      </c>
    </row>
    <row r="2344" spans="1:3" x14ac:dyDescent="0.3">
      <c r="A2344">
        <v>6.1859998999999997</v>
      </c>
      <c r="B2344">
        <v>-9.5926989000000003</v>
      </c>
      <c r="C2344">
        <v>17.25</v>
      </c>
    </row>
    <row r="2345" spans="1:3" x14ac:dyDescent="0.3">
      <c r="A2345">
        <v>6.2038998999999997</v>
      </c>
      <c r="B2345">
        <v>-9.5862146999999993</v>
      </c>
      <c r="C2345">
        <v>17.25</v>
      </c>
    </row>
    <row r="2346" spans="1:3" x14ac:dyDescent="0.3">
      <c r="A2346">
        <v>6.2217998999999997</v>
      </c>
      <c r="B2346">
        <v>-9.5819068999999999</v>
      </c>
      <c r="C2346">
        <v>17.25</v>
      </c>
    </row>
    <row r="2347" spans="1:3" x14ac:dyDescent="0.3">
      <c r="A2347">
        <v>6.2396998000000004</v>
      </c>
      <c r="B2347">
        <v>-9.5798541999999998</v>
      </c>
      <c r="C2347">
        <v>17.25</v>
      </c>
    </row>
    <row r="2348" spans="1:3" x14ac:dyDescent="0.3">
      <c r="A2348">
        <v>6.2575998000000004</v>
      </c>
      <c r="B2348">
        <v>-9.5801265999999998</v>
      </c>
      <c r="C2348">
        <v>17.25</v>
      </c>
    </row>
    <row r="2349" spans="1:3" x14ac:dyDescent="0.3">
      <c r="A2349">
        <v>6.2754998000000004</v>
      </c>
      <c r="B2349">
        <v>-9.5827863000000004</v>
      </c>
      <c r="C2349">
        <v>17.25</v>
      </c>
    </row>
    <row r="2350" spans="1:3" x14ac:dyDescent="0.3">
      <c r="A2350">
        <v>6.2933998000000004</v>
      </c>
      <c r="B2350">
        <v>-9.5878914000000002</v>
      </c>
      <c r="C2350">
        <v>17.25</v>
      </c>
    </row>
    <row r="2351" spans="1:3" x14ac:dyDescent="0.3">
      <c r="A2351">
        <v>6.3112997999999996</v>
      </c>
      <c r="B2351">
        <v>-9.5954890000000006</v>
      </c>
      <c r="C2351">
        <v>17.25</v>
      </c>
    </row>
    <row r="2352" spans="1:3" x14ac:dyDescent="0.3">
      <c r="A2352">
        <v>6.3291997999999996</v>
      </c>
      <c r="B2352">
        <v>-9.6056217000000004</v>
      </c>
      <c r="C2352">
        <v>17.25</v>
      </c>
    </row>
    <row r="2353" spans="1:3" x14ac:dyDescent="0.3">
      <c r="A2353">
        <v>6.3470997999999996</v>
      </c>
      <c r="B2353">
        <v>-9.6183213999999992</v>
      </c>
      <c r="C2353">
        <v>17.25</v>
      </c>
    </row>
    <row r="2354" spans="1:3" x14ac:dyDescent="0.3">
      <c r="A2354">
        <v>6.3649997999999997</v>
      </c>
      <c r="B2354">
        <v>-9.6336154999999994</v>
      </c>
      <c r="C2354">
        <v>17.25</v>
      </c>
    </row>
    <row r="2355" spans="1:3" x14ac:dyDescent="0.3">
      <c r="A2355">
        <v>6.3829001999999999</v>
      </c>
      <c r="B2355">
        <v>-9.6515231000000004</v>
      </c>
      <c r="C2355">
        <v>17.25</v>
      </c>
    </row>
    <row r="2356" spans="1:3" x14ac:dyDescent="0.3">
      <c r="A2356">
        <v>6.4008001999999999</v>
      </c>
      <c r="B2356">
        <v>-9.6720544999999998</v>
      </c>
      <c r="C2356">
        <v>17.25</v>
      </c>
    </row>
    <row r="2357" spans="1:3" x14ac:dyDescent="0.3">
      <c r="A2357">
        <v>6.4187002</v>
      </c>
      <c r="B2357">
        <v>-9.6952155999999992</v>
      </c>
      <c r="C2357">
        <v>17.25</v>
      </c>
    </row>
    <row r="2358" spans="1:3" x14ac:dyDescent="0.3">
      <c r="A2358">
        <v>6.4366002</v>
      </c>
      <c r="B2358">
        <v>-9.7210012999999993</v>
      </c>
      <c r="C2358">
        <v>17.25</v>
      </c>
    </row>
    <row r="2359" spans="1:3" x14ac:dyDescent="0.3">
      <c r="A2359">
        <v>6.4545002</v>
      </c>
      <c r="B2359">
        <v>-9.7494014999999994</v>
      </c>
      <c r="C2359">
        <v>17.25</v>
      </c>
    </row>
    <row r="2360" spans="1:3" x14ac:dyDescent="0.3">
      <c r="A2360">
        <v>6.4724002</v>
      </c>
      <c r="B2360">
        <v>-9.7803996000000009</v>
      </c>
      <c r="C2360">
        <v>17.25</v>
      </c>
    </row>
    <row r="2361" spans="1:3" x14ac:dyDescent="0.3">
      <c r="A2361">
        <v>6.4903002000000001</v>
      </c>
      <c r="B2361">
        <v>-9.8139687999999996</v>
      </c>
      <c r="C2361">
        <v>17.25</v>
      </c>
    </row>
    <row r="2362" spans="1:3" x14ac:dyDescent="0.3">
      <c r="A2362">
        <v>6.5082002000000001</v>
      </c>
      <c r="B2362">
        <v>-9.8500768000000001</v>
      </c>
      <c r="C2362">
        <v>17.25</v>
      </c>
    </row>
    <row r="2363" spans="1:3" x14ac:dyDescent="0.3">
      <c r="A2363">
        <v>6.5261002000000001</v>
      </c>
      <c r="B2363">
        <v>-9.8886833000000003</v>
      </c>
      <c r="C2363">
        <v>17.25</v>
      </c>
    </row>
    <row r="2364" spans="1:3" x14ac:dyDescent="0.3">
      <c r="A2364">
        <v>6.5440000999999999</v>
      </c>
      <c r="B2364">
        <v>-9.9297406000000006</v>
      </c>
      <c r="C2364">
        <v>17.25</v>
      </c>
    </row>
    <row r="2365" spans="1:3" x14ac:dyDescent="0.3">
      <c r="A2365">
        <v>6.5619000999999999</v>
      </c>
      <c r="B2365">
        <v>-9.9731953999999998</v>
      </c>
      <c r="C2365">
        <v>17.25</v>
      </c>
    </row>
    <row r="2366" spans="1:3" x14ac:dyDescent="0.3">
      <c r="A2366">
        <v>6.5798000999999999</v>
      </c>
      <c r="B2366">
        <v>-10.018986999999999</v>
      </c>
      <c r="C2366">
        <v>17.25</v>
      </c>
    </row>
    <row r="2367" spans="1:3" x14ac:dyDescent="0.3">
      <c r="A2367">
        <v>6.5977001</v>
      </c>
      <c r="B2367">
        <v>-10.067048</v>
      </c>
      <c r="C2367">
        <v>17.25</v>
      </c>
    </row>
    <row r="2368" spans="1:3" x14ac:dyDescent="0.3">
      <c r="A2368">
        <v>6.6156001</v>
      </c>
      <c r="B2368">
        <v>-10.117300999999999</v>
      </c>
      <c r="C2368">
        <v>17.25</v>
      </c>
    </row>
    <row r="2369" spans="1:3" x14ac:dyDescent="0.3">
      <c r="A2369">
        <v>6.6335001</v>
      </c>
      <c r="B2369">
        <v>-10.169665999999999</v>
      </c>
      <c r="C2369">
        <v>17.25</v>
      </c>
    </row>
    <row r="2370" spans="1:3" x14ac:dyDescent="0.3">
      <c r="A2370">
        <v>6.6514001</v>
      </c>
      <c r="B2370">
        <v>-10.224055999999999</v>
      </c>
      <c r="C2370">
        <v>17.25</v>
      </c>
    </row>
    <row r="2371" spans="1:3" x14ac:dyDescent="0.3">
      <c r="A2371">
        <v>6.6693001000000001</v>
      </c>
      <c r="B2371">
        <v>-10.280379</v>
      </c>
      <c r="C2371">
        <v>17.25</v>
      </c>
    </row>
    <row r="2372" spans="1:3" x14ac:dyDescent="0.3">
      <c r="A2372">
        <v>6.6872001000000001</v>
      </c>
      <c r="B2372">
        <v>-10.338533999999999</v>
      </c>
      <c r="C2372">
        <v>17.25</v>
      </c>
    </row>
    <row r="2373" spans="1:3" x14ac:dyDescent="0.3">
      <c r="A2373">
        <v>6.7051001000000001</v>
      </c>
      <c r="B2373">
        <v>-10.398417999999999</v>
      </c>
      <c r="C2373">
        <v>17.25</v>
      </c>
    </row>
    <row r="2374" spans="1:3" x14ac:dyDescent="0.3">
      <c r="A2374">
        <v>6.7229999999999999</v>
      </c>
      <c r="B2374">
        <v>-10.459923</v>
      </c>
      <c r="C2374">
        <v>17.25</v>
      </c>
    </row>
    <row r="2375" spans="1:3" x14ac:dyDescent="0.3">
      <c r="A2375">
        <v>6.7408999999999999</v>
      </c>
      <c r="B2375">
        <v>-10.522936</v>
      </c>
      <c r="C2375">
        <v>17.25</v>
      </c>
    </row>
    <row r="2376" spans="1:3" x14ac:dyDescent="0.3">
      <c r="A2376">
        <v>6.7587999999999999</v>
      </c>
      <c r="B2376">
        <v>-10.587339999999999</v>
      </c>
      <c r="C2376">
        <v>17.25</v>
      </c>
    </row>
    <row r="2377" spans="1:3" x14ac:dyDescent="0.3">
      <c r="A2377">
        <v>6.7766999999999999</v>
      </c>
      <c r="B2377">
        <v>-10.653017</v>
      </c>
      <c r="C2377">
        <v>17.25</v>
      </c>
    </row>
    <row r="2378" spans="1:3" x14ac:dyDescent="0.3">
      <c r="A2378">
        <v>6.7946</v>
      </c>
      <c r="B2378">
        <v>-10.719844999999999</v>
      </c>
      <c r="C2378">
        <v>17.25</v>
      </c>
    </row>
    <row r="2379" spans="1:3" x14ac:dyDescent="0.3">
      <c r="A2379">
        <v>6.8125</v>
      </c>
      <c r="B2379">
        <v>-10.787699999999999</v>
      </c>
      <c r="C2379">
        <v>17.25</v>
      </c>
    </row>
    <row r="2380" spans="1:3" x14ac:dyDescent="0.3">
      <c r="A2380">
        <v>6.8304</v>
      </c>
      <c r="B2380">
        <v>-10.856460999999999</v>
      </c>
      <c r="C2380">
        <v>17.25</v>
      </c>
    </row>
    <row r="2381" spans="1:3" x14ac:dyDescent="0.3">
      <c r="A2381">
        <v>6.8483000000000001</v>
      </c>
      <c r="B2381">
        <v>-10.926004000000001</v>
      </c>
      <c r="C2381">
        <v>17.25</v>
      </c>
    </row>
    <row r="2382" spans="1:3" x14ac:dyDescent="0.3">
      <c r="A2382">
        <v>6.8662000000000001</v>
      </c>
      <c r="B2382">
        <v>-10.996206000000001</v>
      </c>
      <c r="C2382">
        <v>17.25</v>
      </c>
    </row>
    <row r="2383" spans="1:3" x14ac:dyDescent="0.3">
      <c r="A2383">
        <v>6.8841000000000001</v>
      </c>
      <c r="B2383">
        <v>-11.066948</v>
      </c>
      <c r="C2383">
        <v>17.25</v>
      </c>
    </row>
    <row r="2384" spans="1:3" x14ac:dyDescent="0.3">
      <c r="A2384">
        <v>6.9020000000000001</v>
      </c>
      <c r="B2384">
        <v>-11.138114</v>
      </c>
      <c r="C2384">
        <v>17.25</v>
      </c>
    </row>
    <row r="2385" spans="1:3" x14ac:dyDescent="0.3">
      <c r="A2385">
        <v>6.9198998999999999</v>
      </c>
      <c r="B2385">
        <v>-11.209591</v>
      </c>
      <c r="C2385">
        <v>17.25</v>
      </c>
    </row>
    <row r="2386" spans="1:3" x14ac:dyDescent="0.3">
      <c r="A2386">
        <v>6.9377998999999999</v>
      </c>
      <c r="B2386">
        <v>-11.281272</v>
      </c>
      <c r="C2386">
        <v>17.25</v>
      </c>
    </row>
    <row r="2387" spans="1:3" x14ac:dyDescent="0.3">
      <c r="A2387">
        <v>6.9556998999999999</v>
      </c>
      <c r="B2387">
        <v>-11.353056</v>
      </c>
      <c r="C2387">
        <v>17.25</v>
      </c>
    </row>
    <row r="2388" spans="1:3" x14ac:dyDescent="0.3">
      <c r="A2388">
        <v>6.9735999</v>
      </c>
      <c r="B2388">
        <v>-11.424849999999999</v>
      </c>
      <c r="C2388">
        <v>17.25</v>
      </c>
    </row>
    <row r="2389" spans="1:3" x14ac:dyDescent="0.3">
      <c r="A2389">
        <v>6.9914999</v>
      </c>
      <c r="B2389">
        <v>-11.496568</v>
      </c>
      <c r="C2389">
        <v>17.25</v>
      </c>
    </row>
    <row r="2390" spans="1:3" x14ac:dyDescent="0.3">
      <c r="A2390">
        <v>7.0093999</v>
      </c>
      <c r="B2390">
        <v>-11.568133</v>
      </c>
      <c r="C2390">
        <v>17.25</v>
      </c>
    </row>
    <row r="2391" spans="1:3" x14ac:dyDescent="0.3">
      <c r="A2391">
        <v>7.0272999</v>
      </c>
      <c r="B2391">
        <v>-11.639479</v>
      </c>
      <c r="C2391">
        <v>17.25</v>
      </c>
    </row>
    <row r="2392" spans="1:3" x14ac:dyDescent="0.3">
      <c r="A2392">
        <v>7.0451999000000001</v>
      </c>
      <c r="B2392">
        <v>-11.71055</v>
      </c>
      <c r="C2392">
        <v>17.25</v>
      </c>
    </row>
    <row r="2393" spans="1:3" x14ac:dyDescent="0.3">
      <c r="A2393">
        <v>7.0630999000000001</v>
      </c>
      <c r="B2393">
        <v>-11.781300999999999</v>
      </c>
      <c r="C2393">
        <v>17.25</v>
      </c>
    </row>
    <row r="2394" spans="1:3" x14ac:dyDescent="0.3">
      <c r="A2394">
        <v>7.0809999000000001</v>
      </c>
      <c r="B2394">
        <v>-11.851696</v>
      </c>
      <c r="C2394">
        <v>17.25</v>
      </c>
    </row>
    <row r="2395" spans="1:3" x14ac:dyDescent="0.3">
      <c r="A2395">
        <v>7.0988997999999999</v>
      </c>
      <c r="B2395">
        <v>-11.921715000000001</v>
      </c>
      <c r="C2395">
        <v>17.25</v>
      </c>
    </row>
    <row r="2396" spans="1:3" x14ac:dyDescent="0.3">
      <c r="A2396">
        <v>7.1167997999999999</v>
      </c>
      <c r="B2396">
        <v>-11.991349</v>
      </c>
      <c r="C2396">
        <v>17.25</v>
      </c>
    </row>
    <row r="2397" spans="1:3" x14ac:dyDescent="0.3">
      <c r="A2397">
        <v>7.1346997999999999</v>
      </c>
      <c r="B2397">
        <v>-12.060599</v>
      </c>
      <c r="C2397">
        <v>17.25</v>
      </c>
    </row>
    <row r="2398" spans="1:3" x14ac:dyDescent="0.3">
      <c r="A2398">
        <v>7.1525998</v>
      </c>
      <c r="B2398">
        <v>-12.129479</v>
      </c>
      <c r="C2398">
        <v>17.25</v>
      </c>
    </row>
    <row r="2399" spans="1:3" x14ac:dyDescent="0.3">
      <c r="A2399">
        <v>7.1704998</v>
      </c>
      <c r="B2399">
        <v>-12.198013</v>
      </c>
      <c r="C2399">
        <v>17.25</v>
      </c>
    </row>
    <row r="2400" spans="1:3" x14ac:dyDescent="0.3">
      <c r="A2400">
        <v>7.1883998</v>
      </c>
      <c r="B2400">
        <v>-12.266239000000001</v>
      </c>
      <c r="C2400">
        <v>17.25</v>
      </c>
    </row>
    <row r="2401" spans="1:3" x14ac:dyDescent="0.3">
      <c r="A2401">
        <v>7.2062998</v>
      </c>
      <c r="B2401">
        <v>-12.334203</v>
      </c>
      <c r="C2401">
        <v>17.25</v>
      </c>
    </row>
    <row r="2402" spans="1:3" x14ac:dyDescent="0.3">
      <c r="A2402">
        <v>7.2241998000000001</v>
      </c>
      <c r="B2402">
        <v>-12.401959</v>
      </c>
      <c r="C2402">
        <v>17.25</v>
      </c>
    </row>
    <row r="2403" spans="1:3" x14ac:dyDescent="0.3">
      <c r="A2403">
        <v>7.2420998000000001</v>
      </c>
      <c r="B2403">
        <v>-12.469571999999999</v>
      </c>
      <c r="C2403">
        <v>17.25</v>
      </c>
    </row>
    <row r="2404" spans="1:3" x14ac:dyDescent="0.3">
      <c r="A2404">
        <v>7.2600002000000003</v>
      </c>
      <c r="B2404">
        <v>-12.537115</v>
      </c>
      <c r="C2404">
        <v>17.25</v>
      </c>
    </row>
    <row r="2405" spans="1:3" x14ac:dyDescent="0.3">
      <c r="A2405">
        <v>7.2779002000000004</v>
      </c>
      <c r="B2405">
        <v>-12.604663</v>
      </c>
      <c r="C2405">
        <v>17.25</v>
      </c>
    </row>
    <row r="2406" spans="1:3" x14ac:dyDescent="0.3">
      <c r="A2406">
        <v>7.2958002000000004</v>
      </c>
      <c r="B2406">
        <v>-12.672295999999999</v>
      </c>
      <c r="C2406">
        <v>17.25</v>
      </c>
    </row>
    <row r="2407" spans="1:3" x14ac:dyDescent="0.3">
      <c r="A2407">
        <v>7.3137002000000004</v>
      </c>
      <c r="B2407">
        <v>-12.740100999999999</v>
      </c>
      <c r="C2407">
        <v>17.25</v>
      </c>
    </row>
    <row r="2408" spans="1:3" x14ac:dyDescent="0.3">
      <c r="A2408">
        <v>7.3316001999999996</v>
      </c>
      <c r="B2408">
        <v>-12.808161999999999</v>
      </c>
      <c r="C2408">
        <v>17.25</v>
      </c>
    </row>
    <row r="2409" spans="1:3" x14ac:dyDescent="0.3">
      <c r="A2409">
        <v>7.3495001999999996</v>
      </c>
      <c r="B2409">
        <v>-12.876563000000001</v>
      </c>
      <c r="C2409">
        <v>17.25</v>
      </c>
    </row>
    <row r="2410" spans="1:3" x14ac:dyDescent="0.3">
      <c r="A2410">
        <v>7.3674001999999996</v>
      </c>
      <c r="B2410">
        <v>-12.945391000000001</v>
      </c>
      <c r="C2410">
        <v>17.25</v>
      </c>
    </row>
    <row r="2411" spans="1:3" x14ac:dyDescent="0.3">
      <c r="A2411">
        <v>7.3853001999999996</v>
      </c>
      <c r="B2411">
        <v>-13.014720000000001</v>
      </c>
      <c r="C2411">
        <v>17.25</v>
      </c>
    </row>
    <row r="2412" spans="1:3" x14ac:dyDescent="0.3">
      <c r="A2412">
        <v>7.4032001000000003</v>
      </c>
      <c r="B2412">
        <v>-13.084626</v>
      </c>
      <c r="C2412">
        <v>17.25</v>
      </c>
    </row>
    <row r="2413" spans="1:3" x14ac:dyDescent="0.3">
      <c r="A2413">
        <v>7.4211001000000003</v>
      </c>
      <c r="B2413">
        <v>-13.155172</v>
      </c>
      <c r="C2413">
        <v>17.25</v>
      </c>
    </row>
    <row r="2414" spans="1:3" x14ac:dyDescent="0.3">
      <c r="A2414">
        <v>7.4390001000000003</v>
      </c>
      <c r="B2414">
        <v>-13.226413000000001</v>
      </c>
      <c r="C2414">
        <v>17.25</v>
      </c>
    </row>
    <row r="2415" spans="1:3" x14ac:dyDescent="0.3">
      <c r="A2415">
        <v>7.4569001000000004</v>
      </c>
      <c r="B2415">
        <v>-13.298394</v>
      </c>
      <c r="C2415">
        <v>17.25</v>
      </c>
    </row>
    <row r="2416" spans="1:3" x14ac:dyDescent="0.3">
      <c r="A2416">
        <v>7.4748001000000004</v>
      </c>
      <c r="B2416">
        <v>-13.371138999999999</v>
      </c>
      <c r="C2416">
        <v>17.25</v>
      </c>
    </row>
    <row r="2417" spans="1:3" x14ac:dyDescent="0.3">
      <c r="A2417">
        <v>7.4927001000000004</v>
      </c>
      <c r="B2417">
        <v>-13.444661999999999</v>
      </c>
      <c r="C2417">
        <v>17.25</v>
      </c>
    </row>
    <row r="2418" spans="1:3" x14ac:dyDescent="0.3">
      <c r="A2418">
        <v>7.5106000999999996</v>
      </c>
      <c r="B2418">
        <v>-13.518958</v>
      </c>
      <c r="C2418">
        <v>17.25</v>
      </c>
    </row>
    <row r="2419" spans="1:3" x14ac:dyDescent="0.3">
      <c r="A2419">
        <v>7.5285000999999996</v>
      </c>
      <c r="B2419">
        <v>-13.593999999999999</v>
      </c>
      <c r="C2419">
        <v>17.25</v>
      </c>
    </row>
    <row r="2420" spans="1:3" x14ac:dyDescent="0.3">
      <c r="A2420">
        <v>7.5464000999999996</v>
      </c>
      <c r="B2420">
        <v>-13.669738000000001</v>
      </c>
      <c r="C2420">
        <v>17.25</v>
      </c>
    </row>
    <row r="2421" spans="1:3" x14ac:dyDescent="0.3">
      <c r="A2421">
        <v>7.5643000999999996</v>
      </c>
      <c r="B2421">
        <v>-13.746098</v>
      </c>
      <c r="C2421">
        <v>17.25</v>
      </c>
    </row>
    <row r="2422" spans="1:3" x14ac:dyDescent="0.3">
      <c r="A2422">
        <v>7.5822000999999997</v>
      </c>
      <c r="B2422">
        <v>-13.822979</v>
      </c>
      <c r="C2422">
        <v>17.25</v>
      </c>
    </row>
    <row r="2423" spans="1:3" x14ac:dyDescent="0.3">
      <c r="A2423">
        <v>7.6001000000000003</v>
      </c>
      <c r="B2423">
        <v>-13.90025</v>
      </c>
      <c r="C2423">
        <v>17.25</v>
      </c>
    </row>
    <row r="2424" spans="1:3" x14ac:dyDescent="0.3">
      <c r="A2424">
        <v>7.6180000000000003</v>
      </c>
      <c r="B2424">
        <v>-13.977753</v>
      </c>
      <c r="C2424">
        <v>17.25</v>
      </c>
    </row>
    <row r="2425" spans="1:3" x14ac:dyDescent="0.3">
      <c r="A2425">
        <v>7.6359000000000004</v>
      </c>
      <c r="B2425">
        <v>-14.055293000000001</v>
      </c>
      <c r="C2425">
        <v>17.25</v>
      </c>
    </row>
    <row r="2426" spans="1:3" x14ac:dyDescent="0.3">
      <c r="A2426">
        <v>7.6538000000000004</v>
      </c>
      <c r="B2426">
        <v>-14.132643</v>
      </c>
      <c r="C2426">
        <v>17.25</v>
      </c>
    </row>
    <row r="2427" spans="1:3" x14ac:dyDescent="0.3">
      <c r="A2427">
        <v>7.6717000000000004</v>
      </c>
      <c r="B2427">
        <v>-14.209541</v>
      </c>
      <c r="C2427">
        <v>17.25</v>
      </c>
    </row>
    <row r="2428" spans="1:3" x14ac:dyDescent="0.3">
      <c r="A2428">
        <v>7.6896000000000004</v>
      </c>
      <c r="B2428">
        <v>-14.285686999999999</v>
      </c>
      <c r="C2428">
        <v>17.25</v>
      </c>
    </row>
    <row r="2429" spans="1:3" x14ac:dyDescent="0.3">
      <c r="A2429">
        <v>7.7074999999999996</v>
      </c>
      <c r="B2429">
        <v>-14.360742</v>
      </c>
      <c r="C2429">
        <v>17.25</v>
      </c>
    </row>
    <row r="2430" spans="1:3" x14ac:dyDescent="0.3">
      <c r="A2430">
        <v>7.7253999999999996</v>
      </c>
      <c r="B2430">
        <v>-14.434336999999999</v>
      </c>
      <c r="C2430">
        <v>17.25</v>
      </c>
    </row>
    <row r="2431" spans="1:3" x14ac:dyDescent="0.3">
      <c r="A2431">
        <v>7.7432999999999996</v>
      </c>
      <c r="B2431">
        <v>-14.506059</v>
      </c>
      <c r="C2431">
        <v>17.25</v>
      </c>
    </row>
    <row r="2432" spans="1:3" x14ac:dyDescent="0.3">
      <c r="A2432">
        <v>7.7611999999999997</v>
      </c>
      <c r="B2432">
        <v>-14.575464</v>
      </c>
      <c r="C2432">
        <v>17.25</v>
      </c>
    </row>
    <row r="2433" spans="1:3" x14ac:dyDescent="0.3">
      <c r="A2433">
        <v>7.7790999000000003</v>
      </c>
      <c r="B2433">
        <v>-14.642073</v>
      </c>
      <c r="C2433">
        <v>17.25</v>
      </c>
    </row>
    <row r="2434" spans="1:3" x14ac:dyDescent="0.3">
      <c r="A2434">
        <v>7.7969999000000003</v>
      </c>
      <c r="B2434">
        <v>-14.705377</v>
      </c>
      <c r="C2434">
        <v>17.25</v>
      </c>
    </row>
    <row r="2435" spans="1:3" x14ac:dyDescent="0.3">
      <c r="A2435">
        <v>7.8148999000000003</v>
      </c>
      <c r="B2435">
        <v>-14.764841000000001</v>
      </c>
      <c r="C2435">
        <v>17.25</v>
      </c>
    </row>
    <row r="2436" spans="1:3" x14ac:dyDescent="0.3">
      <c r="A2436">
        <v>7.8327999000000004</v>
      </c>
      <c r="B2436">
        <v>-14.819913</v>
      </c>
      <c r="C2436">
        <v>17.25</v>
      </c>
    </row>
    <row r="2437" spans="1:3" x14ac:dyDescent="0.3">
      <c r="A2437">
        <v>7.8506999000000004</v>
      </c>
      <c r="B2437">
        <v>-14.870024000000001</v>
      </c>
      <c r="C2437">
        <v>17.25</v>
      </c>
    </row>
    <row r="2438" spans="1:3" x14ac:dyDescent="0.3">
      <c r="A2438">
        <v>7.8685999000000004</v>
      </c>
      <c r="B2438">
        <v>-14.9146</v>
      </c>
      <c r="C2438">
        <v>17.25</v>
      </c>
    </row>
    <row r="2439" spans="1:3" x14ac:dyDescent="0.3">
      <c r="A2439">
        <v>7.8864998999999996</v>
      </c>
      <c r="B2439">
        <v>-14.95307</v>
      </c>
      <c r="C2439">
        <v>17.25</v>
      </c>
    </row>
    <row r="2440" spans="1:3" x14ac:dyDescent="0.3">
      <c r="A2440">
        <v>7.9043998999999996</v>
      </c>
      <c r="B2440">
        <v>-14.984873</v>
      </c>
      <c r="C2440">
        <v>17.25</v>
      </c>
    </row>
    <row r="2441" spans="1:3" x14ac:dyDescent="0.3">
      <c r="A2441">
        <v>7.9222998999999996</v>
      </c>
      <c r="B2441">
        <v>-15.009473</v>
      </c>
      <c r="C2441">
        <v>17.25</v>
      </c>
    </row>
    <row r="2442" spans="1:3" x14ac:dyDescent="0.3">
      <c r="A2442">
        <v>7.9401998999999996</v>
      </c>
      <c r="B2442">
        <v>-15.026372</v>
      </c>
      <c r="C2442">
        <v>17.25</v>
      </c>
    </row>
    <row r="2443" spans="1:3" x14ac:dyDescent="0.3">
      <c r="A2443">
        <v>7.9580998000000003</v>
      </c>
      <c r="B2443">
        <v>-15.035107</v>
      </c>
      <c r="C2443">
        <v>17.25</v>
      </c>
    </row>
    <row r="2444" spans="1:3" x14ac:dyDescent="0.3">
      <c r="A2444">
        <v>7.9759998000000003</v>
      </c>
      <c r="B2444">
        <v>-15.035280999999999</v>
      </c>
      <c r="C2444">
        <v>17.25</v>
      </c>
    </row>
    <row r="2445" spans="1:3" x14ac:dyDescent="0.3">
      <c r="A2445">
        <v>7.9938998000000003</v>
      </c>
      <c r="B2445">
        <v>-15.026555</v>
      </c>
      <c r="C2445">
        <v>17.25</v>
      </c>
    </row>
    <row r="2446" spans="1:3" x14ac:dyDescent="0.3">
      <c r="A2446">
        <v>8.0117998000000004</v>
      </c>
      <c r="B2446">
        <v>-15.008667000000001</v>
      </c>
      <c r="C2446">
        <v>17.25</v>
      </c>
    </row>
    <row r="2447" spans="1:3" x14ac:dyDescent="0.3">
      <c r="A2447">
        <v>8.0297003</v>
      </c>
      <c r="B2447">
        <v>-14.981434</v>
      </c>
      <c r="C2447">
        <v>17.25</v>
      </c>
    </row>
    <row r="2448" spans="1:3" x14ac:dyDescent="0.3">
      <c r="A2448">
        <v>8.0475998000000004</v>
      </c>
      <c r="B2448">
        <v>-14.944761</v>
      </c>
      <c r="C2448">
        <v>17.25</v>
      </c>
    </row>
    <row r="2449" spans="1:3" x14ac:dyDescent="0.3">
      <c r="A2449">
        <v>8.0655003000000001</v>
      </c>
      <c r="B2449">
        <v>-14.898642000000001</v>
      </c>
      <c r="C2449">
        <v>17.25</v>
      </c>
    </row>
    <row r="2450" spans="1:3" x14ac:dyDescent="0.3">
      <c r="A2450">
        <v>8.0833998000000005</v>
      </c>
      <c r="B2450">
        <v>-14.843158000000001</v>
      </c>
      <c r="C2450">
        <v>17.25</v>
      </c>
    </row>
    <row r="2451" spans="1:3" x14ac:dyDescent="0.3">
      <c r="A2451">
        <v>8.1013002000000007</v>
      </c>
      <c r="B2451">
        <v>-14.778477000000001</v>
      </c>
      <c r="C2451">
        <v>17.25</v>
      </c>
    </row>
    <row r="2452" spans="1:3" x14ac:dyDescent="0.3">
      <c r="A2452">
        <v>8.1191998000000005</v>
      </c>
      <c r="B2452">
        <v>-14.70485</v>
      </c>
      <c r="C2452">
        <v>17.25</v>
      </c>
    </row>
    <row r="2453" spans="1:3" x14ac:dyDescent="0.3">
      <c r="A2453">
        <v>8.1371002000000008</v>
      </c>
      <c r="B2453">
        <v>-14.622603</v>
      </c>
      <c r="C2453">
        <v>17.25</v>
      </c>
    </row>
    <row r="2454" spans="1:3" x14ac:dyDescent="0.3">
      <c r="A2454">
        <v>8.1549996999999994</v>
      </c>
      <c r="B2454">
        <v>-14.532132000000001</v>
      </c>
      <c r="C2454">
        <v>17.25</v>
      </c>
    </row>
    <row r="2455" spans="1:3" x14ac:dyDescent="0.3">
      <c r="A2455">
        <v>8.1729002000000008</v>
      </c>
      <c r="B2455">
        <v>-14.433889000000001</v>
      </c>
      <c r="C2455">
        <v>17.25</v>
      </c>
    </row>
    <row r="2456" spans="1:3" x14ac:dyDescent="0.3">
      <c r="A2456">
        <v>8.1907996999999995</v>
      </c>
      <c r="B2456">
        <v>-14.328374999999999</v>
      </c>
      <c r="C2456">
        <v>17.25</v>
      </c>
    </row>
    <row r="2457" spans="1:3" x14ac:dyDescent="0.3">
      <c r="A2457">
        <v>8.2087001999999991</v>
      </c>
      <c r="B2457">
        <v>-14.21613</v>
      </c>
      <c r="C2457">
        <v>17.25</v>
      </c>
    </row>
    <row r="2458" spans="1:3" x14ac:dyDescent="0.3">
      <c r="A2458">
        <v>8.2265996999999995</v>
      </c>
      <c r="B2458">
        <v>-14.097718</v>
      </c>
      <c r="C2458">
        <v>17.25</v>
      </c>
    </row>
    <row r="2459" spans="1:3" x14ac:dyDescent="0.3">
      <c r="A2459">
        <v>8.2445001999999992</v>
      </c>
      <c r="B2459">
        <v>-13.973723</v>
      </c>
      <c r="C2459">
        <v>17.25</v>
      </c>
    </row>
    <row r="2460" spans="1:3" x14ac:dyDescent="0.3">
      <c r="A2460">
        <v>8.2623996999999996</v>
      </c>
      <c r="B2460">
        <v>-13.844732</v>
      </c>
      <c r="C2460">
        <v>17.25</v>
      </c>
    </row>
    <row r="2461" spans="1:3" x14ac:dyDescent="0.3">
      <c r="A2461">
        <v>8.2803000999999998</v>
      </c>
      <c r="B2461">
        <v>-13.711333</v>
      </c>
      <c r="C2461">
        <v>17.25</v>
      </c>
    </row>
    <row r="2462" spans="1:3" x14ac:dyDescent="0.3">
      <c r="A2462">
        <v>8.2981996999999996</v>
      </c>
      <c r="B2462">
        <v>-13.574107</v>
      </c>
      <c r="C2462">
        <v>17.25</v>
      </c>
    </row>
    <row r="2463" spans="1:3" x14ac:dyDescent="0.3">
      <c r="A2463">
        <v>8.3161000999999999</v>
      </c>
      <c r="B2463">
        <v>-13.433614</v>
      </c>
      <c r="C2463">
        <v>17.25</v>
      </c>
    </row>
    <row r="2464" spans="1:3" x14ac:dyDescent="0.3">
      <c r="A2464">
        <v>8.3339996000000003</v>
      </c>
      <c r="B2464">
        <v>-13.290397</v>
      </c>
      <c r="C2464">
        <v>17.25</v>
      </c>
    </row>
    <row r="2465" spans="1:3" x14ac:dyDescent="0.3">
      <c r="A2465">
        <v>8.3519000999999999</v>
      </c>
      <c r="B2465">
        <v>-13.144971999999999</v>
      </c>
      <c r="C2465">
        <v>17.25</v>
      </c>
    </row>
    <row r="2466" spans="1:3" x14ac:dyDescent="0.3">
      <c r="A2466">
        <v>8.3697996000000003</v>
      </c>
      <c r="B2466">
        <v>-12.997828999999999</v>
      </c>
      <c r="C2466">
        <v>17.25</v>
      </c>
    </row>
    <row r="2467" spans="1:3" x14ac:dyDescent="0.3">
      <c r="A2467">
        <v>8.3877001</v>
      </c>
      <c r="B2467">
        <v>-12.849425999999999</v>
      </c>
      <c r="C2467">
        <v>17.25</v>
      </c>
    </row>
    <row r="2468" spans="1:3" x14ac:dyDescent="0.3">
      <c r="A2468">
        <v>8.4055996000000004</v>
      </c>
      <c r="B2468">
        <v>-12.700189</v>
      </c>
      <c r="C2468">
        <v>17.25</v>
      </c>
    </row>
    <row r="2469" spans="1:3" x14ac:dyDescent="0.3">
      <c r="A2469">
        <v>8.4235001</v>
      </c>
      <c r="B2469">
        <v>-12.550515000000001</v>
      </c>
      <c r="C2469">
        <v>17.25</v>
      </c>
    </row>
    <row r="2470" spans="1:3" x14ac:dyDescent="0.3">
      <c r="A2470">
        <v>8.4413996000000004</v>
      </c>
      <c r="B2470">
        <v>-12.400766000000001</v>
      </c>
      <c r="C2470">
        <v>17.25</v>
      </c>
    </row>
    <row r="2471" spans="1:3" x14ac:dyDescent="0.3">
      <c r="A2471">
        <v>8.4593000000000007</v>
      </c>
      <c r="B2471">
        <v>-12.251272999999999</v>
      </c>
      <c r="C2471">
        <v>17.25</v>
      </c>
    </row>
    <row r="2472" spans="1:3" x14ac:dyDescent="0.3">
      <c r="A2472">
        <v>8.4771996000000005</v>
      </c>
      <c r="B2472">
        <v>-12.102337</v>
      </c>
      <c r="C2472">
        <v>17.25</v>
      </c>
    </row>
    <row r="2473" spans="1:3" x14ac:dyDescent="0.3">
      <c r="A2473">
        <v>8.4951000000000008</v>
      </c>
      <c r="B2473">
        <v>-11.954231</v>
      </c>
      <c r="C2473">
        <v>17.25</v>
      </c>
    </row>
    <row r="2474" spans="1:3" x14ac:dyDescent="0.3">
      <c r="A2474">
        <v>8.5129994999999994</v>
      </c>
      <c r="B2474">
        <v>-11.807199000000001</v>
      </c>
      <c r="C2474">
        <v>17.25</v>
      </c>
    </row>
    <row r="2475" spans="1:3" x14ac:dyDescent="0.3">
      <c r="A2475">
        <v>8.5309000000000008</v>
      </c>
      <c r="B2475">
        <v>-11.661457</v>
      </c>
      <c r="C2475">
        <v>17.25</v>
      </c>
    </row>
    <row r="2476" spans="1:3" x14ac:dyDescent="0.3">
      <c r="A2476">
        <v>8.5488005000000005</v>
      </c>
      <c r="B2476">
        <v>-11.517203</v>
      </c>
      <c r="C2476">
        <v>17.25</v>
      </c>
    </row>
    <row r="2477" spans="1:3" x14ac:dyDescent="0.3">
      <c r="A2477">
        <v>8.5667000000000009</v>
      </c>
      <c r="B2477">
        <v>-11.374605000000001</v>
      </c>
      <c r="C2477">
        <v>17.25</v>
      </c>
    </row>
    <row r="2478" spans="1:3" x14ac:dyDescent="0.3">
      <c r="A2478">
        <v>8.5846003999999994</v>
      </c>
      <c r="B2478">
        <v>-11.233812</v>
      </c>
      <c r="C2478">
        <v>17.25</v>
      </c>
    </row>
    <row r="2479" spans="1:3" x14ac:dyDescent="0.3">
      <c r="A2479">
        <v>8.6024999999999991</v>
      </c>
      <c r="B2479">
        <v>-11.094958</v>
      </c>
      <c r="C2479">
        <v>17.25</v>
      </c>
    </row>
    <row r="2480" spans="1:3" x14ac:dyDescent="0.3">
      <c r="A2480">
        <v>8.6204003999999994</v>
      </c>
      <c r="B2480">
        <v>-10.958152999999999</v>
      </c>
      <c r="C2480">
        <v>17.25</v>
      </c>
    </row>
    <row r="2481" spans="1:3" x14ac:dyDescent="0.3">
      <c r="A2481">
        <v>8.6382998999999998</v>
      </c>
      <c r="B2481">
        <v>-10.823497</v>
      </c>
      <c r="C2481">
        <v>17.25</v>
      </c>
    </row>
    <row r="2482" spans="1:3" x14ac:dyDescent="0.3">
      <c r="A2482">
        <v>8.6562003999999995</v>
      </c>
      <c r="B2482">
        <v>-10.691069000000001</v>
      </c>
      <c r="C2482">
        <v>17.25</v>
      </c>
    </row>
    <row r="2483" spans="1:3" x14ac:dyDescent="0.3">
      <c r="A2483">
        <v>8.6740998999999999</v>
      </c>
      <c r="B2483">
        <v>-10.56094</v>
      </c>
      <c r="C2483">
        <v>17.25</v>
      </c>
    </row>
    <row r="2484" spans="1:3" x14ac:dyDescent="0.3">
      <c r="A2484">
        <v>8.6920003999999995</v>
      </c>
      <c r="B2484">
        <v>-10.433168</v>
      </c>
      <c r="C2484">
        <v>17.25</v>
      </c>
    </row>
    <row r="2485" spans="1:3" x14ac:dyDescent="0.3">
      <c r="A2485">
        <v>8.7098998999999999</v>
      </c>
      <c r="B2485">
        <v>-10.307798</v>
      </c>
      <c r="C2485">
        <v>17.25</v>
      </c>
    </row>
    <row r="2486" spans="1:3" x14ac:dyDescent="0.3">
      <c r="A2486">
        <v>8.7278003999999996</v>
      </c>
      <c r="B2486">
        <v>-10.184867000000001</v>
      </c>
      <c r="C2486">
        <v>17.25</v>
      </c>
    </row>
    <row r="2487" spans="1:3" x14ac:dyDescent="0.3">
      <c r="A2487">
        <v>8.7456999</v>
      </c>
      <c r="B2487">
        <v>-10.064404</v>
      </c>
      <c r="C2487">
        <v>17.25</v>
      </c>
    </row>
    <row r="2488" spans="1:3" x14ac:dyDescent="0.3">
      <c r="A2488">
        <v>8.7636003000000002</v>
      </c>
      <c r="B2488">
        <v>-9.9464287000000002</v>
      </c>
      <c r="C2488">
        <v>17.25</v>
      </c>
    </row>
    <row r="2489" spans="1:3" x14ac:dyDescent="0.3">
      <c r="A2489">
        <v>8.7814999</v>
      </c>
      <c r="B2489">
        <v>-9.8309542000000008</v>
      </c>
      <c r="C2489">
        <v>17.25</v>
      </c>
    </row>
    <row r="2490" spans="1:3" x14ac:dyDescent="0.3">
      <c r="A2490">
        <v>8.7994003000000003</v>
      </c>
      <c r="B2490">
        <v>-9.7179897000000004</v>
      </c>
      <c r="C2490">
        <v>17.25</v>
      </c>
    </row>
    <row r="2491" spans="1:3" x14ac:dyDescent="0.3">
      <c r="A2491">
        <v>8.8172998000000007</v>
      </c>
      <c r="B2491">
        <v>-9.6075351999999992</v>
      </c>
      <c r="C2491">
        <v>17.25</v>
      </c>
    </row>
    <row r="2492" spans="1:3" x14ac:dyDescent="0.3">
      <c r="A2492">
        <v>8.8352003000000003</v>
      </c>
      <c r="B2492">
        <v>-9.4995878000000005</v>
      </c>
      <c r="C2492">
        <v>17.25</v>
      </c>
    </row>
    <row r="2493" spans="1:3" x14ac:dyDescent="0.3">
      <c r="A2493">
        <v>8.8530998000000007</v>
      </c>
      <c r="B2493">
        <v>-9.3941423000000004</v>
      </c>
      <c r="C2493">
        <v>17.25</v>
      </c>
    </row>
    <row r="2494" spans="1:3" x14ac:dyDescent="0.3">
      <c r="A2494">
        <v>8.8710003000000004</v>
      </c>
      <c r="B2494">
        <v>-9.2911850999999999</v>
      </c>
      <c r="C2494">
        <v>17.25</v>
      </c>
    </row>
    <row r="2495" spans="1:3" x14ac:dyDescent="0.3">
      <c r="A2495">
        <v>8.8888998000000008</v>
      </c>
      <c r="B2495">
        <v>-9.1907043000000002</v>
      </c>
      <c r="C2495">
        <v>17.25</v>
      </c>
    </row>
    <row r="2496" spans="1:3" x14ac:dyDescent="0.3">
      <c r="A2496">
        <v>8.9068003000000004</v>
      </c>
      <c r="B2496">
        <v>-9.0926802999999996</v>
      </c>
      <c r="C2496">
        <v>17.25</v>
      </c>
    </row>
    <row r="2497" spans="1:3" x14ac:dyDescent="0.3">
      <c r="A2497">
        <v>8.9246998000000008</v>
      </c>
      <c r="B2497">
        <v>-8.9970932999999995</v>
      </c>
      <c r="C2497">
        <v>17.25</v>
      </c>
    </row>
    <row r="2498" spans="1:3" x14ac:dyDescent="0.3">
      <c r="A2498">
        <v>8.9426003000000005</v>
      </c>
      <c r="B2498">
        <v>-8.9039204000000005</v>
      </c>
      <c r="C2498">
        <v>17.25</v>
      </c>
    </row>
    <row r="2499" spans="1:3" x14ac:dyDescent="0.3">
      <c r="A2499">
        <v>8.9604997999999991</v>
      </c>
      <c r="B2499">
        <v>-8.8131380000000004</v>
      </c>
      <c r="C2499">
        <v>17.25</v>
      </c>
    </row>
    <row r="2500" spans="1:3" x14ac:dyDescent="0.3">
      <c r="A2500">
        <v>8.9784001999999994</v>
      </c>
      <c r="B2500">
        <v>-8.7247179999999993</v>
      </c>
      <c r="C2500">
        <v>17.25</v>
      </c>
    </row>
    <row r="2501" spans="1:3" x14ac:dyDescent="0.3">
      <c r="A2501">
        <v>8.9962996999999998</v>
      </c>
      <c r="B2501">
        <v>-8.6386319999999994</v>
      </c>
      <c r="C2501">
        <v>17.25</v>
      </c>
    </row>
    <row r="2502" spans="1:3" x14ac:dyDescent="0.3">
      <c r="A2502">
        <v>9.0142001999999994</v>
      </c>
      <c r="B2502">
        <v>-8.5548500999999995</v>
      </c>
      <c r="C2502">
        <v>17.25</v>
      </c>
    </row>
    <row r="2503" spans="1:3" x14ac:dyDescent="0.3">
      <c r="A2503">
        <v>9.0320996999999998</v>
      </c>
      <c r="B2503">
        <v>-8.4733398999999991</v>
      </c>
      <c r="C2503">
        <v>17.25</v>
      </c>
    </row>
    <row r="2504" spans="1:3" x14ac:dyDescent="0.3">
      <c r="A2504">
        <v>9.0500001999999995</v>
      </c>
      <c r="B2504">
        <v>-8.3940690999999994</v>
      </c>
      <c r="C2504">
        <v>17.25</v>
      </c>
    </row>
    <row r="2505" spans="1:3" x14ac:dyDescent="0.3">
      <c r="A2505">
        <v>9.0678996999999999</v>
      </c>
      <c r="B2505">
        <v>-8.3170020999999998</v>
      </c>
      <c r="C2505">
        <v>17.25</v>
      </c>
    </row>
    <row r="2506" spans="1:3" x14ac:dyDescent="0.3">
      <c r="A2506">
        <v>9.0858001999999995</v>
      </c>
      <c r="B2506">
        <v>-8.2421047999999999</v>
      </c>
      <c r="C2506">
        <v>17.25</v>
      </c>
    </row>
    <row r="2507" spans="1:3" x14ac:dyDescent="0.3">
      <c r="A2507">
        <v>9.1036997</v>
      </c>
      <c r="B2507">
        <v>-8.1693385999999997</v>
      </c>
      <c r="C2507">
        <v>17.25</v>
      </c>
    </row>
    <row r="2508" spans="1:3" x14ac:dyDescent="0.3">
      <c r="A2508">
        <v>9.1216001999999996</v>
      </c>
      <c r="B2508">
        <v>-8.0986671000000001</v>
      </c>
      <c r="C2508">
        <v>17.25</v>
      </c>
    </row>
    <row r="2509" spans="1:3" x14ac:dyDescent="0.3">
      <c r="A2509">
        <v>9.1394997</v>
      </c>
      <c r="B2509">
        <v>-8.0300501000000004</v>
      </c>
      <c r="C2509">
        <v>17.25</v>
      </c>
    </row>
    <row r="2510" spans="1:3" x14ac:dyDescent="0.3">
      <c r="A2510">
        <v>9.1574001000000003</v>
      </c>
      <c r="B2510">
        <v>-7.9634485000000002</v>
      </c>
      <c r="C2510">
        <v>17.25</v>
      </c>
    </row>
    <row r="2511" spans="1:3" x14ac:dyDescent="0.3">
      <c r="A2511">
        <v>9.1752996000000007</v>
      </c>
      <c r="B2511">
        <v>-7.8988206999999999</v>
      </c>
      <c r="C2511">
        <v>17.25</v>
      </c>
    </row>
    <row r="2512" spans="1:3" x14ac:dyDescent="0.3">
      <c r="A2512">
        <v>9.1932001000000003</v>
      </c>
      <c r="B2512">
        <v>-7.8361251999999997</v>
      </c>
      <c r="C2512">
        <v>17.25</v>
      </c>
    </row>
    <row r="2513" spans="1:3" x14ac:dyDescent="0.3">
      <c r="A2513">
        <v>9.2110996000000007</v>
      </c>
      <c r="B2513">
        <v>-7.7753199000000004</v>
      </c>
      <c r="C2513">
        <v>17.25</v>
      </c>
    </row>
    <row r="2514" spans="1:3" x14ac:dyDescent="0.3">
      <c r="A2514">
        <v>9.2290001000000004</v>
      </c>
      <c r="B2514">
        <v>-7.7163592000000003</v>
      </c>
      <c r="C2514">
        <v>17.25</v>
      </c>
    </row>
    <row r="2515" spans="1:3" x14ac:dyDescent="0.3">
      <c r="A2515">
        <v>9.2468996000000008</v>
      </c>
      <c r="B2515">
        <v>-7.6592012</v>
      </c>
      <c r="C2515">
        <v>17.25</v>
      </c>
    </row>
    <row r="2516" spans="1:3" x14ac:dyDescent="0.3">
      <c r="A2516">
        <v>9.2648001000000004</v>
      </c>
      <c r="B2516">
        <v>-7.6038003999999999</v>
      </c>
      <c r="C2516">
        <v>17.25</v>
      </c>
    </row>
    <row r="2517" spans="1:3" x14ac:dyDescent="0.3">
      <c r="A2517">
        <v>9.2826996000000008</v>
      </c>
      <c r="B2517">
        <v>-7.5501092999999999</v>
      </c>
      <c r="C2517">
        <v>17.25</v>
      </c>
    </row>
    <row r="2518" spans="1:3" x14ac:dyDescent="0.3">
      <c r="A2518">
        <v>9.3006001000000005</v>
      </c>
      <c r="B2518">
        <v>-7.4980826</v>
      </c>
      <c r="C2518">
        <v>17.25</v>
      </c>
    </row>
    <row r="2519" spans="1:3" x14ac:dyDescent="0.3">
      <c r="A2519">
        <v>9.3184996000000009</v>
      </c>
      <c r="B2519">
        <v>-7.4476743000000001</v>
      </c>
      <c r="C2519">
        <v>17.25</v>
      </c>
    </row>
    <row r="2520" spans="1:3" x14ac:dyDescent="0.3">
      <c r="A2520">
        <v>9.3363999999999994</v>
      </c>
      <c r="B2520">
        <v>-7.3988367999999998</v>
      </c>
      <c r="C2520">
        <v>17.25</v>
      </c>
    </row>
    <row r="2521" spans="1:3" x14ac:dyDescent="0.3">
      <c r="A2521">
        <v>9.3542994999999998</v>
      </c>
      <c r="B2521">
        <v>-7.3515211000000003</v>
      </c>
      <c r="C2521">
        <v>17.25</v>
      </c>
    </row>
    <row r="2522" spans="1:3" x14ac:dyDescent="0.3">
      <c r="A2522">
        <v>9.3721999999999994</v>
      </c>
      <c r="B2522">
        <v>-7.3056801</v>
      </c>
      <c r="C2522">
        <v>17.25</v>
      </c>
    </row>
    <row r="2523" spans="1:3" x14ac:dyDescent="0.3">
      <c r="A2523">
        <v>9.3900994999999998</v>
      </c>
      <c r="B2523">
        <v>-7.2612658999999997</v>
      </c>
      <c r="C2523">
        <v>17.25</v>
      </c>
    </row>
    <row r="2524" spans="1:3" x14ac:dyDescent="0.3">
      <c r="A2524">
        <v>9.4079999999999995</v>
      </c>
      <c r="B2524">
        <v>-7.2182307999999997</v>
      </c>
      <c r="C2524">
        <v>17.25</v>
      </c>
    </row>
    <row r="2525" spans="1:3" x14ac:dyDescent="0.3">
      <c r="A2525">
        <v>9.4259004999999991</v>
      </c>
      <c r="B2525">
        <v>-7.1765249000000004</v>
      </c>
      <c r="C2525">
        <v>17.25</v>
      </c>
    </row>
    <row r="2526" spans="1:3" x14ac:dyDescent="0.3">
      <c r="A2526">
        <v>9.4437999999999995</v>
      </c>
      <c r="B2526">
        <v>-7.1361033999999997</v>
      </c>
      <c r="C2526">
        <v>17.25</v>
      </c>
    </row>
    <row r="2527" spans="1:3" x14ac:dyDescent="0.3">
      <c r="A2527">
        <v>9.4617003999999998</v>
      </c>
      <c r="B2527">
        <v>-7.0969173000000003</v>
      </c>
      <c r="C2527">
        <v>17.25</v>
      </c>
    </row>
    <row r="2528" spans="1:3" x14ac:dyDescent="0.3">
      <c r="A2528">
        <v>9.4795999999999996</v>
      </c>
      <c r="B2528">
        <v>-7.0589205000000002</v>
      </c>
      <c r="C2528">
        <v>17.25</v>
      </c>
    </row>
    <row r="2529" spans="1:3" x14ac:dyDescent="0.3">
      <c r="A2529">
        <v>9.4975003999999998</v>
      </c>
      <c r="B2529">
        <v>-7.0220675000000004</v>
      </c>
      <c r="C2529">
        <v>17.25</v>
      </c>
    </row>
    <row r="2530" spans="1:3" x14ac:dyDescent="0.3">
      <c r="A2530">
        <v>9.5153999000000002</v>
      </c>
      <c r="B2530">
        <v>-6.9863132999999999</v>
      </c>
      <c r="C2530">
        <v>17.25</v>
      </c>
    </row>
    <row r="2531" spans="1:3" x14ac:dyDescent="0.3">
      <c r="A2531">
        <v>9.5333003999999999</v>
      </c>
      <c r="B2531">
        <v>-6.9516146000000001</v>
      </c>
      <c r="C2531">
        <v>17.25</v>
      </c>
    </row>
    <row r="2532" spans="1:3" x14ac:dyDescent="0.3">
      <c r="A2532">
        <v>9.5511999000000003</v>
      </c>
      <c r="B2532">
        <v>-6.917929</v>
      </c>
      <c r="C2532">
        <v>17.25</v>
      </c>
    </row>
    <row r="2533" spans="1:3" x14ac:dyDescent="0.3">
      <c r="A2533">
        <v>9.5691004</v>
      </c>
      <c r="B2533">
        <v>-6.8852161000000001</v>
      </c>
      <c r="C2533">
        <v>17.25</v>
      </c>
    </row>
    <row r="2534" spans="1:3" x14ac:dyDescent="0.3">
      <c r="A2534">
        <v>9.5869999000000004</v>
      </c>
      <c r="B2534">
        <v>-6.8534366999999996</v>
      </c>
      <c r="C2534">
        <v>17.25</v>
      </c>
    </row>
    <row r="2535" spans="1:3" x14ac:dyDescent="0.3">
      <c r="A2535">
        <v>9.6049004</v>
      </c>
      <c r="B2535">
        <v>-6.8225549000000001</v>
      </c>
      <c r="C2535">
        <v>17.25</v>
      </c>
    </row>
    <row r="2536" spans="1:3" x14ac:dyDescent="0.3">
      <c r="A2536">
        <v>9.6227999000000004</v>
      </c>
      <c r="B2536">
        <v>-6.7925361000000004</v>
      </c>
      <c r="C2536">
        <v>17.25</v>
      </c>
    </row>
    <row r="2537" spans="1:3" x14ac:dyDescent="0.3">
      <c r="A2537">
        <v>9.6407003000000007</v>
      </c>
      <c r="B2537">
        <v>-6.7633482999999996</v>
      </c>
      <c r="C2537">
        <v>17.25</v>
      </c>
    </row>
    <row r="2538" spans="1:3" x14ac:dyDescent="0.3">
      <c r="A2538">
        <v>9.6585999000000005</v>
      </c>
      <c r="B2538">
        <v>-6.7349623000000003</v>
      </c>
      <c r="C2538">
        <v>17.25</v>
      </c>
    </row>
    <row r="2539" spans="1:3" x14ac:dyDescent="0.3">
      <c r="A2539">
        <v>9.6765003000000007</v>
      </c>
      <c r="B2539">
        <v>-6.7073507000000001</v>
      </c>
      <c r="C2539">
        <v>17.25</v>
      </c>
    </row>
    <row r="2540" spans="1:3" x14ac:dyDescent="0.3">
      <c r="A2540">
        <v>9.6943997999999993</v>
      </c>
      <c r="B2540">
        <v>-6.6804920000000001</v>
      </c>
      <c r="C2540">
        <v>17.25</v>
      </c>
    </row>
    <row r="2541" spans="1:3" x14ac:dyDescent="0.3">
      <c r="A2541">
        <v>9.7123003000000008</v>
      </c>
      <c r="B2541">
        <v>-6.6543647999999997</v>
      </c>
      <c r="C2541">
        <v>17.25</v>
      </c>
    </row>
    <row r="2542" spans="1:3" x14ac:dyDescent="0.3">
      <c r="A2542">
        <v>9.7301997999999994</v>
      </c>
      <c r="B2542">
        <v>-6.6289522999999999</v>
      </c>
      <c r="C2542">
        <v>17.25</v>
      </c>
    </row>
    <row r="2543" spans="1:3" x14ac:dyDescent="0.3">
      <c r="A2543">
        <v>9.7481003000000008</v>
      </c>
      <c r="B2543">
        <v>-6.6042420000000002</v>
      </c>
      <c r="C2543">
        <v>17.25</v>
      </c>
    </row>
    <row r="2544" spans="1:3" x14ac:dyDescent="0.3">
      <c r="A2544">
        <v>9.7659997999999995</v>
      </c>
      <c r="B2544">
        <v>-6.5802234000000004</v>
      </c>
      <c r="C2544">
        <v>17.25</v>
      </c>
    </row>
    <row r="2545" spans="1:3" x14ac:dyDescent="0.3">
      <c r="A2545">
        <v>9.7839003000000009</v>
      </c>
      <c r="B2545">
        <v>-6.5568920999999998</v>
      </c>
      <c r="C2545">
        <v>17.25</v>
      </c>
    </row>
    <row r="2546" spans="1:3" x14ac:dyDescent="0.3">
      <c r="A2546">
        <v>9.8017997999999995</v>
      </c>
      <c r="B2546">
        <v>-6.5342447999999997</v>
      </c>
      <c r="C2546">
        <v>17.25</v>
      </c>
    </row>
    <row r="2547" spans="1:3" x14ac:dyDescent="0.3">
      <c r="A2547">
        <v>9.8197001999999998</v>
      </c>
      <c r="B2547">
        <v>-6.5122836</v>
      </c>
      <c r="C2547">
        <v>17.25</v>
      </c>
    </row>
    <row r="2548" spans="1:3" x14ac:dyDescent="0.3">
      <c r="A2548">
        <v>9.8375997999999996</v>
      </c>
      <c r="B2548">
        <v>-6.4910161000000004</v>
      </c>
      <c r="C2548">
        <v>17.25</v>
      </c>
    </row>
    <row r="2549" spans="1:3" x14ac:dyDescent="0.3">
      <c r="A2549">
        <v>9.8555001999999998</v>
      </c>
      <c r="B2549">
        <v>-6.4704499000000002</v>
      </c>
      <c r="C2549">
        <v>17.25</v>
      </c>
    </row>
    <row r="2550" spans="1:3" x14ac:dyDescent="0.3">
      <c r="A2550">
        <v>9.8733997000000002</v>
      </c>
      <c r="B2550">
        <v>-6.4506012000000004</v>
      </c>
      <c r="C2550">
        <v>17.25</v>
      </c>
    </row>
    <row r="2551" spans="1:3" x14ac:dyDescent="0.3">
      <c r="A2551">
        <v>9.8913001999999999</v>
      </c>
      <c r="B2551">
        <v>-6.4314855</v>
      </c>
      <c r="C2551">
        <v>17.25</v>
      </c>
    </row>
    <row r="2552" spans="1:3" x14ac:dyDescent="0.3">
      <c r="A2552">
        <v>9.9091997000000003</v>
      </c>
      <c r="B2552">
        <v>-6.4131270000000002</v>
      </c>
      <c r="C2552">
        <v>17.25</v>
      </c>
    </row>
    <row r="2553" spans="1:3" x14ac:dyDescent="0.3">
      <c r="A2553">
        <v>9.9271001999999999</v>
      </c>
      <c r="B2553">
        <v>-6.3955503</v>
      </c>
      <c r="C2553">
        <v>17.25</v>
      </c>
    </row>
    <row r="2554" spans="1:3" x14ac:dyDescent="0.3">
      <c r="A2554">
        <v>9.9449997000000003</v>
      </c>
      <c r="B2554">
        <v>-6.3787852999999997</v>
      </c>
      <c r="C2554">
        <v>17.25</v>
      </c>
    </row>
    <row r="2555" spans="1:3" x14ac:dyDescent="0.3">
      <c r="A2555">
        <v>9.9629002</v>
      </c>
      <c r="B2555">
        <v>-6.3628638000000004</v>
      </c>
      <c r="C2555">
        <v>17.25</v>
      </c>
    </row>
    <row r="2556" spans="1:3" x14ac:dyDescent="0.3">
      <c r="A2556">
        <v>9.9807997000000004</v>
      </c>
      <c r="B2556">
        <v>-6.3478225999999998</v>
      </c>
      <c r="C2556">
        <v>17.25</v>
      </c>
    </row>
    <row r="2557" spans="1:3" x14ac:dyDescent="0.3">
      <c r="A2557">
        <v>9.9987001000000006</v>
      </c>
      <c r="B2557">
        <v>-6.3337025000000002</v>
      </c>
      <c r="C2557">
        <v>17.25</v>
      </c>
    </row>
    <row r="2558" spans="1:3" x14ac:dyDescent="0.3">
      <c r="A2558">
        <v>10.0166</v>
      </c>
      <c r="B2558">
        <v>-6.3205442999999999</v>
      </c>
      <c r="C2558">
        <v>17.25</v>
      </c>
    </row>
    <row r="2559" spans="1:3" x14ac:dyDescent="0.3">
      <c r="A2559">
        <v>10.0345</v>
      </c>
      <c r="B2559">
        <v>-6.3083954999999996</v>
      </c>
      <c r="C2559">
        <v>17.25</v>
      </c>
    </row>
    <row r="2560" spans="1:3" x14ac:dyDescent="0.3">
      <c r="A2560">
        <v>10.0524</v>
      </c>
      <c r="B2560">
        <v>-6.2973024000000004</v>
      </c>
      <c r="C2560">
        <v>17.25</v>
      </c>
    </row>
    <row r="2561" spans="1:3" x14ac:dyDescent="0.3">
      <c r="A2561">
        <v>10.0703</v>
      </c>
      <c r="B2561">
        <v>-6.2873175999999997</v>
      </c>
      <c r="C2561">
        <v>17.25</v>
      </c>
    </row>
    <row r="2562" spans="1:3" x14ac:dyDescent="0.3">
      <c r="A2562">
        <v>10.088200000000001</v>
      </c>
      <c r="B2562">
        <v>-6.2784940999999996</v>
      </c>
      <c r="C2562">
        <v>17.25</v>
      </c>
    </row>
    <row r="2563" spans="1:3" x14ac:dyDescent="0.3">
      <c r="A2563">
        <v>10.1061</v>
      </c>
      <c r="B2563">
        <v>-6.2708858000000003</v>
      </c>
      <c r="C2563">
        <v>17.25</v>
      </c>
    </row>
    <row r="2564" spans="1:3" x14ac:dyDescent="0.3">
      <c r="A2564">
        <v>10.124000000000001</v>
      </c>
      <c r="B2564">
        <v>-6.2645489999999997</v>
      </c>
      <c r="C2564">
        <v>17.25</v>
      </c>
    </row>
    <row r="2565" spans="1:3" x14ac:dyDescent="0.3">
      <c r="A2565">
        <v>10.1419</v>
      </c>
      <c r="B2565">
        <v>-6.2595424</v>
      </c>
      <c r="C2565">
        <v>17.25</v>
      </c>
    </row>
    <row r="2566" spans="1:3" x14ac:dyDescent="0.3">
      <c r="A2566">
        <v>10.159800000000001</v>
      </c>
      <c r="B2566">
        <v>-6.2559259000000003</v>
      </c>
      <c r="C2566">
        <v>17.25</v>
      </c>
    </row>
    <row r="2567" spans="1:3" x14ac:dyDescent="0.3">
      <c r="A2567">
        <v>10.1777</v>
      </c>
      <c r="B2567">
        <v>-6.2537580999999998</v>
      </c>
      <c r="C2567">
        <v>17.25</v>
      </c>
    </row>
    <row r="2568" spans="1:3" x14ac:dyDescent="0.3">
      <c r="A2568">
        <v>10.195600000000001</v>
      </c>
      <c r="B2568">
        <v>-6.253101</v>
      </c>
      <c r="C2568">
        <v>17.25</v>
      </c>
    </row>
    <row r="2569" spans="1:3" x14ac:dyDescent="0.3">
      <c r="A2569">
        <v>10.2135</v>
      </c>
      <c r="B2569">
        <v>-6.2540148000000002</v>
      </c>
      <c r="C2569">
        <v>17.25</v>
      </c>
    </row>
    <row r="2570" spans="1:3" x14ac:dyDescent="0.3">
      <c r="A2570">
        <v>10.231400000000001</v>
      </c>
      <c r="B2570">
        <v>-6.2565600999999997</v>
      </c>
      <c r="C2570">
        <v>17.25</v>
      </c>
    </row>
    <row r="2571" spans="1:3" x14ac:dyDescent="0.3">
      <c r="A2571">
        <v>10.2493</v>
      </c>
      <c r="B2571">
        <v>-6.2607998</v>
      </c>
      <c r="C2571">
        <v>17.25</v>
      </c>
    </row>
    <row r="2572" spans="1:3" x14ac:dyDescent="0.3">
      <c r="A2572">
        <v>10.267200000000001</v>
      </c>
      <c r="B2572">
        <v>-6.2667929999999998</v>
      </c>
      <c r="C2572">
        <v>17.25</v>
      </c>
    </row>
    <row r="2573" spans="1:3" x14ac:dyDescent="0.3">
      <c r="A2573">
        <v>10.2851</v>
      </c>
      <c r="B2573">
        <v>-6.2745996999999996</v>
      </c>
      <c r="C2573">
        <v>17.25</v>
      </c>
    </row>
    <row r="2574" spans="1:3" x14ac:dyDescent="0.3">
      <c r="A2574">
        <v>10.303000000000001</v>
      </c>
      <c r="B2574">
        <v>-6.2842786000000004</v>
      </c>
      <c r="C2574">
        <v>17.25</v>
      </c>
    </row>
    <row r="2575" spans="1:3" x14ac:dyDescent="0.3">
      <c r="A2575">
        <v>10.3209</v>
      </c>
      <c r="B2575">
        <v>-6.2958882999999997</v>
      </c>
      <c r="C2575">
        <v>17.25</v>
      </c>
    </row>
    <row r="2576" spans="1:3" x14ac:dyDescent="0.3">
      <c r="A2576">
        <v>10.338800000000001</v>
      </c>
      <c r="B2576">
        <v>-6.3094849000000002</v>
      </c>
      <c r="C2576">
        <v>17.25</v>
      </c>
    </row>
    <row r="2577" spans="1:3" x14ac:dyDescent="0.3">
      <c r="A2577">
        <v>10.3567</v>
      </c>
      <c r="B2577">
        <v>-6.3251226000000003</v>
      </c>
      <c r="C2577">
        <v>17.25</v>
      </c>
    </row>
    <row r="2578" spans="1:3" x14ac:dyDescent="0.3">
      <c r="A2578">
        <v>10.374599999999999</v>
      </c>
      <c r="B2578">
        <v>-6.3428545999999999</v>
      </c>
      <c r="C2578">
        <v>17.25</v>
      </c>
    </row>
    <row r="2579" spans="1:3" x14ac:dyDescent="0.3">
      <c r="A2579">
        <v>10.3925</v>
      </c>
      <c r="B2579">
        <v>-6.3627333999999998</v>
      </c>
      <c r="C2579">
        <v>17.25</v>
      </c>
    </row>
    <row r="2580" spans="1:3" x14ac:dyDescent="0.3">
      <c r="A2580">
        <v>10.410399999999999</v>
      </c>
      <c r="B2580">
        <v>-6.3848054999999997</v>
      </c>
      <c r="C2580">
        <v>17.25</v>
      </c>
    </row>
    <row r="2581" spans="1:3" x14ac:dyDescent="0.3">
      <c r="A2581">
        <v>10.4283</v>
      </c>
      <c r="B2581">
        <v>-6.4091163</v>
      </c>
      <c r="C2581">
        <v>17.25</v>
      </c>
    </row>
    <row r="2582" spans="1:3" x14ac:dyDescent="0.3">
      <c r="A2582">
        <v>10.446199999999999</v>
      </c>
      <c r="B2582">
        <v>-6.4357123999999999</v>
      </c>
      <c r="C2582">
        <v>17.25</v>
      </c>
    </row>
    <row r="2583" spans="1:3" x14ac:dyDescent="0.3">
      <c r="A2583">
        <v>10.4641</v>
      </c>
      <c r="B2583">
        <v>-6.4646331000000004</v>
      </c>
      <c r="C2583">
        <v>17.25</v>
      </c>
    </row>
    <row r="2584" spans="1:3" x14ac:dyDescent="0.3">
      <c r="A2584">
        <v>10.481999999999999</v>
      </c>
      <c r="B2584">
        <v>-6.4959160999999996</v>
      </c>
      <c r="C2584">
        <v>17.25</v>
      </c>
    </row>
    <row r="2585" spans="1:3" x14ac:dyDescent="0.3">
      <c r="A2585">
        <v>10.4999</v>
      </c>
      <c r="B2585">
        <v>-6.5295961</v>
      </c>
      <c r="C2585">
        <v>17.25</v>
      </c>
    </row>
    <row r="2586" spans="1:3" x14ac:dyDescent="0.3">
      <c r="A2586">
        <v>10.517799999999999</v>
      </c>
      <c r="B2586">
        <v>-6.5657047000000004</v>
      </c>
      <c r="C2586">
        <v>17.25</v>
      </c>
    </row>
    <row r="2587" spans="1:3" x14ac:dyDescent="0.3">
      <c r="A2587">
        <v>10.5357</v>
      </c>
      <c r="B2587">
        <v>-6.6042681999999999</v>
      </c>
      <c r="C2587">
        <v>17.25</v>
      </c>
    </row>
    <row r="2588" spans="1:3" x14ac:dyDescent="0.3">
      <c r="A2588">
        <v>10.553599999999999</v>
      </c>
      <c r="B2588">
        <v>-6.6453129000000004</v>
      </c>
      <c r="C2588">
        <v>17.25</v>
      </c>
    </row>
    <row r="2589" spans="1:3" x14ac:dyDescent="0.3">
      <c r="A2589">
        <v>10.5715</v>
      </c>
      <c r="B2589">
        <v>-6.6888578000000001</v>
      </c>
      <c r="C2589">
        <v>17.25</v>
      </c>
    </row>
    <row r="2590" spans="1:3" x14ac:dyDescent="0.3">
      <c r="A2590">
        <v>10.589399999999999</v>
      </c>
      <c r="B2590">
        <v>-6.7349195000000002</v>
      </c>
      <c r="C2590">
        <v>17.25</v>
      </c>
    </row>
    <row r="2591" spans="1:3" x14ac:dyDescent="0.3">
      <c r="A2591">
        <v>10.6073</v>
      </c>
      <c r="B2591">
        <v>-6.7835092000000001</v>
      </c>
      <c r="C2591">
        <v>17.25</v>
      </c>
    </row>
    <row r="2592" spans="1:3" x14ac:dyDescent="0.3">
      <c r="A2592">
        <v>10.6252</v>
      </c>
      <c r="B2592">
        <v>-6.8346359000000003</v>
      </c>
      <c r="C2592">
        <v>17.25</v>
      </c>
    </row>
    <row r="2593" spans="1:3" x14ac:dyDescent="0.3">
      <c r="A2593">
        <v>10.6431</v>
      </c>
      <c r="B2593">
        <v>-6.8883025</v>
      </c>
      <c r="C2593">
        <v>17.25</v>
      </c>
    </row>
    <row r="2594" spans="1:3" x14ac:dyDescent="0.3">
      <c r="A2594">
        <v>10.661</v>
      </c>
      <c r="B2594">
        <v>-6.9445077</v>
      </c>
      <c r="C2594">
        <v>17.25</v>
      </c>
    </row>
    <row r="2595" spans="1:3" x14ac:dyDescent="0.3">
      <c r="A2595">
        <v>10.678900000000001</v>
      </c>
      <c r="B2595">
        <v>-7.0032436999999996</v>
      </c>
      <c r="C2595">
        <v>17.25</v>
      </c>
    </row>
    <row r="2596" spans="1:3" x14ac:dyDescent="0.3">
      <c r="A2596">
        <v>10.6968</v>
      </c>
      <c r="B2596">
        <v>-7.0645018000000004</v>
      </c>
      <c r="C2596">
        <v>17.25</v>
      </c>
    </row>
    <row r="2597" spans="1:3" x14ac:dyDescent="0.3">
      <c r="A2597">
        <v>10.714700000000001</v>
      </c>
      <c r="B2597">
        <v>-7.1282646999999999</v>
      </c>
      <c r="C2597">
        <v>17.25</v>
      </c>
    </row>
    <row r="2598" spans="1:3" x14ac:dyDescent="0.3">
      <c r="A2598">
        <v>10.7326</v>
      </c>
      <c r="B2598">
        <v>-7.1945116000000002</v>
      </c>
      <c r="C2598">
        <v>17.25</v>
      </c>
    </row>
    <row r="2599" spans="1:3" x14ac:dyDescent="0.3">
      <c r="A2599">
        <v>10.750500000000001</v>
      </c>
      <c r="B2599">
        <v>-7.2632137999999999</v>
      </c>
      <c r="C2599">
        <v>17.25</v>
      </c>
    </row>
    <row r="2600" spans="1:3" x14ac:dyDescent="0.3">
      <c r="A2600">
        <v>10.7684</v>
      </c>
      <c r="B2600">
        <v>-7.3343407999999997</v>
      </c>
      <c r="C2600">
        <v>17.25</v>
      </c>
    </row>
    <row r="2601" spans="1:3" x14ac:dyDescent="0.3">
      <c r="A2601">
        <v>10.786300000000001</v>
      </c>
      <c r="B2601">
        <v>-7.4078527999999997</v>
      </c>
      <c r="C2601">
        <v>17.25</v>
      </c>
    </row>
    <row r="2602" spans="1:3" x14ac:dyDescent="0.3">
      <c r="A2602">
        <v>10.8042</v>
      </c>
      <c r="B2602">
        <v>-7.4837071999999996</v>
      </c>
      <c r="C2602">
        <v>17.25</v>
      </c>
    </row>
    <row r="2603" spans="1:3" x14ac:dyDescent="0.3">
      <c r="A2603">
        <v>10.822100000000001</v>
      </c>
      <c r="B2603">
        <v>-7.5618531999999998</v>
      </c>
      <c r="C2603">
        <v>17.25</v>
      </c>
    </row>
    <row r="2604" spans="1:3" x14ac:dyDescent="0.3">
      <c r="A2604">
        <v>10.84</v>
      </c>
      <c r="B2604">
        <v>-7.6422347000000004</v>
      </c>
      <c r="C2604">
        <v>17.25</v>
      </c>
    </row>
    <row r="2605" spans="1:3" x14ac:dyDescent="0.3">
      <c r="A2605">
        <v>10.857900000000001</v>
      </c>
      <c r="B2605">
        <v>-7.7247881999999999</v>
      </c>
      <c r="C2605">
        <v>17.25</v>
      </c>
    </row>
    <row r="2606" spans="1:3" x14ac:dyDescent="0.3">
      <c r="A2606">
        <v>10.8758</v>
      </c>
      <c r="B2606">
        <v>-7.8094465</v>
      </c>
      <c r="C2606">
        <v>17.25</v>
      </c>
    </row>
    <row r="2607" spans="1:3" x14ac:dyDescent="0.3">
      <c r="A2607">
        <v>10.893700000000001</v>
      </c>
      <c r="B2607">
        <v>-7.8961337</v>
      </c>
      <c r="C2607">
        <v>17.25</v>
      </c>
    </row>
    <row r="2608" spans="1:3" x14ac:dyDescent="0.3">
      <c r="A2608">
        <v>10.9116</v>
      </c>
      <c r="B2608">
        <v>-7.9847688000000003</v>
      </c>
      <c r="C2608">
        <v>17.25</v>
      </c>
    </row>
    <row r="2609" spans="1:3" x14ac:dyDescent="0.3">
      <c r="A2609">
        <v>10.929500000000001</v>
      </c>
      <c r="B2609">
        <v>-8.0752631000000008</v>
      </c>
      <c r="C2609">
        <v>17.25</v>
      </c>
    </row>
    <row r="2610" spans="1:3" x14ac:dyDescent="0.3">
      <c r="A2610">
        <v>10.9474</v>
      </c>
      <c r="B2610">
        <v>-8.1675228999999998</v>
      </c>
      <c r="C2610">
        <v>17.25</v>
      </c>
    </row>
    <row r="2611" spans="1:3" x14ac:dyDescent="0.3">
      <c r="A2611">
        <v>10.965299999999999</v>
      </c>
      <c r="B2611">
        <v>-8.2614468999999993</v>
      </c>
      <c r="C2611">
        <v>17.25</v>
      </c>
    </row>
    <row r="2612" spans="1:3" x14ac:dyDescent="0.3">
      <c r="A2612">
        <v>10.9832</v>
      </c>
      <c r="B2612">
        <v>-8.3569279999999999</v>
      </c>
      <c r="C2612">
        <v>17.25</v>
      </c>
    </row>
    <row r="2613" spans="1:3" x14ac:dyDescent="0.3">
      <c r="A2613">
        <v>11.001099999999999</v>
      </c>
      <c r="B2613">
        <v>-8.4538519999999995</v>
      </c>
      <c r="C2613">
        <v>17.25</v>
      </c>
    </row>
    <row r="2614" spans="1:3" x14ac:dyDescent="0.3">
      <c r="A2614">
        <v>11.019</v>
      </c>
      <c r="B2614">
        <v>-8.5521016999999997</v>
      </c>
      <c r="C2614">
        <v>17.25</v>
      </c>
    </row>
    <row r="2615" spans="1:3" x14ac:dyDescent="0.3">
      <c r="A2615">
        <v>11.036899999999999</v>
      </c>
      <c r="B2615">
        <v>-8.6515488000000005</v>
      </c>
      <c r="C2615">
        <v>17.25</v>
      </c>
    </row>
    <row r="2616" spans="1:3" x14ac:dyDescent="0.3">
      <c r="A2616">
        <v>11.0548</v>
      </c>
      <c r="B2616">
        <v>-8.752065</v>
      </c>
      <c r="C2616">
        <v>17.25</v>
      </c>
    </row>
    <row r="2617" spans="1:3" x14ac:dyDescent="0.3">
      <c r="A2617">
        <v>11.072699999999999</v>
      </c>
      <c r="B2617">
        <v>-8.8535138999999994</v>
      </c>
      <c r="C2617">
        <v>17.25</v>
      </c>
    </row>
    <row r="2618" spans="1:3" x14ac:dyDescent="0.3">
      <c r="A2618">
        <v>11.0906</v>
      </c>
      <c r="B2618">
        <v>-8.9557534000000008</v>
      </c>
      <c r="C2618">
        <v>17.25</v>
      </c>
    </row>
    <row r="2619" spans="1:3" x14ac:dyDescent="0.3">
      <c r="A2619">
        <v>11.108499999999999</v>
      </c>
      <c r="B2619">
        <v>-9.0586403999999998</v>
      </c>
      <c r="C2619">
        <v>17.25</v>
      </c>
    </row>
    <row r="2620" spans="1:3" x14ac:dyDescent="0.3">
      <c r="A2620">
        <v>11.1264</v>
      </c>
      <c r="B2620">
        <v>-9.1620261000000003</v>
      </c>
      <c r="C2620">
        <v>17.25</v>
      </c>
    </row>
    <row r="2621" spans="1:3" x14ac:dyDescent="0.3">
      <c r="A2621">
        <v>11.144299999999999</v>
      </c>
      <c r="B2621">
        <v>-9.2657579000000005</v>
      </c>
      <c r="C2621">
        <v>17.25</v>
      </c>
    </row>
    <row r="2622" spans="1:3" x14ac:dyDescent="0.3">
      <c r="A2622">
        <v>11.1622</v>
      </c>
      <c r="B2622">
        <v>-9.3696824999999997</v>
      </c>
      <c r="C2622">
        <v>17.25</v>
      </c>
    </row>
    <row r="2623" spans="1:3" x14ac:dyDescent="0.3">
      <c r="A2623">
        <v>11.180099999999999</v>
      </c>
      <c r="B2623">
        <v>-9.4736460999999998</v>
      </c>
      <c r="C2623">
        <v>17.25</v>
      </c>
    </row>
    <row r="2624" spans="1:3" x14ac:dyDescent="0.3">
      <c r="A2624">
        <v>11.198</v>
      </c>
      <c r="B2624">
        <v>-9.5774898999999998</v>
      </c>
      <c r="C2624">
        <v>17.25</v>
      </c>
    </row>
    <row r="2625" spans="1:3" x14ac:dyDescent="0.3">
      <c r="A2625">
        <v>11.2159</v>
      </c>
      <c r="B2625">
        <v>-9.6810597999999999</v>
      </c>
      <c r="C2625">
        <v>17.25</v>
      </c>
    </row>
    <row r="2626" spans="1:3" x14ac:dyDescent="0.3">
      <c r="A2626">
        <v>11.2338</v>
      </c>
      <c r="B2626">
        <v>-9.7842020999999999</v>
      </c>
      <c r="C2626">
        <v>17.25</v>
      </c>
    </row>
    <row r="2627" spans="1:3" x14ac:dyDescent="0.3">
      <c r="A2627">
        <v>11.2517</v>
      </c>
      <c r="B2627">
        <v>-9.8867618000000004</v>
      </c>
      <c r="C2627">
        <v>17.25</v>
      </c>
    </row>
    <row r="2628" spans="1:3" x14ac:dyDescent="0.3">
      <c r="A2628">
        <v>11.269600000000001</v>
      </c>
      <c r="B2628">
        <v>-9.9885950000000001</v>
      </c>
      <c r="C2628">
        <v>17.25</v>
      </c>
    </row>
    <row r="2629" spans="1:3" x14ac:dyDescent="0.3">
      <c r="A2629">
        <v>11.2875</v>
      </c>
      <c r="B2629">
        <v>-10.089553</v>
      </c>
      <c r="C2629">
        <v>17.25</v>
      </c>
    </row>
    <row r="2630" spans="1:3" x14ac:dyDescent="0.3">
      <c r="A2630">
        <v>11.305400000000001</v>
      </c>
      <c r="B2630">
        <v>-10.189501</v>
      </c>
      <c r="C2630">
        <v>17.25</v>
      </c>
    </row>
    <row r="2631" spans="1:3" x14ac:dyDescent="0.3">
      <c r="A2631">
        <v>11.3233</v>
      </c>
      <c r="B2631">
        <v>-10.288306</v>
      </c>
      <c r="C2631">
        <v>17.25</v>
      </c>
    </row>
    <row r="2632" spans="1:3" x14ac:dyDescent="0.3">
      <c r="A2632">
        <v>11.341200000000001</v>
      </c>
      <c r="B2632">
        <v>-10.385846000000001</v>
      </c>
      <c r="C2632">
        <v>17.25</v>
      </c>
    </row>
    <row r="2633" spans="1:3" x14ac:dyDescent="0.3">
      <c r="A2633">
        <v>11.3591</v>
      </c>
      <c r="B2633">
        <v>-10.482004999999999</v>
      </c>
      <c r="C2633">
        <v>17.25</v>
      </c>
    </row>
    <row r="2634" spans="1:3" x14ac:dyDescent="0.3">
      <c r="A2634">
        <v>11.377000000000001</v>
      </c>
      <c r="B2634">
        <v>-10.576679</v>
      </c>
      <c r="C2634">
        <v>17.25</v>
      </c>
    </row>
    <row r="2635" spans="1:3" x14ac:dyDescent="0.3">
      <c r="A2635">
        <v>11.3949</v>
      </c>
      <c r="B2635">
        <v>-10.669778000000001</v>
      </c>
      <c r="C2635">
        <v>17.25</v>
      </c>
    </row>
    <row r="2636" spans="1:3" x14ac:dyDescent="0.3">
      <c r="A2636">
        <v>11.412800000000001</v>
      </c>
      <c r="B2636">
        <v>-10.761218</v>
      </c>
      <c r="C2636">
        <v>17.25</v>
      </c>
    </row>
    <row r="2637" spans="1:3" x14ac:dyDescent="0.3">
      <c r="A2637">
        <v>11.4307</v>
      </c>
      <c r="B2637">
        <v>-10.850932</v>
      </c>
      <c r="C2637">
        <v>17.25</v>
      </c>
    </row>
    <row r="2638" spans="1:3" x14ac:dyDescent="0.3">
      <c r="A2638">
        <v>11.448600000000001</v>
      </c>
      <c r="B2638">
        <v>-10.938866000000001</v>
      </c>
      <c r="C2638">
        <v>17.25</v>
      </c>
    </row>
    <row r="2639" spans="1:3" x14ac:dyDescent="0.3">
      <c r="A2639">
        <v>11.4665</v>
      </c>
      <c r="B2639">
        <v>-11.024979</v>
      </c>
      <c r="C2639">
        <v>17.25</v>
      </c>
    </row>
    <row r="2640" spans="1:3" x14ac:dyDescent="0.3">
      <c r="A2640">
        <v>11.484400000000001</v>
      </c>
      <c r="B2640">
        <v>-11.109247</v>
      </c>
      <c r="C2640">
        <v>17.25</v>
      </c>
    </row>
    <row r="2641" spans="1:3" x14ac:dyDescent="0.3">
      <c r="A2641">
        <v>11.5023</v>
      </c>
      <c r="B2641">
        <v>-11.191656</v>
      </c>
      <c r="C2641">
        <v>17.25</v>
      </c>
    </row>
    <row r="2642" spans="1:3" x14ac:dyDescent="0.3">
      <c r="A2642">
        <v>11.520200000000001</v>
      </c>
      <c r="B2642">
        <v>-11.272211</v>
      </c>
      <c r="C2642">
        <v>17.25</v>
      </c>
    </row>
    <row r="2643" spans="1:3" x14ac:dyDescent="0.3">
      <c r="A2643">
        <v>11.5381</v>
      </c>
      <c r="B2643">
        <v>-11.350929000000001</v>
      </c>
      <c r="C2643">
        <v>17.25</v>
      </c>
    </row>
    <row r="2644" spans="1:3" x14ac:dyDescent="0.3">
      <c r="A2644">
        <v>11.555999999999999</v>
      </c>
      <c r="B2644">
        <v>-11.427844</v>
      </c>
      <c r="C2644">
        <v>17.25</v>
      </c>
    </row>
    <row r="2645" spans="1:3" x14ac:dyDescent="0.3">
      <c r="A2645">
        <v>11.5739</v>
      </c>
      <c r="B2645">
        <v>-11.503003</v>
      </c>
      <c r="C2645">
        <v>17.25</v>
      </c>
    </row>
    <row r="2646" spans="1:3" x14ac:dyDescent="0.3">
      <c r="A2646">
        <v>11.591799999999999</v>
      </c>
      <c r="B2646">
        <v>-11.576464</v>
      </c>
      <c r="C2646">
        <v>17.25</v>
      </c>
    </row>
    <row r="2647" spans="1:3" x14ac:dyDescent="0.3">
      <c r="A2647">
        <v>11.6097</v>
      </c>
      <c r="B2647">
        <v>-11.648304</v>
      </c>
      <c r="C2647">
        <v>17.25</v>
      </c>
    </row>
    <row r="2648" spans="1:3" x14ac:dyDescent="0.3">
      <c r="A2648">
        <v>11.627599999999999</v>
      </c>
      <c r="B2648">
        <v>-11.718605</v>
      </c>
      <c r="C2648">
        <v>17.25</v>
      </c>
    </row>
    <row r="2649" spans="1:3" x14ac:dyDescent="0.3">
      <c r="A2649">
        <v>11.6455</v>
      </c>
      <c r="B2649">
        <v>-11.787466</v>
      </c>
      <c r="C2649">
        <v>17.25</v>
      </c>
    </row>
    <row r="2650" spans="1:3" x14ac:dyDescent="0.3">
      <c r="A2650">
        <v>11.663399999999999</v>
      </c>
      <c r="B2650">
        <v>-11.854994</v>
      </c>
      <c r="C2650">
        <v>17.25</v>
      </c>
    </row>
    <row r="2651" spans="1:3" x14ac:dyDescent="0.3">
      <c r="A2651">
        <v>11.6813</v>
      </c>
      <c r="B2651">
        <v>-11.921307000000001</v>
      </c>
      <c r="C2651">
        <v>17.25</v>
      </c>
    </row>
    <row r="2652" spans="1:3" x14ac:dyDescent="0.3">
      <c r="A2652">
        <v>11.699199999999999</v>
      </c>
      <c r="B2652">
        <v>-11.98653</v>
      </c>
      <c r="C2652">
        <v>17.25</v>
      </c>
    </row>
    <row r="2653" spans="1:3" x14ac:dyDescent="0.3">
      <c r="A2653">
        <v>11.7171</v>
      </c>
      <c r="B2653">
        <v>-12.050796999999999</v>
      </c>
      <c r="C2653">
        <v>17.25</v>
      </c>
    </row>
    <row r="2654" spans="1:3" x14ac:dyDescent="0.3">
      <c r="A2654">
        <v>11.734999999999999</v>
      </c>
      <c r="B2654">
        <v>-12.114248</v>
      </c>
      <c r="C2654">
        <v>17.25</v>
      </c>
    </row>
    <row r="2655" spans="1:3" x14ac:dyDescent="0.3">
      <c r="A2655">
        <v>11.7529</v>
      </c>
      <c r="B2655">
        <v>-12.177028</v>
      </c>
      <c r="C2655">
        <v>17.25</v>
      </c>
    </row>
    <row r="2656" spans="1:3" x14ac:dyDescent="0.3">
      <c r="A2656">
        <v>11.770799999999999</v>
      </c>
      <c r="B2656">
        <v>-12.239285000000001</v>
      </c>
      <c r="C2656">
        <v>17.25</v>
      </c>
    </row>
    <row r="2657" spans="1:3" x14ac:dyDescent="0.3">
      <c r="A2657">
        <v>11.7887</v>
      </c>
      <c r="B2657">
        <v>-12.301175000000001</v>
      </c>
      <c r="C2657">
        <v>17.25</v>
      </c>
    </row>
    <row r="2658" spans="1:3" x14ac:dyDescent="0.3">
      <c r="A2658">
        <v>11.8066</v>
      </c>
      <c r="B2658">
        <v>-12.362852999999999</v>
      </c>
      <c r="C2658">
        <v>17.25</v>
      </c>
    </row>
    <row r="2659" spans="1:3" x14ac:dyDescent="0.3">
      <c r="A2659">
        <v>11.8245</v>
      </c>
      <c r="B2659">
        <v>-12.424476</v>
      </c>
      <c r="C2659">
        <v>17.25</v>
      </c>
    </row>
    <row r="2660" spans="1:3" x14ac:dyDescent="0.3">
      <c r="A2660">
        <v>11.8424</v>
      </c>
      <c r="B2660">
        <v>-12.486203</v>
      </c>
      <c r="C2660">
        <v>17.25</v>
      </c>
    </row>
    <row r="2661" spans="1:3" x14ac:dyDescent="0.3">
      <c r="A2661">
        <v>11.860300000000001</v>
      </c>
      <c r="B2661">
        <v>-12.548192999999999</v>
      </c>
      <c r="C2661">
        <v>17.25</v>
      </c>
    </row>
    <row r="2662" spans="1:3" x14ac:dyDescent="0.3">
      <c r="A2662">
        <v>11.8782</v>
      </c>
      <c r="B2662">
        <v>-12.610602999999999</v>
      </c>
      <c r="C2662">
        <v>17.25</v>
      </c>
    </row>
    <row r="2663" spans="1:3" x14ac:dyDescent="0.3">
      <c r="A2663">
        <v>11.896100000000001</v>
      </c>
      <c r="B2663">
        <v>-12.673591</v>
      </c>
      <c r="C2663">
        <v>17.25</v>
      </c>
    </row>
    <row r="2664" spans="1:3" x14ac:dyDescent="0.3">
      <c r="A2664">
        <v>11.914</v>
      </c>
      <c r="B2664">
        <v>-12.737311</v>
      </c>
      <c r="C2664">
        <v>17.25</v>
      </c>
    </row>
    <row r="2665" spans="1:3" x14ac:dyDescent="0.3">
      <c r="A2665">
        <v>11.931900000000001</v>
      </c>
      <c r="B2665">
        <v>-12.801916</v>
      </c>
      <c r="C2665">
        <v>17.25</v>
      </c>
    </row>
    <row r="2666" spans="1:3" x14ac:dyDescent="0.3">
      <c r="A2666">
        <v>11.9498</v>
      </c>
      <c r="B2666">
        <v>-12.867556</v>
      </c>
      <c r="C2666">
        <v>17.25</v>
      </c>
    </row>
    <row r="2667" spans="1:3" x14ac:dyDescent="0.3">
      <c r="A2667">
        <v>11.967700000000001</v>
      </c>
      <c r="B2667">
        <v>-12.934376</v>
      </c>
      <c r="C2667">
        <v>17.25</v>
      </c>
    </row>
    <row r="2668" spans="1:3" x14ac:dyDescent="0.3">
      <c r="A2668">
        <v>11.9856</v>
      </c>
      <c r="B2668">
        <v>-13.002518999999999</v>
      </c>
      <c r="C2668">
        <v>17.25</v>
      </c>
    </row>
    <row r="2669" spans="1:3" x14ac:dyDescent="0.3">
      <c r="A2669">
        <v>12.003500000000001</v>
      </c>
      <c r="B2669">
        <v>-13.072120999999999</v>
      </c>
      <c r="C2669">
        <v>17.25</v>
      </c>
    </row>
    <row r="2670" spans="1:3" x14ac:dyDescent="0.3">
      <c r="A2670">
        <v>12.0214</v>
      </c>
      <c r="B2670">
        <v>-13.143317</v>
      </c>
      <c r="C2670">
        <v>17.25</v>
      </c>
    </row>
    <row r="2671" spans="1:3" x14ac:dyDescent="0.3">
      <c r="A2671">
        <v>12.039300000000001</v>
      </c>
      <c r="B2671">
        <v>-13.216233000000001</v>
      </c>
      <c r="C2671">
        <v>17.25</v>
      </c>
    </row>
    <row r="2672" spans="1:3" x14ac:dyDescent="0.3">
      <c r="A2672">
        <v>12.0572</v>
      </c>
      <c r="B2672">
        <v>-13.290990000000001</v>
      </c>
      <c r="C2672">
        <v>17.25</v>
      </c>
    </row>
    <row r="2673" spans="1:3" x14ac:dyDescent="0.3">
      <c r="A2673">
        <v>12.075100000000001</v>
      </c>
      <c r="B2673">
        <v>-13.367702</v>
      </c>
      <c r="C2673">
        <v>17.25</v>
      </c>
    </row>
    <row r="2674" spans="1:3" x14ac:dyDescent="0.3">
      <c r="A2674">
        <v>12.093</v>
      </c>
      <c r="B2674">
        <v>-13.446479</v>
      </c>
      <c r="C2674">
        <v>17.25</v>
      </c>
    </row>
    <row r="2675" spans="1:3" x14ac:dyDescent="0.3">
      <c r="A2675">
        <v>12.110900000000001</v>
      </c>
      <c r="B2675">
        <v>-13.527419</v>
      </c>
      <c r="C2675">
        <v>17.25</v>
      </c>
    </row>
    <row r="2676" spans="1:3" x14ac:dyDescent="0.3">
      <c r="A2676">
        <v>12.1288</v>
      </c>
      <c r="B2676">
        <v>-13.610613000000001</v>
      </c>
      <c r="C2676">
        <v>17.25</v>
      </c>
    </row>
    <row r="2677" spans="1:3" x14ac:dyDescent="0.3">
      <c r="A2677">
        <v>12.146699999999999</v>
      </c>
      <c r="B2677">
        <v>-13.696142</v>
      </c>
      <c r="C2677">
        <v>17.25</v>
      </c>
    </row>
    <row r="2678" spans="1:3" x14ac:dyDescent="0.3">
      <c r="A2678">
        <v>12.1646</v>
      </c>
      <c r="B2678">
        <v>-13.784074</v>
      </c>
      <c r="C2678">
        <v>17.25</v>
      </c>
    </row>
    <row r="2679" spans="1:3" x14ac:dyDescent="0.3">
      <c r="A2679">
        <v>12.182499999999999</v>
      </c>
      <c r="B2679">
        <v>-13.874471</v>
      </c>
      <c r="C2679">
        <v>17.25</v>
      </c>
    </row>
    <row r="2680" spans="1:3" x14ac:dyDescent="0.3">
      <c r="A2680">
        <v>12.2004</v>
      </c>
      <c r="B2680">
        <v>-13.967373</v>
      </c>
      <c r="C2680">
        <v>17.25</v>
      </c>
    </row>
    <row r="2681" spans="1:3" x14ac:dyDescent="0.3">
      <c r="A2681">
        <v>12.218299999999999</v>
      </c>
      <c r="B2681">
        <v>-14.062811999999999</v>
      </c>
      <c r="C2681">
        <v>17.25</v>
      </c>
    </row>
    <row r="2682" spans="1:3" x14ac:dyDescent="0.3">
      <c r="A2682">
        <v>12.2362</v>
      </c>
      <c r="B2682">
        <v>-14.160797000000001</v>
      </c>
      <c r="C2682">
        <v>17.25</v>
      </c>
    </row>
    <row r="2683" spans="1:3" x14ac:dyDescent="0.3">
      <c r="A2683">
        <v>12.254099999999999</v>
      </c>
      <c r="B2683">
        <v>-14.261321000000001</v>
      </c>
      <c r="C2683">
        <v>17.25</v>
      </c>
    </row>
    <row r="2684" spans="1:3" x14ac:dyDescent="0.3">
      <c r="A2684">
        <v>12.272</v>
      </c>
      <c r="B2684">
        <v>-14.364352999999999</v>
      </c>
      <c r="C2684">
        <v>17.25</v>
      </c>
    </row>
    <row r="2685" spans="1:3" x14ac:dyDescent="0.3">
      <c r="A2685">
        <v>12.289899999999999</v>
      </c>
      <c r="B2685">
        <v>-14.469839</v>
      </c>
      <c r="C2685">
        <v>17.25</v>
      </c>
    </row>
    <row r="2686" spans="1:3" x14ac:dyDescent="0.3">
      <c r="A2686">
        <v>12.3078</v>
      </c>
      <c r="B2686">
        <v>-14.577695</v>
      </c>
      <c r="C2686">
        <v>17.25</v>
      </c>
    </row>
    <row r="2687" spans="1:3" x14ac:dyDescent="0.3">
      <c r="A2687">
        <v>12.325699999999999</v>
      </c>
      <c r="B2687">
        <v>-14.687803000000001</v>
      </c>
      <c r="C2687">
        <v>17.25</v>
      </c>
    </row>
    <row r="2688" spans="1:3" x14ac:dyDescent="0.3">
      <c r="A2688">
        <v>12.3436</v>
      </c>
      <c r="B2688">
        <v>-14.800015999999999</v>
      </c>
      <c r="C2688">
        <v>17.25</v>
      </c>
    </row>
    <row r="2689" spans="1:3" x14ac:dyDescent="0.3">
      <c r="A2689">
        <v>12.361499999999999</v>
      </c>
      <c r="B2689">
        <v>-14.914137999999999</v>
      </c>
      <c r="C2689">
        <v>17.25</v>
      </c>
    </row>
    <row r="2690" spans="1:3" x14ac:dyDescent="0.3">
      <c r="A2690">
        <v>12.3794</v>
      </c>
      <c r="B2690">
        <v>-15.029934000000001</v>
      </c>
      <c r="C2690">
        <v>17.25</v>
      </c>
    </row>
    <row r="2691" spans="1:3" x14ac:dyDescent="0.3">
      <c r="A2691">
        <v>12.3973</v>
      </c>
      <c r="B2691">
        <v>-15.147116</v>
      </c>
      <c r="C2691">
        <v>17.25</v>
      </c>
    </row>
    <row r="2692" spans="1:3" x14ac:dyDescent="0.3">
      <c r="A2692">
        <v>12.4152</v>
      </c>
      <c r="B2692">
        <v>-15.265343</v>
      </c>
      <c r="C2692">
        <v>17.25</v>
      </c>
    </row>
    <row r="2693" spans="1:3" x14ac:dyDescent="0.3">
      <c r="A2693">
        <v>12.4331</v>
      </c>
      <c r="B2693">
        <v>-15.384207</v>
      </c>
      <c r="C2693">
        <v>17.25</v>
      </c>
    </row>
    <row r="2694" spans="1:3" x14ac:dyDescent="0.3">
      <c r="A2694">
        <v>12.451000000000001</v>
      </c>
      <c r="B2694">
        <v>-15.503239000000001</v>
      </c>
      <c r="C2694">
        <v>17.25</v>
      </c>
    </row>
    <row r="2695" spans="1:3" x14ac:dyDescent="0.3">
      <c r="A2695">
        <v>12.4689</v>
      </c>
      <c r="B2695">
        <v>-15.621896</v>
      </c>
      <c r="C2695">
        <v>17.25</v>
      </c>
    </row>
    <row r="2696" spans="1:3" x14ac:dyDescent="0.3">
      <c r="A2696">
        <v>12.486800000000001</v>
      </c>
      <c r="B2696">
        <v>-15.739554999999999</v>
      </c>
      <c r="C2696">
        <v>17.25</v>
      </c>
    </row>
    <row r="2697" spans="1:3" x14ac:dyDescent="0.3">
      <c r="A2697">
        <v>12.5047</v>
      </c>
      <c r="B2697">
        <v>-15.855513999999999</v>
      </c>
      <c r="C2697">
        <v>17.25</v>
      </c>
    </row>
    <row r="2698" spans="1:3" x14ac:dyDescent="0.3">
      <c r="A2698">
        <v>12.522600000000001</v>
      </c>
      <c r="B2698">
        <v>-15.968984000000001</v>
      </c>
      <c r="C2698">
        <v>17.25</v>
      </c>
    </row>
    <row r="2699" spans="1:3" x14ac:dyDescent="0.3">
      <c r="A2699">
        <v>12.5405</v>
      </c>
      <c r="B2699">
        <v>-16.079093</v>
      </c>
      <c r="C2699">
        <v>17.25</v>
      </c>
    </row>
    <row r="2700" spans="1:3" x14ac:dyDescent="0.3">
      <c r="A2700">
        <v>12.558400000000001</v>
      </c>
      <c r="B2700">
        <v>-16.184881000000001</v>
      </c>
      <c r="C2700">
        <v>17.25</v>
      </c>
    </row>
    <row r="2701" spans="1:3" x14ac:dyDescent="0.3">
      <c r="A2701">
        <v>12.5763</v>
      </c>
      <c r="B2701">
        <v>-16.285309999999999</v>
      </c>
      <c r="C2701">
        <v>17.25</v>
      </c>
    </row>
    <row r="2702" spans="1:3" x14ac:dyDescent="0.3">
      <c r="A2702">
        <v>12.594200000000001</v>
      </c>
      <c r="B2702">
        <v>-16.379268</v>
      </c>
      <c r="C2702">
        <v>17.25</v>
      </c>
    </row>
    <row r="2703" spans="1:3" x14ac:dyDescent="0.3">
      <c r="A2703">
        <v>12.6121</v>
      </c>
      <c r="B2703">
        <v>-16.465585000000001</v>
      </c>
      <c r="C2703">
        <v>17.25</v>
      </c>
    </row>
    <row r="2704" spans="1:3" x14ac:dyDescent="0.3">
      <c r="A2704">
        <v>12.63</v>
      </c>
      <c r="B2704">
        <v>-16.543043000000001</v>
      </c>
      <c r="C2704">
        <v>17.25</v>
      </c>
    </row>
    <row r="2705" spans="1:3" x14ac:dyDescent="0.3">
      <c r="A2705">
        <v>12.6479</v>
      </c>
      <c r="B2705">
        <v>-16.610406999999999</v>
      </c>
      <c r="C2705">
        <v>17.25</v>
      </c>
    </row>
    <row r="2706" spans="1:3" x14ac:dyDescent="0.3">
      <c r="A2706">
        <v>12.665800000000001</v>
      </c>
      <c r="B2706">
        <v>-16.666445</v>
      </c>
      <c r="C2706">
        <v>17.25</v>
      </c>
    </row>
    <row r="2707" spans="1:3" x14ac:dyDescent="0.3">
      <c r="A2707">
        <v>12.6837</v>
      </c>
      <c r="B2707">
        <v>-16.709961</v>
      </c>
      <c r="C2707">
        <v>17.25</v>
      </c>
    </row>
    <row r="2708" spans="1:3" x14ac:dyDescent="0.3">
      <c r="A2708">
        <v>12.701599999999999</v>
      </c>
      <c r="B2708">
        <v>-16.739836</v>
      </c>
      <c r="C2708">
        <v>17.25</v>
      </c>
    </row>
    <row r="2709" spans="1:3" x14ac:dyDescent="0.3">
      <c r="A2709">
        <v>12.7195</v>
      </c>
      <c r="B2709">
        <v>-16.755053</v>
      </c>
      <c r="C2709">
        <v>17.25</v>
      </c>
    </row>
    <row r="2710" spans="1:3" x14ac:dyDescent="0.3">
      <c r="A2710">
        <v>12.737399999999999</v>
      </c>
      <c r="B2710">
        <v>-16.754743999999999</v>
      </c>
      <c r="C2710">
        <v>17.25</v>
      </c>
    </row>
    <row r="2711" spans="1:3" x14ac:dyDescent="0.3">
      <c r="A2711">
        <v>12.7553</v>
      </c>
      <c r="B2711">
        <v>-16.738215</v>
      </c>
      <c r="C2711">
        <v>17.25</v>
      </c>
    </row>
    <row r="2712" spans="1:3" x14ac:dyDescent="0.3">
      <c r="A2712">
        <v>12.773199999999999</v>
      </c>
      <c r="B2712">
        <v>-16.704984</v>
      </c>
      <c r="C2712">
        <v>17.25</v>
      </c>
    </row>
    <row r="2713" spans="1:3" x14ac:dyDescent="0.3">
      <c r="A2713">
        <v>12.7911</v>
      </c>
      <c r="B2713">
        <v>-16.654790999999999</v>
      </c>
      <c r="C2713">
        <v>17.25</v>
      </c>
    </row>
    <row r="2714" spans="1:3" x14ac:dyDescent="0.3">
      <c r="A2714">
        <v>12.808999999999999</v>
      </c>
      <c r="B2714">
        <v>-16.587622</v>
      </c>
      <c r="C2714">
        <v>17.25</v>
      </c>
    </row>
    <row r="2715" spans="1:3" x14ac:dyDescent="0.3">
      <c r="A2715">
        <v>12.8269</v>
      </c>
      <c r="B2715">
        <v>-16.503699999999998</v>
      </c>
      <c r="C2715">
        <v>17.25</v>
      </c>
    </row>
    <row r="2716" spans="1:3" x14ac:dyDescent="0.3">
      <c r="A2716">
        <v>12.844799999999999</v>
      </c>
      <c r="B2716">
        <v>-16.403486000000001</v>
      </c>
      <c r="C2716">
        <v>17.25</v>
      </c>
    </row>
    <row r="2717" spans="1:3" x14ac:dyDescent="0.3">
      <c r="A2717">
        <v>12.8627</v>
      </c>
      <c r="B2717">
        <v>-16.287652999999999</v>
      </c>
      <c r="C2717">
        <v>17.25</v>
      </c>
    </row>
    <row r="2718" spans="1:3" x14ac:dyDescent="0.3">
      <c r="A2718">
        <v>12.880599999999999</v>
      </c>
      <c r="B2718">
        <v>-16.157062</v>
      </c>
      <c r="C2718">
        <v>17.25</v>
      </c>
    </row>
    <row r="2719" spans="1:3" x14ac:dyDescent="0.3">
      <c r="A2719">
        <v>12.8985</v>
      </c>
      <c r="B2719">
        <v>-16.012734999999999</v>
      </c>
      <c r="C2719">
        <v>17.25</v>
      </c>
    </row>
    <row r="2720" spans="1:3" x14ac:dyDescent="0.3">
      <c r="A2720">
        <v>12.916399999999999</v>
      </c>
      <c r="B2720">
        <v>-15.855812999999999</v>
      </c>
      <c r="C2720">
        <v>17.25</v>
      </c>
    </row>
    <row r="2721" spans="1:3" x14ac:dyDescent="0.3">
      <c r="A2721">
        <v>12.9343</v>
      </c>
      <c r="B2721">
        <v>-15.687519</v>
      </c>
      <c r="C2721">
        <v>17.25</v>
      </c>
    </row>
    <row r="2722" spans="1:3" x14ac:dyDescent="0.3">
      <c r="A2722">
        <v>12.952199999999999</v>
      </c>
      <c r="B2722">
        <v>-15.509126999999999</v>
      </c>
      <c r="C2722">
        <v>17.25</v>
      </c>
    </row>
    <row r="2723" spans="1:3" x14ac:dyDescent="0.3">
      <c r="A2723">
        <v>12.9701</v>
      </c>
      <c r="B2723">
        <v>-15.321929000000001</v>
      </c>
      <c r="C2723">
        <v>17.25</v>
      </c>
    </row>
    <row r="2724" spans="1:3" x14ac:dyDescent="0.3">
      <c r="A2724">
        <v>12.988</v>
      </c>
      <c r="B2724">
        <v>-15.127200999999999</v>
      </c>
      <c r="C2724">
        <v>17.25</v>
      </c>
    </row>
    <row r="2725" spans="1:3" x14ac:dyDescent="0.3">
      <c r="A2725">
        <v>13.0059</v>
      </c>
      <c r="B2725">
        <v>-14.926182000000001</v>
      </c>
      <c r="C2725">
        <v>17.25</v>
      </c>
    </row>
    <row r="2726" spans="1:3" x14ac:dyDescent="0.3">
      <c r="A2726">
        <v>13.0238</v>
      </c>
      <c r="B2726">
        <v>-14.720058</v>
      </c>
      <c r="C2726">
        <v>17.25</v>
      </c>
    </row>
    <row r="2727" spans="1:3" x14ac:dyDescent="0.3">
      <c r="A2727">
        <v>13.041700000000001</v>
      </c>
      <c r="B2727">
        <v>-14.509945</v>
      </c>
      <c r="C2727">
        <v>17.25</v>
      </c>
    </row>
    <row r="2728" spans="1:3" x14ac:dyDescent="0.3">
      <c r="A2728">
        <v>13.0596</v>
      </c>
      <c r="B2728">
        <v>-14.29688</v>
      </c>
      <c r="C2728">
        <v>17.25</v>
      </c>
    </row>
    <row r="2729" spans="1:3" x14ac:dyDescent="0.3">
      <c r="A2729">
        <v>13.077500000000001</v>
      </c>
      <c r="B2729">
        <v>-14.081816</v>
      </c>
      <c r="C2729">
        <v>17.25</v>
      </c>
    </row>
    <row r="2730" spans="1:3" x14ac:dyDescent="0.3">
      <c r="A2730">
        <v>13.0954</v>
      </c>
      <c r="B2730">
        <v>-13.865619000000001</v>
      </c>
      <c r="C2730">
        <v>17.25</v>
      </c>
    </row>
    <row r="2731" spans="1:3" x14ac:dyDescent="0.3">
      <c r="A2731">
        <v>13.113300000000001</v>
      </c>
      <c r="B2731">
        <v>-13.64907</v>
      </c>
      <c r="C2731">
        <v>17.25</v>
      </c>
    </row>
    <row r="2732" spans="1:3" x14ac:dyDescent="0.3">
      <c r="A2732">
        <v>13.1312</v>
      </c>
      <c r="B2732">
        <v>-13.432867</v>
      </c>
      <c r="C2732">
        <v>17.25</v>
      </c>
    </row>
    <row r="2733" spans="1:3" x14ac:dyDescent="0.3">
      <c r="A2733">
        <v>13.149100000000001</v>
      </c>
      <c r="B2733">
        <v>-13.217625999999999</v>
      </c>
      <c r="C2733">
        <v>17.25</v>
      </c>
    </row>
    <row r="2734" spans="1:3" x14ac:dyDescent="0.3">
      <c r="A2734">
        <v>13.167</v>
      </c>
      <c r="B2734">
        <v>-13.003890999999999</v>
      </c>
      <c r="C2734">
        <v>17.25</v>
      </c>
    </row>
    <row r="2735" spans="1:3" x14ac:dyDescent="0.3">
      <c r="A2735">
        <v>13.184900000000001</v>
      </c>
      <c r="B2735">
        <v>-12.792135</v>
      </c>
      <c r="C2735">
        <v>17.25</v>
      </c>
    </row>
    <row r="2736" spans="1:3" x14ac:dyDescent="0.3">
      <c r="A2736">
        <v>13.2028</v>
      </c>
      <c r="B2736">
        <v>-12.582767</v>
      </c>
      <c r="C2736">
        <v>17.25</v>
      </c>
    </row>
    <row r="2737" spans="1:3" x14ac:dyDescent="0.3">
      <c r="A2737">
        <v>13.220700000000001</v>
      </c>
      <c r="B2737">
        <v>-12.376139</v>
      </c>
      <c r="C2737">
        <v>17.25</v>
      </c>
    </row>
    <row r="2738" spans="1:3" x14ac:dyDescent="0.3">
      <c r="A2738">
        <v>13.2386</v>
      </c>
      <c r="B2738">
        <v>-12.172549999999999</v>
      </c>
      <c r="C2738">
        <v>17.25</v>
      </c>
    </row>
    <row r="2739" spans="1:3" x14ac:dyDescent="0.3">
      <c r="A2739">
        <v>13.256500000000001</v>
      </c>
      <c r="B2739">
        <v>-11.972251999999999</v>
      </c>
      <c r="C2739">
        <v>17.25</v>
      </c>
    </row>
    <row r="2740" spans="1:3" x14ac:dyDescent="0.3">
      <c r="A2740">
        <v>13.2744</v>
      </c>
      <c r="B2740">
        <v>-11.775454999999999</v>
      </c>
      <c r="C2740">
        <v>17.25</v>
      </c>
    </row>
    <row r="2741" spans="1:3" x14ac:dyDescent="0.3">
      <c r="A2741">
        <v>13.292299999999999</v>
      </c>
      <c r="B2741">
        <v>-11.582329</v>
      </c>
      <c r="C2741">
        <v>17.25</v>
      </c>
    </row>
    <row r="2742" spans="1:3" x14ac:dyDescent="0.3">
      <c r="A2742">
        <v>13.3102</v>
      </c>
      <c r="B2742">
        <v>-11.393015</v>
      </c>
      <c r="C2742">
        <v>17.25</v>
      </c>
    </row>
    <row r="2743" spans="1:3" x14ac:dyDescent="0.3">
      <c r="A2743">
        <v>13.328099999999999</v>
      </c>
      <c r="B2743">
        <v>-11.207621</v>
      </c>
      <c r="C2743">
        <v>17.25</v>
      </c>
    </row>
    <row r="2744" spans="1:3" x14ac:dyDescent="0.3">
      <c r="A2744">
        <v>13.346</v>
      </c>
      <c r="B2744">
        <v>-11.026234000000001</v>
      </c>
      <c r="C2744">
        <v>17.25</v>
      </c>
    </row>
    <row r="2745" spans="1:3" x14ac:dyDescent="0.3">
      <c r="A2745">
        <v>13.363899999999999</v>
      </c>
      <c r="B2745">
        <v>-10.848913</v>
      </c>
      <c r="C2745">
        <v>17.25</v>
      </c>
    </row>
    <row r="2746" spans="1:3" x14ac:dyDescent="0.3">
      <c r="A2746">
        <v>13.3818</v>
      </c>
      <c r="B2746">
        <v>-10.675699</v>
      </c>
      <c r="C2746">
        <v>17.25</v>
      </c>
    </row>
    <row r="2747" spans="1:3" x14ac:dyDescent="0.3">
      <c r="A2747">
        <v>13.399699999999999</v>
      </c>
      <c r="B2747">
        <v>-10.506617</v>
      </c>
      <c r="C2747">
        <v>17.25</v>
      </c>
    </row>
    <row r="2748" spans="1:3" x14ac:dyDescent="0.3">
      <c r="A2748">
        <v>13.4176</v>
      </c>
      <c r="B2748">
        <v>-10.341678</v>
      </c>
      <c r="C2748">
        <v>17.25</v>
      </c>
    </row>
    <row r="2749" spans="1:3" x14ac:dyDescent="0.3">
      <c r="A2749">
        <v>13.435499999999999</v>
      </c>
      <c r="B2749">
        <v>-10.180877000000001</v>
      </c>
      <c r="C2749">
        <v>17.25</v>
      </c>
    </row>
    <row r="2750" spans="1:3" x14ac:dyDescent="0.3">
      <c r="A2750">
        <v>13.4534</v>
      </c>
      <c r="B2750">
        <v>-10.024198</v>
      </c>
      <c r="C2750">
        <v>17.25</v>
      </c>
    </row>
    <row r="2751" spans="1:3" x14ac:dyDescent="0.3">
      <c r="A2751">
        <v>13.471299999999999</v>
      </c>
      <c r="B2751">
        <v>-9.8716187000000009</v>
      </c>
      <c r="C2751">
        <v>17.25</v>
      </c>
    </row>
    <row r="2752" spans="1:3" x14ac:dyDescent="0.3">
      <c r="A2752">
        <v>13.4892</v>
      </c>
      <c r="B2752">
        <v>-9.7231045999999992</v>
      </c>
      <c r="C2752">
        <v>17.25</v>
      </c>
    </row>
    <row r="2753" spans="1:3" x14ac:dyDescent="0.3">
      <c r="A2753">
        <v>13.507099999999999</v>
      </c>
      <c r="B2753">
        <v>-9.5786175</v>
      </c>
      <c r="C2753">
        <v>17.25</v>
      </c>
    </row>
    <row r="2754" spans="1:3" x14ac:dyDescent="0.3">
      <c r="A2754">
        <v>13.525</v>
      </c>
      <c r="B2754">
        <v>-9.4381103</v>
      </c>
      <c r="C2754">
        <v>17.25</v>
      </c>
    </row>
    <row r="2755" spans="1:3" x14ac:dyDescent="0.3">
      <c r="A2755">
        <v>13.542899999999999</v>
      </c>
      <c r="B2755">
        <v>-9.3015340999999996</v>
      </c>
      <c r="C2755">
        <v>17.25</v>
      </c>
    </row>
    <row r="2756" spans="1:3" x14ac:dyDescent="0.3">
      <c r="A2756">
        <v>13.5608</v>
      </c>
      <c r="B2756">
        <v>-9.1688325000000006</v>
      </c>
      <c r="C2756">
        <v>17.25</v>
      </c>
    </row>
    <row r="2757" spans="1:3" x14ac:dyDescent="0.3">
      <c r="A2757">
        <v>13.5787</v>
      </c>
      <c r="B2757">
        <v>-9.0399474000000009</v>
      </c>
      <c r="C2757">
        <v>17.25</v>
      </c>
    </row>
    <row r="2758" spans="1:3" x14ac:dyDescent="0.3">
      <c r="A2758">
        <v>13.5966</v>
      </c>
      <c r="B2758">
        <v>-8.9148189000000002</v>
      </c>
      <c r="C2758">
        <v>17.25</v>
      </c>
    </row>
    <row r="2759" spans="1:3" x14ac:dyDescent="0.3">
      <c r="A2759">
        <v>13.6145</v>
      </c>
      <c r="B2759">
        <v>-8.7933833000000003</v>
      </c>
      <c r="C2759">
        <v>17.25</v>
      </c>
    </row>
    <row r="2760" spans="1:3" x14ac:dyDescent="0.3">
      <c r="A2760">
        <v>13.632400000000001</v>
      </c>
      <c r="B2760">
        <v>-8.6755762999999995</v>
      </c>
      <c r="C2760">
        <v>17.25</v>
      </c>
    </row>
    <row r="2761" spans="1:3" x14ac:dyDescent="0.3">
      <c r="A2761">
        <v>13.6503</v>
      </c>
      <c r="B2761">
        <v>-8.5613320000000002</v>
      </c>
      <c r="C2761">
        <v>17.25</v>
      </c>
    </row>
    <row r="2762" spans="1:3" x14ac:dyDescent="0.3">
      <c r="A2762">
        <v>13.668200000000001</v>
      </c>
      <c r="B2762">
        <v>-8.4505835000000005</v>
      </c>
      <c r="C2762">
        <v>17.25</v>
      </c>
    </row>
    <row r="2763" spans="1:3" x14ac:dyDescent="0.3">
      <c r="A2763">
        <v>13.6861</v>
      </c>
      <c r="B2763">
        <v>-8.3432651</v>
      </c>
      <c r="C2763">
        <v>17.25</v>
      </c>
    </row>
    <row r="2764" spans="1:3" x14ac:dyDescent="0.3">
      <c r="A2764">
        <v>13.704000000000001</v>
      </c>
      <c r="B2764">
        <v>-8.2393102999999996</v>
      </c>
      <c r="C2764">
        <v>17.25</v>
      </c>
    </row>
    <row r="2765" spans="1:3" x14ac:dyDescent="0.3">
      <c r="A2765">
        <v>13.7219</v>
      </c>
      <c r="B2765">
        <v>-8.1386521999999992</v>
      </c>
      <c r="C2765">
        <v>17.25</v>
      </c>
    </row>
    <row r="2766" spans="1:3" x14ac:dyDescent="0.3">
      <c r="A2766">
        <v>13.739800000000001</v>
      </c>
      <c r="B2766">
        <v>-8.0412259000000006</v>
      </c>
      <c r="C2766">
        <v>17.25</v>
      </c>
    </row>
    <row r="2767" spans="1:3" x14ac:dyDescent="0.3">
      <c r="A2767">
        <v>13.7577</v>
      </c>
      <c r="B2767">
        <v>-7.946968</v>
      </c>
      <c r="C2767">
        <v>17.25</v>
      </c>
    </row>
    <row r="2768" spans="1:3" x14ac:dyDescent="0.3">
      <c r="A2768">
        <v>13.775600000000001</v>
      </c>
      <c r="B2768">
        <v>-7.8558133999999997</v>
      </c>
      <c r="C2768">
        <v>17.25</v>
      </c>
    </row>
    <row r="2769" spans="1:3" x14ac:dyDescent="0.3">
      <c r="A2769">
        <v>13.7935</v>
      </c>
      <c r="B2769">
        <v>-7.7677012000000003</v>
      </c>
      <c r="C2769">
        <v>17.25</v>
      </c>
    </row>
    <row r="2770" spans="1:3" x14ac:dyDescent="0.3">
      <c r="A2770">
        <v>13.811400000000001</v>
      </c>
      <c r="B2770">
        <v>-7.6825710000000003</v>
      </c>
      <c r="C2770">
        <v>17.25</v>
      </c>
    </row>
    <row r="2771" spans="1:3" x14ac:dyDescent="0.3">
      <c r="A2771">
        <v>13.8293</v>
      </c>
      <c r="B2771">
        <v>-7.6003638999999996</v>
      </c>
      <c r="C2771">
        <v>17.25</v>
      </c>
    </row>
    <row r="2772" spans="1:3" x14ac:dyDescent="0.3">
      <c r="A2772">
        <v>13.847200000000001</v>
      </c>
      <c r="B2772">
        <v>-7.5210255000000004</v>
      </c>
      <c r="C2772">
        <v>17.25</v>
      </c>
    </row>
    <row r="2773" spans="1:3" x14ac:dyDescent="0.3">
      <c r="A2773">
        <v>13.8651</v>
      </c>
      <c r="B2773">
        <v>-7.4444983999999996</v>
      </c>
      <c r="C2773">
        <v>17.25</v>
      </c>
    </row>
    <row r="2774" spans="1:3" x14ac:dyDescent="0.3">
      <c r="A2774">
        <v>13.882999999999999</v>
      </c>
      <c r="B2774">
        <v>-7.3707327999999999</v>
      </c>
      <c r="C2774">
        <v>17.25</v>
      </c>
    </row>
    <row r="2775" spans="1:3" x14ac:dyDescent="0.3">
      <c r="A2775">
        <v>13.9009</v>
      </c>
      <c r="B2775">
        <v>-7.2996789</v>
      </c>
      <c r="C2775">
        <v>17.25</v>
      </c>
    </row>
    <row r="2776" spans="1:3" x14ac:dyDescent="0.3">
      <c r="A2776">
        <v>13.918799999999999</v>
      </c>
      <c r="B2776">
        <v>-7.2312877000000002</v>
      </c>
      <c r="C2776">
        <v>17.25</v>
      </c>
    </row>
    <row r="2777" spans="1:3" x14ac:dyDescent="0.3">
      <c r="A2777">
        <v>13.9367</v>
      </c>
      <c r="B2777">
        <v>-7.1655169000000001</v>
      </c>
      <c r="C2777">
        <v>17.25</v>
      </c>
    </row>
    <row r="2778" spans="1:3" x14ac:dyDescent="0.3">
      <c r="A2778">
        <v>13.954599999999999</v>
      </c>
      <c r="B2778">
        <v>-7.1023218999999997</v>
      </c>
      <c r="C2778">
        <v>17.25</v>
      </c>
    </row>
    <row r="2779" spans="1:3" x14ac:dyDescent="0.3">
      <c r="A2779">
        <v>13.9725</v>
      </c>
      <c r="B2779">
        <v>-7.0416651999999997</v>
      </c>
      <c r="C2779">
        <v>17.25</v>
      </c>
    </row>
    <row r="2780" spans="1:3" x14ac:dyDescent="0.3">
      <c r="A2780">
        <v>13.990399999999999</v>
      </c>
      <c r="B2780">
        <v>-6.9835079999999996</v>
      </c>
      <c r="C2780">
        <v>17.25</v>
      </c>
    </row>
    <row r="2781" spans="1:3" x14ac:dyDescent="0.3">
      <c r="A2781">
        <v>14.0083</v>
      </c>
      <c r="B2781">
        <v>-6.9278190999999998</v>
      </c>
      <c r="C2781">
        <v>17.25</v>
      </c>
    </row>
    <row r="2782" spans="1:3" x14ac:dyDescent="0.3">
      <c r="A2782">
        <v>14.026199999999999</v>
      </c>
      <c r="B2782">
        <v>-6.8745661</v>
      </c>
      <c r="C2782">
        <v>17.25</v>
      </c>
    </row>
    <row r="2783" spans="1:3" x14ac:dyDescent="0.3">
      <c r="A2783">
        <v>14.0441</v>
      </c>
      <c r="B2783">
        <v>-6.8237196999999998</v>
      </c>
      <c r="C2783">
        <v>17.25</v>
      </c>
    </row>
    <row r="2784" spans="1:3" x14ac:dyDescent="0.3">
      <c r="A2784">
        <v>14.061999999999999</v>
      </c>
      <c r="B2784">
        <v>-6.7752553999999998</v>
      </c>
      <c r="C2784">
        <v>17.25</v>
      </c>
    </row>
    <row r="2785" spans="1:3" x14ac:dyDescent="0.3">
      <c r="A2785">
        <v>14.0799</v>
      </c>
      <c r="B2785">
        <v>-6.7291502999999997</v>
      </c>
      <c r="C2785">
        <v>17.25</v>
      </c>
    </row>
    <row r="2786" spans="1:3" x14ac:dyDescent="0.3">
      <c r="A2786">
        <v>14.097799999999999</v>
      </c>
      <c r="B2786">
        <v>-6.685384</v>
      </c>
      <c r="C2786">
        <v>17.25</v>
      </c>
    </row>
    <row r="2787" spans="1:3" x14ac:dyDescent="0.3">
      <c r="A2787">
        <v>14.1157</v>
      </c>
      <c r="B2787">
        <v>-6.6439390999999999</v>
      </c>
      <c r="C2787">
        <v>17.25</v>
      </c>
    </row>
    <row r="2788" spans="1:3" x14ac:dyDescent="0.3">
      <c r="A2788">
        <v>14.133599999999999</v>
      </c>
      <c r="B2788">
        <v>-6.6048007000000002</v>
      </c>
      <c r="C2788">
        <v>17.25</v>
      </c>
    </row>
    <row r="2789" spans="1:3" x14ac:dyDescent="0.3">
      <c r="A2789">
        <v>14.1515</v>
      </c>
      <c r="B2789">
        <v>-6.5679563999999999</v>
      </c>
      <c r="C2789">
        <v>17.25</v>
      </c>
    </row>
    <row r="2790" spans="1:3" x14ac:dyDescent="0.3">
      <c r="A2790">
        <v>14.1694</v>
      </c>
      <c r="B2790">
        <v>-6.5333965999999997</v>
      </c>
      <c r="C2790">
        <v>17.25</v>
      </c>
    </row>
    <row r="2791" spans="1:3" x14ac:dyDescent="0.3">
      <c r="A2791">
        <v>14.1873</v>
      </c>
      <c r="B2791">
        <v>-6.5011134000000004</v>
      </c>
      <c r="C2791">
        <v>17.25</v>
      </c>
    </row>
    <row r="2792" spans="1:3" x14ac:dyDescent="0.3">
      <c r="A2792">
        <v>14.2052</v>
      </c>
      <c r="B2792">
        <v>-6.4711021000000004</v>
      </c>
      <c r="C2792">
        <v>17.25</v>
      </c>
    </row>
    <row r="2793" spans="1:3" x14ac:dyDescent="0.3">
      <c r="A2793">
        <v>14.223100000000001</v>
      </c>
      <c r="B2793">
        <v>-6.4433588999999998</v>
      </c>
      <c r="C2793">
        <v>17.25</v>
      </c>
    </row>
    <row r="2794" spans="1:3" x14ac:dyDescent="0.3">
      <c r="A2794">
        <v>14.241</v>
      </c>
      <c r="B2794">
        <v>-6.4178841000000002</v>
      </c>
      <c r="C2794">
        <v>17.25</v>
      </c>
    </row>
    <row r="2795" spans="1:3" x14ac:dyDescent="0.3">
      <c r="A2795">
        <v>14.258900000000001</v>
      </c>
      <c r="B2795">
        <v>-6.3946775000000002</v>
      </c>
      <c r="C2795">
        <v>17.25</v>
      </c>
    </row>
    <row r="2796" spans="1:3" x14ac:dyDescent="0.3">
      <c r="A2796">
        <v>14.2768</v>
      </c>
      <c r="B2796">
        <v>-6.3737408000000002</v>
      </c>
      <c r="C2796">
        <v>17.25</v>
      </c>
    </row>
    <row r="2797" spans="1:3" x14ac:dyDescent="0.3">
      <c r="A2797">
        <v>14.294700000000001</v>
      </c>
      <c r="B2797">
        <v>-6.3550801999999997</v>
      </c>
      <c r="C2797">
        <v>17.25</v>
      </c>
    </row>
    <row r="2798" spans="1:3" x14ac:dyDescent="0.3">
      <c r="A2798">
        <v>14.3126</v>
      </c>
      <c r="B2798">
        <v>-6.3386998999999999</v>
      </c>
      <c r="C2798">
        <v>17.25</v>
      </c>
    </row>
    <row r="2799" spans="1:3" x14ac:dyDescent="0.3">
      <c r="A2799">
        <v>14.330500000000001</v>
      </c>
      <c r="B2799">
        <v>-6.3246077999999999</v>
      </c>
      <c r="C2799">
        <v>17.25</v>
      </c>
    </row>
    <row r="2800" spans="1:3" x14ac:dyDescent="0.3">
      <c r="A2800">
        <v>14.3484</v>
      </c>
      <c r="B2800">
        <v>-6.3128108999999997</v>
      </c>
      <c r="C2800">
        <v>17.25</v>
      </c>
    </row>
    <row r="2801" spans="1:3" x14ac:dyDescent="0.3">
      <c r="A2801">
        <v>14.366300000000001</v>
      </c>
      <c r="B2801">
        <v>-6.3033188999999998</v>
      </c>
      <c r="C2801">
        <v>17.25</v>
      </c>
    </row>
    <row r="2802" spans="1:3" x14ac:dyDescent="0.3">
      <c r="A2802">
        <v>14.3842</v>
      </c>
      <c r="B2802">
        <v>-6.2961419999999997</v>
      </c>
      <c r="C2802">
        <v>17.25</v>
      </c>
    </row>
    <row r="2803" spans="1:3" x14ac:dyDescent="0.3">
      <c r="A2803">
        <v>14.402100000000001</v>
      </c>
      <c r="B2803">
        <v>-6.2912894000000001</v>
      </c>
      <c r="C2803">
        <v>17.25</v>
      </c>
    </row>
    <row r="2804" spans="1:3" x14ac:dyDescent="0.3">
      <c r="A2804">
        <v>14.42</v>
      </c>
      <c r="B2804">
        <v>-6.2887735999999999</v>
      </c>
      <c r="C2804">
        <v>17.25</v>
      </c>
    </row>
    <row r="2805" spans="1:3" x14ac:dyDescent="0.3">
      <c r="A2805">
        <v>14.437900000000001</v>
      </c>
      <c r="B2805">
        <v>-6.2886052000000001</v>
      </c>
      <c r="C2805">
        <v>17.25</v>
      </c>
    </row>
    <row r="2806" spans="1:3" x14ac:dyDescent="0.3">
      <c r="A2806">
        <v>14.4558</v>
      </c>
      <c r="B2806">
        <v>-6.2907945999999999</v>
      </c>
      <c r="C2806">
        <v>17.25</v>
      </c>
    </row>
    <row r="2807" spans="1:3" x14ac:dyDescent="0.3">
      <c r="A2807">
        <v>14.473699999999999</v>
      </c>
      <c r="B2807">
        <v>-6.2953546999999999</v>
      </c>
      <c r="C2807">
        <v>17.25</v>
      </c>
    </row>
    <row r="2808" spans="1:3" x14ac:dyDescent="0.3">
      <c r="A2808">
        <v>14.4916</v>
      </c>
      <c r="B2808">
        <v>-6.3022964999999997</v>
      </c>
      <c r="C2808">
        <v>17.25</v>
      </c>
    </row>
    <row r="2809" spans="1:3" x14ac:dyDescent="0.3">
      <c r="A2809">
        <v>14.509499999999999</v>
      </c>
      <c r="B2809">
        <v>-6.3116287</v>
      </c>
      <c r="C2809">
        <v>17.25</v>
      </c>
    </row>
    <row r="2810" spans="1:3" x14ac:dyDescent="0.3">
      <c r="A2810">
        <v>14.5274</v>
      </c>
      <c r="B2810">
        <v>-6.3233635000000001</v>
      </c>
      <c r="C2810">
        <v>17.25</v>
      </c>
    </row>
    <row r="2811" spans="1:3" x14ac:dyDescent="0.3">
      <c r="A2811">
        <v>14.545299999999999</v>
      </c>
      <c r="B2811">
        <v>-6.3375088000000002</v>
      </c>
      <c r="C2811">
        <v>17.25</v>
      </c>
    </row>
    <row r="2812" spans="1:3" x14ac:dyDescent="0.3">
      <c r="A2812">
        <v>14.5632</v>
      </c>
      <c r="B2812">
        <v>-6.3540729000000002</v>
      </c>
      <c r="C2812">
        <v>17.25</v>
      </c>
    </row>
    <row r="2813" spans="1:3" x14ac:dyDescent="0.3">
      <c r="A2813">
        <v>14.581099999999999</v>
      </c>
      <c r="B2813">
        <v>-6.3730650000000004</v>
      </c>
      <c r="C2813">
        <v>17.25</v>
      </c>
    </row>
    <row r="2814" spans="1:3" x14ac:dyDescent="0.3">
      <c r="A2814">
        <v>14.599</v>
      </c>
      <c r="B2814">
        <v>-6.3944890000000001</v>
      </c>
      <c r="C2814">
        <v>17.25</v>
      </c>
    </row>
    <row r="2815" spans="1:3" x14ac:dyDescent="0.3">
      <c r="A2815">
        <v>14.616899999999999</v>
      </c>
      <c r="B2815">
        <v>-6.4183498999999999</v>
      </c>
      <c r="C2815">
        <v>17.25</v>
      </c>
    </row>
    <row r="2816" spans="1:3" x14ac:dyDescent="0.3">
      <c r="A2816">
        <v>14.6348</v>
      </c>
      <c r="B2816">
        <v>-6.4446519000000002</v>
      </c>
      <c r="C2816">
        <v>17.25</v>
      </c>
    </row>
    <row r="2817" spans="1:3" x14ac:dyDescent="0.3">
      <c r="A2817">
        <v>14.652699999999999</v>
      </c>
      <c r="B2817">
        <v>-6.473395</v>
      </c>
      <c r="C2817">
        <v>17.25</v>
      </c>
    </row>
    <row r="2818" spans="1:3" x14ac:dyDescent="0.3">
      <c r="A2818">
        <v>14.6706</v>
      </c>
      <c r="B2818">
        <v>-6.5045792999999996</v>
      </c>
      <c r="C2818">
        <v>17.25</v>
      </c>
    </row>
    <row r="2819" spans="1:3" x14ac:dyDescent="0.3">
      <c r="A2819">
        <v>14.688499999999999</v>
      </c>
      <c r="B2819">
        <v>-6.5382015999999998</v>
      </c>
      <c r="C2819">
        <v>17.25</v>
      </c>
    </row>
    <row r="2820" spans="1:3" x14ac:dyDescent="0.3">
      <c r="A2820">
        <v>14.7064</v>
      </c>
      <c r="B2820">
        <v>-6.5742580999999998</v>
      </c>
      <c r="C2820">
        <v>17.25</v>
      </c>
    </row>
    <row r="2821" spans="1:3" x14ac:dyDescent="0.3">
      <c r="A2821">
        <v>14.724299999999999</v>
      </c>
      <c r="B2821">
        <v>-6.6127403999999999</v>
      </c>
      <c r="C2821">
        <v>17.25</v>
      </c>
    </row>
    <row r="2822" spans="1:3" x14ac:dyDescent="0.3">
      <c r="A2822">
        <v>14.7422</v>
      </c>
      <c r="B2822">
        <v>-6.6536397000000003</v>
      </c>
      <c r="C2822">
        <v>17.25</v>
      </c>
    </row>
    <row r="2823" spans="1:3" x14ac:dyDescent="0.3">
      <c r="A2823">
        <v>14.7601</v>
      </c>
      <c r="B2823">
        <v>-6.6969443000000002</v>
      </c>
      <c r="C2823">
        <v>17.25</v>
      </c>
    </row>
    <row r="2824" spans="1:3" x14ac:dyDescent="0.3">
      <c r="A2824">
        <v>14.778</v>
      </c>
      <c r="B2824">
        <v>-6.7426380000000004</v>
      </c>
      <c r="C2824">
        <v>17.25</v>
      </c>
    </row>
    <row r="2825" spans="1:3" x14ac:dyDescent="0.3">
      <c r="A2825">
        <v>14.7959</v>
      </c>
      <c r="B2825">
        <v>-6.7907035000000002</v>
      </c>
      <c r="C2825">
        <v>17.25</v>
      </c>
    </row>
    <row r="2826" spans="1:3" x14ac:dyDescent="0.3">
      <c r="A2826">
        <v>14.813800000000001</v>
      </c>
      <c r="B2826">
        <v>-6.8411192999999999</v>
      </c>
      <c r="C2826">
        <v>17.25</v>
      </c>
    </row>
    <row r="2827" spans="1:3" x14ac:dyDescent="0.3">
      <c r="A2827">
        <v>14.8317</v>
      </c>
      <c r="B2827">
        <v>-6.8938629999999996</v>
      </c>
      <c r="C2827">
        <v>17.25</v>
      </c>
    </row>
    <row r="2828" spans="1:3" x14ac:dyDescent="0.3">
      <c r="A2828">
        <v>14.849600000000001</v>
      </c>
      <c r="B2828">
        <v>-6.9489061999999997</v>
      </c>
      <c r="C2828">
        <v>17.25</v>
      </c>
    </row>
    <row r="2829" spans="1:3" x14ac:dyDescent="0.3">
      <c r="A2829">
        <v>14.8675</v>
      </c>
      <c r="B2829">
        <v>-7.0062180999999999</v>
      </c>
      <c r="C2829">
        <v>17.25</v>
      </c>
    </row>
    <row r="2830" spans="1:3" x14ac:dyDescent="0.3">
      <c r="A2830">
        <v>14.885400000000001</v>
      </c>
      <c r="B2830">
        <v>-7.0657657</v>
      </c>
      <c r="C2830">
        <v>17.25</v>
      </c>
    </row>
    <row r="2831" spans="1:3" x14ac:dyDescent="0.3">
      <c r="A2831">
        <v>14.9033</v>
      </c>
      <c r="B2831">
        <v>-7.1275107000000002</v>
      </c>
      <c r="C2831">
        <v>17.25</v>
      </c>
    </row>
    <row r="2832" spans="1:3" x14ac:dyDescent="0.3">
      <c r="A2832">
        <v>14.921200000000001</v>
      </c>
      <c r="B2832">
        <v>-7.1914119999999997</v>
      </c>
      <c r="C2832">
        <v>17.25</v>
      </c>
    </row>
    <row r="2833" spans="1:3" x14ac:dyDescent="0.3">
      <c r="A2833">
        <v>14.9391</v>
      </c>
      <c r="B2833">
        <v>-7.2574247999999999</v>
      </c>
      <c r="C2833">
        <v>17.25</v>
      </c>
    </row>
    <row r="2834" spans="1:3" x14ac:dyDescent="0.3">
      <c r="A2834">
        <v>14.957000000000001</v>
      </c>
      <c r="B2834">
        <v>-7.3255007000000001</v>
      </c>
      <c r="C2834">
        <v>17.25</v>
      </c>
    </row>
    <row r="2835" spans="1:3" x14ac:dyDescent="0.3">
      <c r="A2835">
        <v>14.9749</v>
      </c>
      <c r="B2835">
        <v>-7.3955858000000001</v>
      </c>
      <c r="C2835">
        <v>17.25</v>
      </c>
    </row>
    <row r="2836" spans="1:3" x14ac:dyDescent="0.3">
      <c r="A2836">
        <v>14.992800000000001</v>
      </c>
      <c r="B2836">
        <v>-7.4676254999999996</v>
      </c>
      <c r="C2836">
        <v>17.25</v>
      </c>
    </row>
    <row r="2837" spans="1:3" x14ac:dyDescent="0.3">
      <c r="A2837">
        <v>15.0107</v>
      </c>
      <c r="B2837">
        <v>-7.5415580000000002</v>
      </c>
      <c r="C2837">
        <v>17.25</v>
      </c>
    </row>
    <row r="2838" spans="1:3" x14ac:dyDescent="0.3">
      <c r="A2838">
        <v>15.028600000000001</v>
      </c>
      <c r="B2838">
        <v>-7.6173181000000003</v>
      </c>
      <c r="C2838">
        <v>17.25</v>
      </c>
    </row>
    <row r="2839" spans="1:3" x14ac:dyDescent="0.3">
      <c r="A2839">
        <v>15.0465</v>
      </c>
      <c r="B2839">
        <v>-7.6948387</v>
      </c>
      <c r="C2839">
        <v>17.25</v>
      </c>
    </row>
    <row r="2840" spans="1:3" x14ac:dyDescent="0.3">
      <c r="A2840">
        <v>15.064399999999999</v>
      </c>
      <c r="B2840">
        <v>-7.7740459</v>
      </c>
      <c r="C2840">
        <v>17.25</v>
      </c>
    </row>
    <row r="2841" spans="1:3" x14ac:dyDescent="0.3">
      <c r="A2841">
        <v>15.0823</v>
      </c>
      <c r="B2841">
        <v>-7.8548641000000003</v>
      </c>
      <c r="C2841">
        <v>17.25</v>
      </c>
    </row>
    <row r="2842" spans="1:3" x14ac:dyDescent="0.3">
      <c r="A2842">
        <v>15.100199999999999</v>
      </c>
      <c r="B2842">
        <v>-7.9372115000000001</v>
      </c>
      <c r="C2842">
        <v>17.25</v>
      </c>
    </row>
    <row r="2843" spans="1:3" x14ac:dyDescent="0.3">
      <c r="A2843">
        <v>15.1181</v>
      </c>
      <c r="B2843">
        <v>-8.0210042000000001</v>
      </c>
      <c r="C2843">
        <v>17.25</v>
      </c>
    </row>
    <row r="2844" spans="1:3" x14ac:dyDescent="0.3">
      <c r="A2844">
        <v>15.135999999999999</v>
      </c>
      <c r="B2844">
        <v>-8.1061528999999997</v>
      </c>
      <c r="C2844">
        <v>17.25</v>
      </c>
    </row>
    <row r="2845" spans="1:3" x14ac:dyDescent="0.3">
      <c r="A2845">
        <v>15.1539</v>
      </c>
      <c r="B2845">
        <v>-8.1925667999999998</v>
      </c>
      <c r="C2845">
        <v>17.25</v>
      </c>
    </row>
    <row r="2846" spans="1:3" x14ac:dyDescent="0.3">
      <c r="A2846">
        <v>15.171799999999999</v>
      </c>
      <c r="B2846">
        <v>-8.2801481999999993</v>
      </c>
      <c r="C2846">
        <v>17.25</v>
      </c>
    </row>
    <row r="2847" spans="1:3" x14ac:dyDescent="0.3">
      <c r="A2847">
        <v>15.1897</v>
      </c>
      <c r="B2847">
        <v>-8.3687982999999999</v>
      </c>
      <c r="C2847">
        <v>17.25</v>
      </c>
    </row>
    <row r="2848" spans="1:3" x14ac:dyDescent="0.3">
      <c r="A2848">
        <v>15.207599999999999</v>
      </c>
      <c r="B2848">
        <v>-8.4584139</v>
      </c>
      <c r="C2848">
        <v>17.25</v>
      </c>
    </row>
    <row r="2849" spans="1:3" x14ac:dyDescent="0.3">
      <c r="A2849">
        <v>15.2255</v>
      </c>
      <c r="B2849">
        <v>-8.5488893000000008</v>
      </c>
      <c r="C2849">
        <v>17.25</v>
      </c>
    </row>
    <row r="2850" spans="1:3" x14ac:dyDescent="0.3">
      <c r="A2850">
        <v>15.243399999999999</v>
      </c>
      <c r="B2850">
        <v>-8.6401143999999999</v>
      </c>
      <c r="C2850">
        <v>17.25</v>
      </c>
    </row>
    <row r="2851" spans="1:3" x14ac:dyDescent="0.3">
      <c r="A2851">
        <v>15.2613</v>
      </c>
      <c r="B2851">
        <v>-8.7319793000000008</v>
      </c>
      <c r="C2851">
        <v>17.25</v>
      </c>
    </row>
    <row r="2852" spans="1:3" x14ac:dyDescent="0.3">
      <c r="A2852">
        <v>15.279199999999999</v>
      </c>
      <c r="B2852">
        <v>-8.8243676000000004</v>
      </c>
      <c r="C2852">
        <v>17.25</v>
      </c>
    </row>
    <row r="2853" spans="1:3" x14ac:dyDescent="0.3">
      <c r="A2853">
        <v>15.2971</v>
      </c>
      <c r="B2853">
        <v>-8.9171638000000009</v>
      </c>
      <c r="C2853">
        <v>17.25</v>
      </c>
    </row>
    <row r="2854" spans="1:3" x14ac:dyDescent="0.3">
      <c r="A2854">
        <v>15.315</v>
      </c>
      <c r="B2854">
        <v>-9.0102507999999997</v>
      </c>
      <c r="C2854">
        <v>17.25</v>
      </c>
    </row>
    <row r="2855" spans="1:3" x14ac:dyDescent="0.3">
      <c r="A2855">
        <v>15.3329</v>
      </c>
      <c r="B2855">
        <v>-9.1035067999999999</v>
      </c>
      <c r="C2855">
        <v>17.25</v>
      </c>
    </row>
    <row r="2856" spans="1:3" x14ac:dyDescent="0.3">
      <c r="A2856">
        <v>15.3508</v>
      </c>
      <c r="B2856">
        <v>-9.1968145999999997</v>
      </c>
      <c r="C2856">
        <v>17.25</v>
      </c>
    </row>
    <row r="2857" spans="1:3" x14ac:dyDescent="0.3">
      <c r="A2857">
        <v>15.3687</v>
      </c>
      <c r="B2857">
        <v>-9.2900507000000001</v>
      </c>
      <c r="C2857">
        <v>17.25</v>
      </c>
    </row>
    <row r="2858" spans="1:3" x14ac:dyDescent="0.3">
      <c r="A2858">
        <v>15.3866</v>
      </c>
      <c r="B2858">
        <v>-9.3830950000000009</v>
      </c>
      <c r="C2858">
        <v>17.25</v>
      </c>
    </row>
    <row r="2859" spans="1:3" x14ac:dyDescent="0.3">
      <c r="A2859">
        <v>15.404500000000001</v>
      </c>
      <c r="B2859">
        <v>-9.4758283999999993</v>
      </c>
      <c r="C2859">
        <v>17.25</v>
      </c>
    </row>
    <row r="2860" spans="1:3" x14ac:dyDescent="0.3">
      <c r="A2860">
        <v>15.4224</v>
      </c>
      <c r="B2860">
        <v>-9.5681303999999994</v>
      </c>
      <c r="C2860">
        <v>17.25</v>
      </c>
    </row>
    <row r="2861" spans="1:3" x14ac:dyDescent="0.3">
      <c r="A2861">
        <v>15.440300000000001</v>
      </c>
      <c r="B2861">
        <v>-9.6598825000000001</v>
      </c>
      <c r="C2861">
        <v>17.25</v>
      </c>
    </row>
    <row r="2862" spans="1:3" x14ac:dyDescent="0.3">
      <c r="A2862">
        <v>15.4582</v>
      </c>
      <c r="B2862">
        <v>-9.7509718000000003</v>
      </c>
      <c r="C2862">
        <v>17.25</v>
      </c>
    </row>
    <row r="2863" spans="1:3" x14ac:dyDescent="0.3">
      <c r="A2863">
        <v>15.476100000000001</v>
      </c>
      <c r="B2863">
        <v>-9.8412825000000002</v>
      </c>
      <c r="C2863">
        <v>17.25</v>
      </c>
    </row>
    <row r="2864" spans="1:3" x14ac:dyDescent="0.3">
      <c r="A2864">
        <v>15.494</v>
      </c>
      <c r="B2864">
        <v>-9.9307072999999999</v>
      </c>
      <c r="C2864">
        <v>17.25</v>
      </c>
    </row>
    <row r="2865" spans="1:3" x14ac:dyDescent="0.3">
      <c r="A2865">
        <v>15.511900000000001</v>
      </c>
      <c r="B2865">
        <v>-10.01914</v>
      </c>
      <c r="C2865">
        <v>17.25</v>
      </c>
    </row>
    <row r="2866" spans="1:3" x14ac:dyDescent="0.3">
      <c r="A2866">
        <v>15.5298</v>
      </c>
      <c r="B2866">
        <v>-10.106481</v>
      </c>
      <c r="C2866">
        <v>17.25</v>
      </c>
    </row>
    <row r="2867" spans="1:3" x14ac:dyDescent="0.3">
      <c r="A2867">
        <v>15.547700000000001</v>
      </c>
      <c r="B2867">
        <v>-10.192634999999999</v>
      </c>
      <c r="C2867">
        <v>17.25</v>
      </c>
    </row>
    <row r="2868" spans="1:3" x14ac:dyDescent="0.3">
      <c r="A2868">
        <v>15.5656</v>
      </c>
      <c r="B2868">
        <v>-10.277513000000001</v>
      </c>
      <c r="C2868">
        <v>17.25</v>
      </c>
    </row>
    <row r="2869" spans="1:3" x14ac:dyDescent="0.3">
      <c r="A2869">
        <v>15.583500000000001</v>
      </c>
      <c r="B2869">
        <v>-10.36103</v>
      </c>
      <c r="C2869">
        <v>17.25</v>
      </c>
    </row>
    <row r="2870" spans="1:3" x14ac:dyDescent="0.3">
      <c r="A2870">
        <v>15.6014</v>
      </c>
      <c r="B2870">
        <v>-10.443114</v>
      </c>
      <c r="C2870">
        <v>17.25</v>
      </c>
    </row>
    <row r="2871" spans="1:3" x14ac:dyDescent="0.3">
      <c r="A2871">
        <v>15.619300000000001</v>
      </c>
      <c r="B2871">
        <v>-10.523695</v>
      </c>
      <c r="C2871">
        <v>17.25</v>
      </c>
    </row>
    <row r="2872" spans="1:3" x14ac:dyDescent="0.3">
      <c r="A2872">
        <v>15.6372</v>
      </c>
      <c r="B2872">
        <v>-10.602715</v>
      </c>
      <c r="C2872">
        <v>17.25</v>
      </c>
    </row>
    <row r="2873" spans="1:3" x14ac:dyDescent="0.3">
      <c r="A2873">
        <v>15.655099999999999</v>
      </c>
      <c r="B2873">
        <v>-10.680123</v>
      </c>
      <c r="C2873">
        <v>17.25</v>
      </c>
    </row>
    <row r="2874" spans="1:3" x14ac:dyDescent="0.3">
      <c r="A2874">
        <v>15.673</v>
      </c>
      <c r="B2874">
        <v>-10.755879</v>
      </c>
      <c r="C2874">
        <v>17.25</v>
      </c>
    </row>
    <row r="2875" spans="1:3" x14ac:dyDescent="0.3">
      <c r="A2875">
        <v>15.690899999999999</v>
      </c>
      <c r="B2875">
        <v>-10.82995</v>
      </c>
      <c r="C2875">
        <v>17.25</v>
      </c>
    </row>
    <row r="2876" spans="1:3" x14ac:dyDescent="0.3">
      <c r="A2876">
        <v>15.7088</v>
      </c>
      <c r="B2876">
        <v>-10.902316000000001</v>
      </c>
      <c r="C2876">
        <v>17.25</v>
      </c>
    </row>
    <row r="2877" spans="1:3" x14ac:dyDescent="0.3">
      <c r="A2877">
        <v>15.726699999999999</v>
      </c>
      <c r="B2877">
        <v>-10.972968</v>
      </c>
      <c r="C2877">
        <v>17.25</v>
      </c>
    </row>
    <row r="2878" spans="1:3" x14ac:dyDescent="0.3">
      <c r="A2878">
        <v>15.7446</v>
      </c>
      <c r="B2878">
        <v>-11.041905</v>
      </c>
      <c r="C2878">
        <v>17.25</v>
      </c>
    </row>
    <row r="2879" spans="1:3" x14ac:dyDescent="0.3">
      <c r="A2879">
        <v>15.762499999999999</v>
      </c>
      <c r="B2879">
        <v>-11.109138</v>
      </c>
      <c r="C2879">
        <v>17.25</v>
      </c>
    </row>
    <row r="2880" spans="1:3" x14ac:dyDescent="0.3">
      <c r="A2880">
        <v>15.7804</v>
      </c>
      <c r="B2880">
        <v>-11.174690999999999</v>
      </c>
      <c r="C2880">
        <v>17.25</v>
      </c>
    </row>
    <row r="2881" spans="1:3" x14ac:dyDescent="0.3">
      <c r="A2881">
        <v>15.798299999999999</v>
      </c>
      <c r="B2881">
        <v>-11.2386</v>
      </c>
      <c r="C2881">
        <v>17.25</v>
      </c>
    </row>
    <row r="2882" spans="1:3" x14ac:dyDescent="0.3">
      <c r="A2882">
        <v>15.8162</v>
      </c>
      <c r="B2882">
        <v>-11.300905999999999</v>
      </c>
      <c r="C2882">
        <v>17.25</v>
      </c>
    </row>
    <row r="2883" spans="1:3" x14ac:dyDescent="0.3">
      <c r="A2883">
        <v>15.834099999999999</v>
      </c>
      <c r="B2883">
        <v>-11.36167</v>
      </c>
      <c r="C2883">
        <v>17.25</v>
      </c>
    </row>
    <row r="2884" spans="1:3" x14ac:dyDescent="0.3">
      <c r="A2884">
        <v>15.852</v>
      </c>
      <c r="B2884">
        <v>-11.420957</v>
      </c>
      <c r="C2884">
        <v>17.25</v>
      </c>
    </row>
    <row r="2885" spans="1:3" x14ac:dyDescent="0.3">
      <c r="A2885">
        <v>15.869899999999999</v>
      </c>
      <c r="B2885">
        <v>-11.47885</v>
      </c>
      <c r="C2885">
        <v>17.25</v>
      </c>
    </row>
    <row r="2886" spans="1:3" x14ac:dyDescent="0.3">
      <c r="A2886">
        <v>15.8878</v>
      </c>
      <c r="B2886">
        <v>-11.535437</v>
      </c>
      <c r="C2886">
        <v>17.25</v>
      </c>
    </row>
    <row r="2887" spans="1:3" x14ac:dyDescent="0.3">
      <c r="A2887">
        <v>15.9057</v>
      </c>
      <c r="B2887">
        <v>-11.590821</v>
      </c>
      <c r="C2887">
        <v>17.25</v>
      </c>
    </row>
    <row r="2888" spans="1:3" x14ac:dyDescent="0.3">
      <c r="A2888">
        <v>15.9236</v>
      </c>
      <c r="B2888">
        <v>-11.645113</v>
      </c>
      <c r="C2888">
        <v>17.25</v>
      </c>
    </row>
    <row r="2889" spans="1:3" x14ac:dyDescent="0.3">
      <c r="A2889">
        <v>15.9415</v>
      </c>
      <c r="B2889">
        <v>-11.698434000000001</v>
      </c>
      <c r="C2889">
        <v>17.25</v>
      </c>
    </row>
    <row r="2890" spans="1:3" x14ac:dyDescent="0.3">
      <c r="A2890">
        <v>15.9594</v>
      </c>
      <c r="B2890">
        <v>-11.750916999999999</v>
      </c>
      <c r="C2890">
        <v>17.25</v>
      </c>
    </row>
    <row r="2891" spans="1:3" x14ac:dyDescent="0.3">
      <c r="A2891">
        <v>15.9773</v>
      </c>
      <c r="B2891">
        <v>-11.8027</v>
      </c>
      <c r="C2891">
        <v>17.25</v>
      </c>
    </row>
    <row r="2892" spans="1:3" x14ac:dyDescent="0.3">
      <c r="A2892">
        <v>15.995200000000001</v>
      </c>
      <c r="B2892">
        <v>-11.853934000000001</v>
      </c>
      <c r="C2892">
        <v>17.25</v>
      </c>
    </row>
    <row r="2893" spans="1:3" x14ac:dyDescent="0.3">
      <c r="A2893">
        <v>16.013100000000001</v>
      </c>
      <c r="B2893">
        <v>-11.904776</v>
      </c>
      <c r="C2893">
        <v>17.25</v>
      </c>
    </row>
    <row r="2894" spans="1:3" x14ac:dyDescent="0.3">
      <c r="A2894">
        <v>16.030999999999999</v>
      </c>
      <c r="B2894">
        <v>-11.955391000000001</v>
      </c>
      <c r="C2894">
        <v>17.25</v>
      </c>
    </row>
    <row r="2895" spans="1:3" x14ac:dyDescent="0.3">
      <c r="A2895">
        <v>16.048901000000001</v>
      </c>
      <c r="B2895">
        <v>-12.005952000000001</v>
      </c>
      <c r="C2895">
        <v>17.25</v>
      </c>
    </row>
    <row r="2896" spans="1:3" x14ac:dyDescent="0.3">
      <c r="A2896">
        <v>16.066799</v>
      </c>
      <c r="B2896">
        <v>-12.056638</v>
      </c>
      <c r="C2896">
        <v>17.25</v>
      </c>
    </row>
    <row r="2897" spans="1:3" x14ac:dyDescent="0.3">
      <c r="A2897">
        <v>16.084700000000002</v>
      </c>
      <c r="B2897">
        <v>-12.107633999999999</v>
      </c>
      <c r="C2897">
        <v>17.25</v>
      </c>
    </row>
    <row r="2898" spans="1:3" x14ac:dyDescent="0.3">
      <c r="A2898">
        <v>16.102599999999999</v>
      </c>
      <c r="B2898">
        <v>-12.159129</v>
      </c>
      <c r="C2898">
        <v>17.25</v>
      </c>
    </row>
    <row r="2899" spans="1:3" x14ac:dyDescent="0.3">
      <c r="A2899">
        <v>16.120501000000001</v>
      </c>
      <c r="B2899">
        <v>-12.211316999999999</v>
      </c>
      <c r="C2899">
        <v>17.25</v>
      </c>
    </row>
    <row r="2900" spans="1:3" x14ac:dyDescent="0.3">
      <c r="A2900">
        <v>16.138399</v>
      </c>
      <c r="B2900">
        <v>-12.2644</v>
      </c>
      <c r="C2900">
        <v>17.25</v>
      </c>
    </row>
    <row r="2901" spans="1:3" x14ac:dyDescent="0.3">
      <c r="A2901">
        <v>16.156300000000002</v>
      </c>
      <c r="B2901">
        <v>-12.318576999999999</v>
      </c>
      <c r="C2901">
        <v>17.25</v>
      </c>
    </row>
    <row r="2902" spans="1:3" x14ac:dyDescent="0.3">
      <c r="A2902">
        <v>16.174199999999999</v>
      </c>
      <c r="B2902">
        <v>-12.374056</v>
      </c>
      <c r="C2902">
        <v>17.25</v>
      </c>
    </row>
    <row r="2903" spans="1:3" x14ac:dyDescent="0.3">
      <c r="A2903">
        <v>16.192101000000001</v>
      </c>
      <c r="B2903">
        <v>-12.431043000000001</v>
      </c>
      <c r="C2903">
        <v>17.25</v>
      </c>
    </row>
    <row r="2904" spans="1:3" x14ac:dyDescent="0.3">
      <c r="A2904">
        <v>16.209999</v>
      </c>
      <c r="B2904">
        <v>-12.489744999999999</v>
      </c>
      <c r="C2904">
        <v>17.25</v>
      </c>
    </row>
    <row r="2905" spans="1:3" x14ac:dyDescent="0.3">
      <c r="A2905">
        <v>16.227900000000002</v>
      </c>
      <c r="B2905">
        <v>-12.550374</v>
      </c>
      <c r="C2905">
        <v>17.25</v>
      </c>
    </row>
    <row r="2906" spans="1:3" x14ac:dyDescent="0.3">
      <c r="A2906">
        <v>16.245799999999999</v>
      </c>
      <c r="B2906">
        <v>-12.613137999999999</v>
      </c>
      <c r="C2906">
        <v>17.25</v>
      </c>
    </row>
    <row r="2907" spans="1:3" x14ac:dyDescent="0.3">
      <c r="A2907">
        <v>16.2637</v>
      </c>
      <c r="B2907">
        <v>-12.678243999999999</v>
      </c>
      <c r="C2907">
        <v>17.25</v>
      </c>
    </row>
    <row r="2908" spans="1:3" x14ac:dyDescent="0.3">
      <c r="A2908">
        <v>16.281600999999998</v>
      </c>
      <c r="B2908">
        <v>-12.745900000000001</v>
      </c>
      <c r="C2908">
        <v>17.25</v>
      </c>
    </row>
    <row r="2909" spans="1:3" x14ac:dyDescent="0.3">
      <c r="A2909">
        <v>16.299499999999998</v>
      </c>
      <c r="B2909">
        <v>-12.81631</v>
      </c>
      <c r="C2909">
        <v>17.25</v>
      </c>
    </row>
    <row r="2910" spans="1:3" x14ac:dyDescent="0.3">
      <c r="A2910">
        <v>16.317399999999999</v>
      </c>
      <c r="B2910">
        <v>-12.889675</v>
      </c>
      <c r="C2910">
        <v>17.25</v>
      </c>
    </row>
    <row r="2911" spans="1:3" x14ac:dyDescent="0.3">
      <c r="A2911">
        <v>16.3353</v>
      </c>
      <c r="B2911">
        <v>-12.966189999999999</v>
      </c>
      <c r="C2911">
        <v>17.25</v>
      </c>
    </row>
    <row r="2912" spans="1:3" x14ac:dyDescent="0.3">
      <c r="A2912">
        <v>16.353200999999999</v>
      </c>
      <c r="B2912">
        <v>-13.046044</v>
      </c>
      <c r="C2912">
        <v>17.25</v>
      </c>
    </row>
    <row r="2913" spans="1:3" x14ac:dyDescent="0.3">
      <c r="A2913">
        <v>16.371099000000001</v>
      </c>
      <c r="B2913">
        <v>-13.129422</v>
      </c>
      <c r="C2913">
        <v>17.25</v>
      </c>
    </row>
    <row r="2914" spans="1:3" x14ac:dyDescent="0.3">
      <c r="A2914">
        <v>16.388999999999999</v>
      </c>
      <c r="B2914">
        <v>-13.216497</v>
      </c>
      <c r="C2914">
        <v>17.25</v>
      </c>
    </row>
    <row r="2915" spans="1:3" x14ac:dyDescent="0.3">
      <c r="A2915">
        <v>16.4069</v>
      </c>
      <c r="B2915">
        <v>-13.307432</v>
      </c>
      <c r="C2915">
        <v>17.25</v>
      </c>
    </row>
    <row r="2916" spans="1:3" x14ac:dyDescent="0.3">
      <c r="A2916">
        <v>16.424800999999999</v>
      </c>
      <c r="B2916">
        <v>-13.402377</v>
      </c>
      <c r="C2916">
        <v>17.25</v>
      </c>
    </row>
    <row r="2917" spans="1:3" x14ac:dyDescent="0.3">
      <c r="A2917">
        <v>16.442699000000001</v>
      </c>
      <c r="B2917">
        <v>-13.501471</v>
      </c>
      <c r="C2917">
        <v>17.25</v>
      </c>
    </row>
    <row r="2918" spans="1:3" x14ac:dyDescent="0.3">
      <c r="A2918">
        <v>16.460599999999999</v>
      </c>
      <c r="B2918">
        <v>-13.604829000000001</v>
      </c>
      <c r="C2918">
        <v>17.25</v>
      </c>
    </row>
    <row r="2919" spans="1:3" x14ac:dyDescent="0.3">
      <c r="A2919">
        <v>16.4785</v>
      </c>
      <c r="B2919">
        <v>-13.712552000000001</v>
      </c>
      <c r="C2919">
        <v>17.25</v>
      </c>
    </row>
    <row r="2920" spans="1:3" x14ac:dyDescent="0.3">
      <c r="A2920">
        <v>16.496400999999999</v>
      </c>
      <c r="B2920">
        <v>-13.824711000000001</v>
      </c>
      <c r="C2920">
        <v>17.25</v>
      </c>
    </row>
    <row r="2921" spans="1:3" x14ac:dyDescent="0.3">
      <c r="A2921">
        <v>16.514299000000001</v>
      </c>
      <c r="B2921">
        <v>-13.941352</v>
      </c>
      <c r="C2921">
        <v>17.25</v>
      </c>
    </row>
    <row r="2922" spans="1:3" x14ac:dyDescent="0.3">
      <c r="A2922">
        <v>16.5322</v>
      </c>
      <c r="B2922">
        <v>-14.062486</v>
      </c>
      <c r="C2922">
        <v>17.25</v>
      </c>
    </row>
    <row r="2923" spans="1:3" x14ac:dyDescent="0.3">
      <c r="A2923">
        <v>16.5501</v>
      </c>
      <c r="B2923">
        <v>-14.188084999999999</v>
      </c>
      <c r="C2923">
        <v>17.25</v>
      </c>
    </row>
    <row r="2924" spans="1:3" x14ac:dyDescent="0.3">
      <c r="A2924">
        <v>16.568000999999999</v>
      </c>
      <c r="B2924">
        <v>-14.318075</v>
      </c>
      <c r="C2924">
        <v>17.25</v>
      </c>
    </row>
    <row r="2925" spans="1:3" x14ac:dyDescent="0.3">
      <c r="A2925">
        <v>16.585899000000001</v>
      </c>
      <c r="B2925">
        <v>-14.45233</v>
      </c>
      <c r="C2925">
        <v>17.25</v>
      </c>
    </row>
    <row r="2926" spans="1:3" x14ac:dyDescent="0.3">
      <c r="A2926">
        <v>16.6038</v>
      </c>
      <c r="B2926">
        <v>-14.590659</v>
      </c>
      <c r="C2926">
        <v>17.25</v>
      </c>
    </row>
    <row r="2927" spans="1:3" x14ac:dyDescent="0.3">
      <c r="A2927">
        <v>16.621700000000001</v>
      </c>
      <c r="B2927">
        <v>-14.732804</v>
      </c>
      <c r="C2927">
        <v>17.25</v>
      </c>
    </row>
    <row r="2928" spans="1:3" x14ac:dyDescent="0.3">
      <c r="A2928">
        <v>16.639600999999999</v>
      </c>
      <c r="B2928">
        <v>-14.878420999999999</v>
      </c>
      <c r="C2928">
        <v>17.25</v>
      </c>
    </row>
    <row r="2929" spans="1:3" x14ac:dyDescent="0.3">
      <c r="A2929">
        <v>16.657499000000001</v>
      </c>
      <c r="B2929">
        <v>-15.027073</v>
      </c>
      <c r="C2929">
        <v>17.25</v>
      </c>
    </row>
    <row r="2930" spans="1:3" x14ac:dyDescent="0.3">
      <c r="A2930">
        <v>16.6754</v>
      </c>
      <c r="B2930">
        <v>-15.178215</v>
      </c>
      <c r="C2930">
        <v>17.25</v>
      </c>
    </row>
    <row r="2931" spans="1:3" x14ac:dyDescent="0.3">
      <c r="A2931">
        <v>16.693300000000001</v>
      </c>
      <c r="B2931">
        <v>-15.331182</v>
      </c>
      <c r="C2931">
        <v>17.25</v>
      </c>
    </row>
    <row r="2932" spans="1:3" x14ac:dyDescent="0.3">
      <c r="A2932">
        <v>16.711200999999999</v>
      </c>
      <c r="B2932">
        <v>-15.485175999999999</v>
      </c>
      <c r="C2932">
        <v>17.25</v>
      </c>
    </row>
    <row r="2933" spans="1:3" x14ac:dyDescent="0.3">
      <c r="A2933">
        <v>16.729099000000001</v>
      </c>
      <c r="B2933">
        <v>-15.639246</v>
      </c>
      <c r="C2933">
        <v>17.25</v>
      </c>
    </row>
    <row r="2934" spans="1:3" x14ac:dyDescent="0.3">
      <c r="A2934">
        <v>16.747</v>
      </c>
      <c r="B2934">
        <v>-15.792285</v>
      </c>
      <c r="C2934">
        <v>17.25</v>
      </c>
    </row>
    <row r="2935" spans="1:3" x14ac:dyDescent="0.3">
      <c r="A2935">
        <v>16.764900000000001</v>
      </c>
      <c r="B2935">
        <v>-15.943011</v>
      </c>
      <c r="C2935">
        <v>17.25</v>
      </c>
    </row>
    <row r="2936" spans="1:3" x14ac:dyDescent="0.3">
      <c r="A2936">
        <v>16.782800999999999</v>
      </c>
      <c r="B2936">
        <v>-16.089967000000001</v>
      </c>
      <c r="C2936">
        <v>17.25</v>
      </c>
    </row>
    <row r="2937" spans="1:3" x14ac:dyDescent="0.3">
      <c r="A2937">
        <v>16.800699000000002</v>
      </c>
      <c r="B2937">
        <v>-16.231518999999999</v>
      </c>
      <c r="C2937">
        <v>17.25</v>
      </c>
    </row>
    <row r="2938" spans="1:3" x14ac:dyDescent="0.3">
      <c r="A2938">
        <v>16.8186</v>
      </c>
      <c r="B2938">
        <v>-16.365864999999999</v>
      </c>
      <c r="C2938">
        <v>17.25</v>
      </c>
    </row>
    <row r="2939" spans="1:3" x14ac:dyDescent="0.3">
      <c r="A2939">
        <v>16.836500000000001</v>
      </c>
      <c r="B2939">
        <v>-16.491053999999998</v>
      </c>
      <c r="C2939">
        <v>17.25</v>
      </c>
    </row>
    <row r="2940" spans="1:3" x14ac:dyDescent="0.3">
      <c r="A2940">
        <v>16.854400999999999</v>
      </c>
      <c r="B2940">
        <v>-16.605014000000001</v>
      </c>
      <c r="C2940">
        <v>17.25</v>
      </c>
    </row>
    <row r="2941" spans="1:3" x14ac:dyDescent="0.3">
      <c r="A2941">
        <v>16.872299000000002</v>
      </c>
      <c r="B2941">
        <v>-16.705601999999999</v>
      </c>
      <c r="C2941">
        <v>17.25</v>
      </c>
    </row>
    <row r="2942" spans="1:3" x14ac:dyDescent="0.3">
      <c r="A2942">
        <v>16.8902</v>
      </c>
      <c r="B2942">
        <v>-16.790666999999999</v>
      </c>
      <c r="C2942">
        <v>17.25</v>
      </c>
    </row>
    <row r="2943" spans="1:3" x14ac:dyDescent="0.3">
      <c r="A2943">
        <v>16.908100000000001</v>
      </c>
      <c r="B2943">
        <v>-16.85812</v>
      </c>
      <c r="C2943">
        <v>17.25</v>
      </c>
    </row>
    <row r="2944" spans="1:3" x14ac:dyDescent="0.3">
      <c r="A2944">
        <v>16.926000999999999</v>
      </c>
      <c r="B2944">
        <v>-16.906020000000002</v>
      </c>
      <c r="C2944">
        <v>17.25</v>
      </c>
    </row>
    <row r="2945" spans="1:3" x14ac:dyDescent="0.3">
      <c r="A2945">
        <v>16.943898999999998</v>
      </c>
      <c r="B2945">
        <v>-16.932666999999999</v>
      </c>
      <c r="C2945">
        <v>17.25</v>
      </c>
    </row>
    <row r="2946" spans="1:3" x14ac:dyDescent="0.3">
      <c r="A2946">
        <v>16.9618</v>
      </c>
      <c r="B2946">
        <v>-16.936686000000002</v>
      </c>
      <c r="C2946">
        <v>17.25</v>
      </c>
    </row>
    <row r="2947" spans="1:3" x14ac:dyDescent="0.3">
      <c r="A2947">
        <v>16.979700000000001</v>
      </c>
      <c r="B2947">
        <v>-16.917110999999998</v>
      </c>
      <c r="C2947">
        <v>17.25</v>
      </c>
    </row>
    <row r="2948" spans="1:3" x14ac:dyDescent="0.3">
      <c r="A2948">
        <v>16.997601</v>
      </c>
      <c r="B2948">
        <v>-16.873435000000001</v>
      </c>
      <c r="C2948">
        <v>17.25</v>
      </c>
    </row>
    <row r="2949" spans="1:3" x14ac:dyDescent="0.3">
      <c r="A2949">
        <v>17.015498999999998</v>
      </c>
      <c r="B2949">
        <v>-16.805648999999999</v>
      </c>
      <c r="C2949">
        <v>17.25</v>
      </c>
    </row>
    <row r="2950" spans="1:3" x14ac:dyDescent="0.3">
      <c r="A2950">
        <v>17.0334</v>
      </c>
      <c r="B2950">
        <v>-16.714244000000001</v>
      </c>
      <c r="C2950">
        <v>17.25</v>
      </c>
    </row>
    <row r="2951" spans="1:3" x14ac:dyDescent="0.3">
      <c r="A2951">
        <v>17.051300000000001</v>
      </c>
      <c r="B2951">
        <v>-16.600176999999999</v>
      </c>
      <c r="C2951">
        <v>17.25</v>
      </c>
    </row>
    <row r="2952" spans="1:3" x14ac:dyDescent="0.3">
      <c r="A2952">
        <v>17.069201</v>
      </c>
      <c r="B2952">
        <v>-16.46482</v>
      </c>
      <c r="C2952">
        <v>17.25</v>
      </c>
    </row>
    <row r="2953" spans="1:3" x14ac:dyDescent="0.3">
      <c r="A2953">
        <v>17.087098999999998</v>
      </c>
      <c r="B2953">
        <v>-16.309887</v>
      </c>
      <c r="C2953">
        <v>17.25</v>
      </c>
    </row>
    <row r="2954" spans="1:3" x14ac:dyDescent="0.3">
      <c r="A2954">
        <v>17.105</v>
      </c>
      <c r="B2954">
        <v>-16.137343000000001</v>
      </c>
      <c r="C2954">
        <v>17.25</v>
      </c>
    </row>
    <row r="2955" spans="1:3" x14ac:dyDescent="0.3">
      <c r="A2955">
        <v>17.122900000000001</v>
      </c>
      <c r="B2955">
        <v>-15.949315</v>
      </c>
      <c r="C2955">
        <v>17.25</v>
      </c>
    </row>
    <row r="2956" spans="1:3" x14ac:dyDescent="0.3">
      <c r="A2956">
        <v>17.140799999999999</v>
      </c>
      <c r="B2956">
        <v>-15.748004999999999</v>
      </c>
      <c r="C2956">
        <v>17.25</v>
      </c>
    </row>
    <row r="2957" spans="1:3" x14ac:dyDescent="0.3">
      <c r="A2957">
        <v>17.158701000000001</v>
      </c>
      <c r="B2957">
        <v>-15.535615</v>
      </c>
      <c r="C2957">
        <v>17.25</v>
      </c>
    </row>
    <row r="2958" spans="1:3" x14ac:dyDescent="0.3">
      <c r="A2958">
        <v>17.176600000000001</v>
      </c>
      <c r="B2958">
        <v>-15.314282</v>
      </c>
      <c r="C2958">
        <v>17.25</v>
      </c>
    </row>
    <row r="2959" spans="1:3" x14ac:dyDescent="0.3">
      <c r="A2959">
        <v>17.194500000000001</v>
      </c>
      <c r="B2959">
        <v>-15.086035000000001</v>
      </c>
      <c r="C2959">
        <v>17.25</v>
      </c>
    </row>
    <row r="2960" spans="1:3" x14ac:dyDescent="0.3">
      <c r="A2960">
        <v>17.212399999999999</v>
      </c>
      <c r="B2960">
        <v>-14.852755</v>
      </c>
      <c r="C2960">
        <v>17.25</v>
      </c>
    </row>
    <row r="2961" spans="1:3" x14ac:dyDescent="0.3">
      <c r="A2961">
        <v>17.230301000000001</v>
      </c>
      <c r="B2961">
        <v>-14.616156</v>
      </c>
      <c r="C2961">
        <v>17.25</v>
      </c>
    </row>
    <row r="2962" spans="1:3" x14ac:dyDescent="0.3">
      <c r="A2962">
        <v>17.248199</v>
      </c>
      <c r="B2962">
        <v>-14.377782</v>
      </c>
      <c r="C2962">
        <v>17.25</v>
      </c>
    </row>
    <row r="2963" spans="1:3" x14ac:dyDescent="0.3">
      <c r="A2963">
        <v>17.266100000000002</v>
      </c>
      <c r="B2963">
        <v>-14.138995</v>
      </c>
      <c r="C2963">
        <v>17.25</v>
      </c>
    </row>
    <row r="2964" spans="1:3" x14ac:dyDescent="0.3">
      <c r="A2964">
        <v>17.283999999999999</v>
      </c>
      <c r="B2964">
        <v>-13.90099</v>
      </c>
      <c r="C2964">
        <v>17.25</v>
      </c>
    </row>
    <row r="2965" spans="1:3" x14ac:dyDescent="0.3">
      <c r="A2965">
        <v>17.301901000000001</v>
      </c>
      <c r="B2965">
        <v>-13.664801000000001</v>
      </c>
      <c r="C2965">
        <v>17.25</v>
      </c>
    </row>
    <row r="2966" spans="1:3" x14ac:dyDescent="0.3">
      <c r="A2966">
        <v>17.319799</v>
      </c>
      <c r="B2966">
        <v>-13.43131</v>
      </c>
      <c r="C2966">
        <v>17.25</v>
      </c>
    </row>
    <row r="2967" spans="1:3" x14ac:dyDescent="0.3">
      <c r="A2967">
        <v>17.337700000000002</v>
      </c>
      <c r="B2967">
        <v>-13.201264999999999</v>
      </c>
      <c r="C2967">
        <v>17.25</v>
      </c>
    </row>
    <row r="2968" spans="1:3" x14ac:dyDescent="0.3">
      <c r="A2968">
        <v>17.355599999999999</v>
      </c>
      <c r="B2968">
        <v>-12.975294999999999</v>
      </c>
      <c r="C2968">
        <v>17.25</v>
      </c>
    </row>
    <row r="2969" spans="1:3" x14ac:dyDescent="0.3">
      <c r="A2969">
        <v>17.373501000000001</v>
      </c>
      <c r="B2969">
        <v>-12.753916</v>
      </c>
      <c r="C2969">
        <v>17.25</v>
      </c>
    </row>
    <row r="2970" spans="1:3" x14ac:dyDescent="0.3">
      <c r="A2970">
        <v>17.391399</v>
      </c>
      <c r="B2970">
        <v>-12.537556</v>
      </c>
      <c r="C2970">
        <v>17.25</v>
      </c>
    </row>
    <row r="2971" spans="1:3" x14ac:dyDescent="0.3">
      <c r="A2971">
        <v>17.409300000000002</v>
      </c>
      <c r="B2971">
        <v>-12.326553000000001</v>
      </c>
      <c r="C2971">
        <v>17.25</v>
      </c>
    </row>
    <row r="2972" spans="1:3" x14ac:dyDescent="0.3">
      <c r="A2972">
        <v>17.427199999999999</v>
      </c>
      <c r="B2972">
        <v>-12.121181</v>
      </c>
      <c r="C2972">
        <v>17.25</v>
      </c>
    </row>
    <row r="2973" spans="1:3" x14ac:dyDescent="0.3">
      <c r="A2973">
        <v>17.445101000000001</v>
      </c>
      <c r="B2973">
        <v>-11.921647</v>
      </c>
      <c r="C2973">
        <v>17.25</v>
      </c>
    </row>
    <row r="2974" spans="1:3" x14ac:dyDescent="0.3">
      <c r="A2974">
        <v>17.462999</v>
      </c>
      <c r="B2974">
        <v>-11.728106</v>
      </c>
      <c r="C2974">
        <v>17.25</v>
      </c>
    </row>
    <row r="2975" spans="1:3" x14ac:dyDescent="0.3">
      <c r="A2975">
        <v>17.480899999999998</v>
      </c>
      <c r="B2975">
        <v>-11.540668999999999</v>
      </c>
      <c r="C2975">
        <v>17.25</v>
      </c>
    </row>
    <row r="2976" spans="1:3" x14ac:dyDescent="0.3">
      <c r="A2976">
        <v>17.498799999999999</v>
      </c>
      <c r="B2976">
        <v>-11.359406</v>
      </c>
      <c r="C2976">
        <v>17.25</v>
      </c>
    </row>
    <row r="2977" spans="1:3" x14ac:dyDescent="0.3">
      <c r="A2977">
        <v>17.516701000000001</v>
      </c>
      <c r="B2977">
        <v>-11.184357</v>
      </c>
      <c r="C2977">
        <v>17.25</v>
      </c>
    </row>
    <row r="2978" spans="1:3" x14ac:dyDescent="0.3">
      <c r="A2978">
        <v>17.534599</v>
      </c>
      <c r="B2978">
        <v>-11.015529000000001</v>
      </c>
      <c r="C2978">
        <v>17.25</v>
      </c>
    </row>
    <row r="2979" spans="1:3" x14ac:dyDescent="0.3">
      <c r="A2979">
        <v>17.552499999999998</v>
      </c>
      <c r="B2979">
        <v>-10.852907</v>
      </c>
      <c r="C2979">
        <v>17.25</v>
      </c>
    </row>
    <row r="2980" spans="1:3" x14ac:dyDescent="0.3">
      <c r="A2980">
        <v>17.570399999999999</v>
      </c>
      <c r="B2980">
        <v>-10.696458</v>
      </c>
      <c r="C2980">
        <v>17.25</v>
      </c>
    </row>
    <row r="2981" spans="1:3" x14ac:dyDescent="0.3">
      <c r="A2981">
        <v>17.588301000000001</v>
      </c>
      <c r="B2981">
        <v>-10.546128</v>
      </c>
      <c r="C2981">
        <v>17.25</v>
      </c>
    </row>
    <row r="2982" spans="1:3" x14ac:dyDescent="0.3">
      <c r="A2982">
        <v>17.606199</v>
      </c>
      <c r="B2982">
        <v>-10.40185</v>
      </c>
      <c r="C2982">
        <v>17.25</v>
      </c>
    </row>
    <row r="2983" spans="1:3" x14ac:dyDescent="0.3">
      <c r="A2983">
        <v>17.624099999999999</v>
      </c>
      <c r="B2983">
        <v>-10.263544</v>
      </c>
      <c r="C2983">
        <v>17.25</v>
      </c>
    </row>
    <row r="2984" spans="1:3" x14ac:dyDescent="0.3">
      <c r="A2984">
        <v>17.641999999999999</v>
      </c>
      <c r="B2984">
        <v>-10.131118000000001</v>
      </c>
      <c r="C2984">
        <v>17.25</v>
      </c>
    </row>
    <row r="2985" spans="1:3" x14ac:dyDescent="0.3">
      <c r="A2985">
        <v>17.659901000000001</v>
      </c>
      <c r="B2985">
        <v>-10.00447</v>
      </c>
      <c r="C2985">
        <v>17.25</v>
      </c>
    </row>
    <row r="2986" spans="1:3" x14ac:dyDescent="0.3">
      <c r="A2986">
        <v>17.677799</v>
      </c>
      <c r="B2986">
        <v>-9.8834929000000002</v>
      </c>
      <c r="C2986">
        <v>17.25</v>
      </c>
    </row>
    <row r="2987" spans="1:3" x14ac:dyDescent="0.3">
      <c r="A2987">
        <v>17.695699999999999</v>
      </c>
      <c r="B2987">
        <v>-9.7680694999999993</v>
      </c>
      <c r="C2987">
        <v>17.25</v>
      </c>
    </row>
    <row r="2988" spans="1:3" x14ac:dyDescent="0.3">
      <c r="A2988">
        <v>17.7136</v>
      </c>
      <c r="B2988">
        <v>-9.6580785999999996</v>
      </c>
      <c r="C2988">
        <v>17.25</v>
      </c>
    </row>
    <row r="2989" spans="1:3" x14ac:dyDescent="0.3">
      <c r="A2989">
        <v>17.731501000000002</v>
      </c>
      <c r="B2989">
        <v>-9.5533911000000007</v>
      </c>
      <c r="C2989">
        <v>17.25</v>
      </c>
    </row>
    <row r="2990" spans="1:3" x14ac:dyDescent="0.3">
      <c r="A2990">
        <v>17.749399</v>
      </c>
      <c r="B2990">
        <v>-9.4538743000000007</v>
      </c>
      <c r="C2990">
        <v>17.25</v>
      </c>
    </row>
    <row r="2991" spans="1:3" x14ac:dyDescent="0.3">
      <c r="A2991">
        <v>17.767299999999999</v>
      </c>
      <c r="B2991">
        <v>-9.3593902</v>
      </c>
      <c r="C2991">
        <v>17.25</v>
      </c>
    </row>
    <row r="2992" spans="1:3" x14ac:dyDescent="0.3">
      <c r="A2992">
        <v>17.7852</v>
      </c>
      <c r="B2992">
        <v>-9.2698003999999994</v>
      </c>
      <c r="C2992">
        <v>17.25</v>
      </c>
    </row>
    <row r="2993" spans="1:3" x14ac:dyDescent="0.3">
      <c r="A2993">
        <v>17.803101000000002</v>
      </c>
      <c r="B2993">
        <v>-9.1849576000000006</v>
      </c>
      <c r="C2993">
        <v>17.25</v>
      </c>
    </row>
    <row r="2994" spans="1:3" x14ac:dyDescent="0.3">
      <c r="A2994">
        <v>17.820999</v>
      </c>
      <c r="B2994">
        <v>-9.1047160999999992</v>
      </c>
      <c r="C2994">
        <v>17.25</v>
      </c>
    </row>
    <row r="2995" spans="1:3" x14ac:dyDescent="0.3">
      <c r="A2995">
        <v>17.838899999999999</v>
      </c>
      <c r="B2995">
        <v>-9.0289216999999997</v>
      </c>
      <c r="C2995">
        <v>17.25</v>
      </c>
    </row>
    <row r="2996" spans="1:3" x14ac:dyDescent="0.3">
      <c r="A2996">
        <v>17.8568</v>
      </c>
      <c r="B2996">
        <v>-8.9574242000000002</v>
      </c>
      <c r="C2996">
        <v>17.25</v>
      </c>
    </row>
    <row r="2997" spans="1:3" x14ac:dyDescent="0.3">
      <c r="A2997">
        <v>17.874701000000002</v>
      </c>
      <c r="B2997">
        <v>-8.8900653999999992</v>
      </c>
      <c r="C2997">
        <v>17.25</v>
      </c>
    </row>
    <row r="2998" spans="1:3" x14ac:dyDescent="0.3">
      <c r="A2998">
        <v>17.892599000000001</v>
      </c>
      <c r="B2998">
        <v>-8.8266878000000002</v>
      </c>
      <c r="C2998">
        <v>17.25</v>
      </c>
    </row>
    <row r="2999" spans="1:3" x14ac:dyDescent="0.3">
      <c r="A2999">
        <v>17.910499999999999</v>
      </c>
      <c r="B2999">
        <v>-8.7671299999999999</v>
      </c>
      <c r="C2999">
        <v>17.25</v>
      </c>
    </row>
    <row r="3000" spans="1:3" x14ac:dyDescent="0.3">
      <c r="A3000">
        <v>17.9284</v>
      </c>
      <c r="B3000">
        <v>-8.7112300999999999</v>
      </c>
      <c r="C3000">
        <v>17.25</v>
      </c>
    </row>
    <row r="3001" spans="1:3" x14ac:dyDescent="0.3">
      <c r="A3001">
        <v>17.946300999999998</v>
      </c>
      <c r="B3001">
        <v>-8.6588247999999997</v>
      </c>
      <c r="C3001">
        <v>17.25</v>
      </c>
    </row>
    <row r="3002" spans="1:3" x14ac:dyDescent="0.3">
      <c r="A3002">
        <v>17.964199000000001</v>
      </c>
      <c r="B3002">
        <v>-8.6097493000000007</v>
      </c>
      <c r="C3002">
        <v>17.25</v>
      </c>
    </row>
    <row r="3003" spans="1:3" x14ac:dyDescent="0.3">
      <c r="A3003">
        <v>17.982099999999999</v>
      </c>
      <c r="B3003">
        <v>-8.5638366000000001</v>
      </c>
      <c r="C3003">
        <v>17.25</v>
      </c>
    </row>
    <row r="3004" spans="1:3" x14ac:dyDescent="0.3">
      <c r="A3004">
        <v>18</v>
      </c>
      <c r="B3004">
        <v>-8.5209218999999994</v>
      </c>
      <c r="C3004">
        <v>17.25</v>
      </c>
    </row>
    <row r="3005" spans="1:3" x14ac:dyDescent="0.3">
      <c r="A3005">
        <v>0.1</v>
      </c>
      <c r="B3005">
        <v>-0.67203044000000001</v>
      </c>
      <c r="C3005">
        <v>18.25</v>
      </c>
    </row>
    <row r="3006" spans="1:3" x14ac:dyDescent="0.3">
      <c r="A3006">
        <v>0.1179</v>
      </c>
      <c r="B3006">
        <v>-0.65669805999999997</v>
      </c>
      <c r="C3006">
        <v>18.25</v>
      </c>
    </row>
    <row r="3007" spans="1:3" x14ac:dyDescent="0.3">
      <c r="A3007">
        <v>0.1358</v>
      </c>
      <c r="B3007">
        <v>-0.63910714999999996</v>
      </c>
      <c r="C3007">
        <v>18.25</v>
      </c>
    </row>
    <row r="3008" spans="1:3" x14ac:dyDescent="0.3">
      <c r="A3008">
        <v>0.15369999000000001</v>
      </c>
      <c r="B3008">
        <v>-0.61936939999999996</v>
      </c>
      <c r="C3008">
        <v>18.25</v>
      </c>
    </row>
    <row r="3009" spans="1:3" x14ac:dyDescent="0.3">
      <c r="A3009">
        <v>0.1716</v>
      </c>
      <c r="B3009">
        <v>-0.59761030000000004</v>
      </c>
      <c r="C3009">
        <v>18.25</v>
      </c>
    </row>
    <row r="3010" spans="1:3" x14ac:dyDescent="0.3">
      <c r="A3010">
        <v>0.1895</v>
      </c>
      <c r="B3010">
        <v>-0.57396311</v>
      </c>
      <c r="C3010">
        <v>18.25</v>
      </c>
    </row>
    <row r="3011" spans="1:3" x14ac:dyDescent="0.3">
      <c r="A3011">
        <v>0.20739999000000001</v>
      </c>
      <c r="B3011">
        <v>-0.54857378999999995</v>
      </c>
      <c r="C3011">
        <v>18.25</v>
      </c>
    </row>
    <row r="3012" spans="1:3" x14ac:dyDescent="0.3">
      <c r="A3012">
        <v>0.2253</v>
      </c>
      <c r="B3012">
        <v>-0.52159299999999997</v>
      </c>
      <c r="C3012">
        <v>18.25</v>
      </c>
    </row>
    <row r="3013" spans="1:3" x14ac:dyDescent="0.3">
      <c r="A3013">
        <v>0.2432</v>
      </c>
      <c r="B3013">
        <v>-0.49318149999999999</v>
      </c>
      <c r="C3013">
        <v>18.25</v>
      </c>
    </row>
    <row r="3014" spans="1:3" x14ac:dyDescent="0.3">
      <c r="A3014">
        <v>0.26109999</v>
      </c>
      <c r="B3014">
        <v>-0.46350043000000002</v>
      </c>
      <c r="C3014">
        <v>18.25</v>
      </c>
    </row>
    <row r="3015" spans="1:3" x14ac:dyDescent="0.3">
      <c r="A3015">
        <v>0.27900001000000002</v>
      </c>
      <c r="B3015">
        <v>-0.43271910000000002</v>
      </c>
      <c r="C3015">
        <v>18.25</v>
      </c>
    </row>
    <row r="3016" spans="1:3" x14ac:dyDescent="0.3">
      <c r="A3016">
        <v>0.2969</v>
      </c>
      <c r="B3016">
        <v>-0.40100464000000002</v>
      </c>
      <c r="C3016">
        <v>18.25</v>
      </c>
    </row>
    <row r="3017" spans="1:3" x14ac:dyDescent="0.3">
      <c r="A3017">
        <v>0.31479998999999997</v>
      </c>
      <c r="B3017">
        <v>-0.36853007999999998</v>
      </c>
      <c r="C3017">
        <v>18.25</v>
      </c>
    </row>
    <row r="3018" spans="1:3" x14ac:dyDescent="0.3">
      <c r="A3018">
        <v>0.33270000999999999</v>
      </c>
      <c r="B3018">
        <v>-0.33546461</v>
      </c>
      <c r="C3018">
        <v>18.25</v>
      </c>
    </row>
    <row r="3019" spans="1:3" x14ac:dyDescent="0.3">
      <c r="A3019">
        <v>0.35060000000000002</v>
      </c>
      <c r="B3019">
        <v>-0.3019792</v>
      </c>
      <c r="C3019">
        <v>18.25</v>
      </c>
    </row>
    <row r="3020" spans="1:3" x14ac:dyDescent="0.3">
      <c r="A3020">
        <v>0.36849999</v>
      </c>
      <c r="B3020">
        <v>-0.26823923</v>
      </c>
      <c r="C3020">
        <v>18.25</v>
      </c>
    </row>
    <row r="3021" spans="1:3" x14ac:dyDescent="0.3">
      <c r="A3021">
        <v>0.38640001000000002</v>
      </c>
      <c r="B3021">
        <v>-0.23441277999999999</v>
      </c>
      <c r="C3021">
        <v>18.25</v>
      </c>
    </row>
    <row r="3022" spans="1:3" x14ac:dyDescent="0.3">
      <c r="A3022">
        <v>0.40429999999999999</v>
      </c>
      <c r="B3022">
        <v>-0.20065842</v>
      </c>
      <c r="C3022">
        <v>18.25</v>
      </c>
    </row>
    <row r="3023" spans="1:3" x14ac:dyDescent="0.3">
      <c r="A3023">
        <v>0.42219999000000002</v>
      </c>
      <c r="B3023">
        <v>-0.16713401</v>
      </c>
      <c r="C3023">
        <v>18.25</v>
      </c>
    </row>
    <row r="3024" spans="1:3" x14ac:dyDescent="0.3">
      <c r="A3024">
        <v>0.44010000999999999</v>
      </c>
      <c r="B3024">
        <v>-0.13399169999999999</v>
      </c>
      <c r="C3024">
        <v>18.25</v>
      </c>
    </row>
    <row r="3025" spans="1:3" x14ac:dyDescent="0.3">
      <c r="A3025">
        <v>0.45800000000000002</v>
      </c>
      <c r="B3025">
        <v>-0.10137814000000001</v>
      </c>
      <c r="C3025">
        <v>18.25</v>
      </c>
    </row>
    <row r="3026" spans="1:3" x14ac:dyDescent="0.3">
      <c r="A3026">
        <v>0.47589998999999999</v>
      </c>
      <c r="B3026">
        <v>-6.9435352000000006E-2</v>
      </c>
      <c r="C3026">
        <v>18.25</v>
      </c>
    </row>
    <row r="3027" spans="1:3" x14ac:dyDescent="0.3">
      <c r="A3027">
        <v>0.49380001000000001</v>
      </c>
      <c r="B3027">
        <v>-3.8297445999999999E-2</v>
      </c>
      <c r="C3027">
        <v>18.25</v>
      </c>
    </row>
    <row r="3028" spans="1:3" x14ac:dyDescent="0.3">
      <c r="A3028">
        <v>0.51169997</v>
      </c>
      <c r="B3028">
        <v>-8.0940344000000001E-3</v>
      </c>
      <c r="C3028">
        <v>18.25</v>
      </c>
    </row>
    <row r="3029" spans="1:3" x14ac:dyDescent="0.3">
      <c r="A3029">
        <v>0.52960001999999995</v>
      </c>
      <c r="B3029">
        <v>2.1053174000000001E-2</v>
      </c>
      <c r="C3029">
        <v>18.25</v>
      </c>
    </row>
    <row r="3030" spans="1:3" x14ac:dyDescent="0.3">
      <c r="A3030">
        <v>0.54750001000000004</v>
      </c>
      <c r="B3030">
        <v>4.9026865000000003E-2</v>
      </c>
      <c r="C3030">
        <v>18.25</v>
      </c>
    </row>
    <row r="3031" spans="1:3" x14ac:dyDescent="0.3">
      <c r="A3031">
        <v>0.56540000000000001</v>
      </c>
      <c r="B3031">
        <v>7.5717791000000007E-2</v>
      </c>
      <c r="C3031">
        <v>18.25</v>
      </c>
    </row>
    <row r="3032" spans="1:3" x14ac:dyDescent="0.3">
      <c r="A3032">
        <v>0.58329998999999999</v>
      </c>
      <c r="B3032">
        <v>0.10102435</v>
      </c>
      <c r="C3032">
        <v>18.25</v>
      </c>
    </row>
    <row r="3033" spans="1:3" x14ac:dyDescent="0.3">
      <c r="A3033">
        <v>0.60119997999999997</v>
      </c>
      <c r="B3033">
        <v>0.12484895999999999</v>
      </c>
      <c r="C3033">
        <v>18.25</v>
      </c>
    </row>
    <row r="3034" spans="1:3" x14ac:dyDescent="0.3">
      <c r="A3034">
        <v>0.61909997000000005</v>
      </c>
      <c r="B3034">
        <v>0.14710142000000001</v>
      </c>
      <c r="C3034">
        <v>18.25</v>
      </c>
    </row>
    <row r="3035" spans="1:3" x14ac:dyDescent="0.3">
      <c r="A3035">
        <v>0.63700002</v>
      </c>
      <c r="B3035">
        <v>0.16770043000000001</v>
      </c>
      <c r="C3035">
        <v>18.25</v>
      </c>
    </row>
    <row r="3036" spans="1:3" x14ac:dyDescent="0.3">
      <c r="A3036">
        <v>0.65490000999999998</v>
      </c>
      <c r="B3036">
        <v>0.18656653000000001</v>
      </c>
      <c r="C3036">
        <v>18.25</v>
      </c>
    </row>
    <row r="3037" spans="1:3" x14ac:dyDescent="0.3">
      <c r="A3037">
        <v>0.67279999999999995</v>
      </c>
      <c r="B3037">
        <v>0.20362986999999999</v>
      </c>
      <c r="C3037">
        <v>18.25</v>
      </c>
    </row>
    <row r="3038" spans="1:3" x14ac:dyDescent="0.3">
      <c r="A3038">
        <v>0.69069999000000004</v>
      </c>
      <c r="B3038">
        <v>0.21882461</v>
      </c>
      <c r="C3038">
        <v>18.25</v>
      </c>
    </row>
    <row r="3039" spans="1:3" x14ac:dyDescent="0.3">
      <c r="A3039">
        <v>0.70859998000000002</v>
      </c>
      <c r="B3039">
        <v>0.23209374999999999</v>
      </c>
      <c r="C3039">
        <v>18.25</v>
      </c>
    </row>
    <row r="3040" spans="1:3" x14ac:dyDescent="0.3">
      <c r="A3040">
        <v>0.72649996999999999</v>
      </c>
      <c r="B3040">
        <v>0.24338174000000001</v>
      </c>
      <c r="C3040">
        <v>18.25</v>
      </c>
    </row>
    <row r="3041" spans="1:3" x14ac:dyDescent="0.3">
      <c r="A3041">
        <v>0.74440002000000005</v>
      </c>
      <c r="B3041">
        <v>0.25264165</v>
      </c>
      <c r="C3041">
        <v>18.25</v>
      </c>
    </row>
    <row r="3042" spans="1:3" x14ac:dyDescent="0.3">
      <c r="A3042">
        <v>0.76230001000000003</v>
      </c>
      <c r="B3042">
        <v>0.25982906</v>
      </c>
      <c r="C3042">
        <v>18.25</v>
      </c>
    </row>
    <row r="3043" spans="1:3" x14ac:dyDescent="0.3">
      <c r="A3043">
        <v>0.7802</v>
      </c>
      <c r="B3043">
        <v>0.26490823000000002</v>
      </c>
      <c r="C3043">
        <v>18.25</v>
      </c>
    </row>
    <row r="3044" spans="1:3" x14ac:dyDescent="0.3">
      <c r="A3044">
        <v>0.79809998999999998</v>
      </c>
      <c r="B3044">
        <v>0.26784523999999998</v>
      </c>
      <c r="C3044">
        <v>18.25</v>
      </c>
    </row>
    <row r="3045" spans="1:3" x14ac:dyDescent="0.3">
      <c r="A3045">
        <v>0.81599997999999996</v>
      </c>
      <c r="B3045">
        <v>0.26861222000000001</v>
      </c>
      <c r="C3045">
        <v>18.25</v>
      </c>
    </row>
    <row r="3046" spans="1:3" x14ac:dyDescent="0.3">
      <c r="A3046">
        <v>0.83389997000000005</v>
      </c>
      <c r="B3046">
        <v>0.26718572000000002</v>
      </c>
      <c r="C3046">
        <v>18.25</v>
      </c>
    </row>
    <row r="3047" spans="1:3" x14ac:dyDescent="0.3">
      <c r="A3047">
        <v>0.85180001999999999</v>
      </c>
      <c r="B3047">
        <v>0.26354586000000002</v>
      </c>
      <c r="C3047">
        <v>18.25</v>
      </c>
    </row>
    <row r="3048" spans="1:3" x14ac:dyDescent="0.3">
      <c r="A3048">
        <v>0.86970000999999997</v>
      </c>
      <c r="B3048">
        <v>0.25767847999999999</v>
      </c>
      <c r="C3048">
        <v>18.25</v>
      </c>
    </row>
    <row r="3049" spans="1:3" x14ac:dyDescent="0.3">
      <c r="A3049">
        <v>0.88759999999999994</v>
      </c>
      <c r="B3049">
        <v>0.24957019999999999</v>
      </c>
      <c r="C3049">
        <v>18.25</v>
      </c>
    </row>
    <row r="3050" spans="1:3" x14ac:dyDescent="0.3">
      <c r="A3050">
        <v>0.90549999000000003</v>
      </c>
      <c r="B3050">
        <v>0.23921466999999999</v>
      </c>
      <c r="C3050">
        <v>18.25</v>
      </c>
    </row>
    <row r="3051" spans="1:3" x14ac:dyDescent="0.3">
      <c r="A3051">
        <v>0.92339998000000001</v>
      </c>
      <c r="B3051">
        <v>0.22660684</v>
      </c>
      <c r="C3051">
        <v>18.25</v>
      </c>
    </row>
    <row r="3052" spans="1:3" x14ac:dyDescent="0.3">
      <c r="A3052">
        <v>0.94129996999999999</v>
      </c>
      <c r="B3052">
        <v>0.21174604999999999</v>
      </c>
      <c r="C3052">
        <v>18.25</v>
      </c>
    </row>
    <row r="3053" spans="1:3" x14ac:dyDescent="0.3">
      <c r="A3053">
        <v>0.95920002000000004</v>
      </c>
      <c r="B3053">
        <v>0.19463475999999999</v>
      </c>
      <c r="C3053">
        <v>18.25</v>
      </c>
    </row>
    <row r="3054" spans="1:3" x14ac:dyDescent="0.3">
      <c r="A3054">
        <v>0.97710001000000002</v>
      </c>
      <c r="B3054">
        <v>0.17527754000000001</v>
      </c>
      <c r="C3054">
        <v>18.25</v>
      </c>
    </row>
    <row r="3055" spans="1:3" x14ac:dyDescent="0.3">
      <c r="A3055">
        <v>0.995</v>
      </c>
      <c r="B3055">
        <v>0.15368195000000001</v>
      </c>
      <c r="C3055">
        <v>18.25</v>
      </c>
    </row>
    <row r="3056" spans="1:3" x14ac:dyDescent="0.3">
      <c r="A3056">
        <v>1.0128999999999999</v>
      </c>
      <c r="B3056">
        <v>0.12985898000000001</v>
      </c>
      <c r="C3056">
        <v>18.25</v>
      </c>
    </row>
    <row r="3057" spans="1:3" x14ac:dyDescent="0.3">
      <c r="A3057">
        <v>1.0307999999999999</v>
      </c>
      <c r="B3057">
        <v>0.10382221</v>
      </c>
      <c r="C3057">
        <v>18.25</v>
      </c>
    </row>
    <row r="3058" spans="1:3" x14ac:dyDescent="0.3">
      <c r="A3058">
        <v>1.0487</v>
      </c>
      <c r="B3058">
        <v>7.5584465000000003E-2</v>
      </c>
      <c r="C3058">
        <v>18.25</v>
      </c>
    </row>
    <row r="3059" spans="1:3" x14ac:dyDescent="0.3">
      <c r="A3059">
        <v>1.0666</v>
      </c>
      <c r="B3059">
        <v>4.5164484999999997E-2</v>
      </c>
      <c r="C3059">
        <v>18.25</v>
      </c>
    </row>
    <row r="3060" spans="1:3" x14ac:dyDescent="0.3">
      <c r="A3060">
        <v>1.0845</v>
      </c>
      <c r="B3060">
        <v>1.2579066999999999E-2</v>
      </c>
      <c r="C3060">
        <v>18.25</v>
      </c>
    </row>
    <row r="3061" spans="1:3" x14ac:dyDescent="0.3">
      <c r="A3061">
        <v>1.1023999</v>
      </c>
      <c r="B3061">
        <v>-2.2150935E-2</v>
      </c>
      <c r="C3061">
        <v>18.25</v>
      </c>
    </row>
    <row r="3062" spans="1:3" x14ac:dyDescent="0.3">
      <c r="A3062">
        <v>1.1203000999999999</v>
      </c>
      <c r="B3062">
        <v>-5.9003278999999999E-2</v>
      </c>
      <c r="C3062">
        <v>18.25</v>
      </c>
    </row>
    <row r="3063" spans="1:3" x14ac:dyDescent="0.3">
      <c r="A3063">
        <v>1.1382000000000001</v>
      </c>
      <c r="B3063">
        <v>-9.7954430999999995E-2</v>
      </c>
      <c r="C3063">
        <v>18.25</v>
      </c>
    </row>
    <row r="3064" spans="1:3" x14ac:dyDescent="0.3">
      <c r="A3064">
        <v>1.1560999999999999</v>
      </c>
      <c r="B3064">
        <v>-0.13898156</v>
      </c>
      <c r="C3064">
        <v>18.25</v>
      </c>
    </row>
    <row r="3065" spans="1:3" x14ac:dyDescent="0.3">
      <c r="A3065">
        <v>1.1739999999999999</v>
      </c>
      <c r="B3065">
        <v>-0.18206024000000001</v>
      </c>
      <c r="C3065">
        <v>18.25</v>
      </c>
    </row>
    <row r="3066" spans="1:3" x14ac:dyDescent="0.3">
      <c r="A3066">
        <v>1.1919</v>
      </c>
      <c r="B3066">
        <v>-0.22716362000000001</v>
      </c>
      <c r="C3066">
        <v>18.25</v>
      </c>
    </row>
    <row r="3067" spans="1:3" x14ac:dyDescent="0.3">
      <c r="A3067">
        <v>1.2098</v>
      </c>
      <c r="B3067">
        <v>-0.27426758000000001</v>
      </c>
      <c r="C3067">
        <v>18.25</v>
      </c>
    </row>
    <row r="3068" spans="1:3" x14ac:dyDescent="0.3">
      <c r="A3068">
        <v>1.2277</v>
      </c>
      <c r="B3068">
        <v>-0.32334557000000003</v>
      </c>
      <c r="C3068">
        <v>18.25</v>
      </c>
    </row>
    <row r="3069" spans="1:3" x14ac:dyDescent="0.3">
      <c r="A3069">
        <v>1.2456</v>
      </c>
      <c r="B3069">
        <v>-0.37437152000000001</v>
      </c>
      <c r="C3069">
        <v>18.25</v>
      </c>
    </row>
    <row r="3070" spans="1:3" x14ac:dyDescent="0.3">
      <c r="A3070">
        <v>1.2635000000000001</v>
      </c>
      <c r="B3070">
        <v>-0.42732035000000002</v>
      </c>
      <c r="C3070">
        <v>18.25</v>
      </c>
    </row>
    <row r="3071" spans="1:3" x14ac:dyDescent="0.3">
      <c r="A3071">
        <v>1.2814000000000001</v>
      </c>
      <c r="B3071">
        <v>-0.48216712</v>
      </c>
      <c r="C3071">
        <v>18.25</v>
      </c>
    </row>
    <row r="3072" spans="1:3" x14ac:dyDescent="0.3">
      <c r="A3072">
        <v>1.2992999999999999</v>
      </c>
      <c r="B3072">
        <v>-0.53888685999999997</v>
      </c>
      <c r="C3072">
        <v>18.25</v>
      </c>
    </row>
    <row r="3073" spans="1:3" x14ac:dyDescent="0.3">
      <c r="A3073">
        <v>1.3171999000000001</v>
      </c>
      <c r="B3073">
        <v>-0.59745599999999999</v>
      </c>
      <c r="C3073">
        <v>18.25</v>
      </c>
    </row>
    <row r="3074" spans="1:3" x14ac:dyDescent="0.3">
      <c r="A3074">
        <v>1.3351001</v>
      </c>
      <c r="B3074">
        <v>-0.65785318000000004</v>
      </c>
      <c r="C3074">
        <v>18.25</v>
      </c>
    </row>
    <row r="3075" spans="1:3" x14ac:dyDescent="0.3">
      <c r="A3075">
        <v>1.353</v>
      </c>
      <c r="B3075">
        <v>-0.72005697999999996</v>
      </c>
      <c r="C3075">
        <v>18.25</v>
      </c>
    </row>
    <row r="3076" spans="1:3" x14ac:dyDescent="0.3">
      <c r="A3076">
        <v>1.3709</v>
      </c>
      <c r="B3076">
        <v>-0.78404799999999997</v>
      </c>
      <c r="C3076">
        <v>18.25</v>
      </c>
    </row>
    <row r="3077" spans="1:3" x14ac:dyDescent="0.3">
      <c r="A3077">
        <v>1.3888</v>
      </c>
      <c r="B3077">
        <v>-0.84981008000000002</v>
      </c>
      <c r="C3077">
        <v>18.25</v>
      </c>
    </row>
    <row r="3078" spans="1:3" x14ac:dyDescent="0.3">
      <c r="A3078">
        <v>1.4067000000000001</v>
      </c>
      <c r="B3078">
        <v>-0.91732674000000003</v>
      </c>
      <c r="C3078">
        <v>18.25</v>
      </c>
    </row>
    <row r="3079" spans="1:3" x14ac:dyDescent="0.3">
      <c r="A3079">
        <v>1.4246000000000001</v>
      </c>
      <c r="B3079">
        <v>-0.98658590999999995</v>
      </c>
      <c r="C3079">
        <v>18.25</v>
      </c>
    </row>
    <row r="3080" spans="1:3" x14ac:dyDescent="0.3">
      <c r="A3080">
        <v>1.4424999999999999</v>
      </c>
      <c r="B3080">
        <v>-1.0575763</v>
      </c>
      <c r="C3080">
        <v>18.25</v>
      </c>
    </row>
    <row r="3081" spans="1:3" x14ac:dyDescent="0.3">
      <c r="A3081">
        <v>1.4603999999999999</v>
      </c>
      <c r="B3081">
        <v>-1.1302924999999999</v>
      </c>
      <c r="C3081">
        <v>18.25</v>
      </c>
    </row>
    <row r="3082" spans="1:3" x14ac:dyDescent="0.3">
      <c r="A3082">
        <v>1.4782999999999999</v>
      </c>
      <c r="B3082">
        <v>-1.204728</v>
      </c>
      <c r="C3082">
        <v>18.25</v>
      </c>
    </row>
    <row r="3083" spans="1:3" x14ac:dyDescent="0.3">
      <c r="A3083">
        <v>1.4962</v>
      </c>
      <c r="B3083">
        <v>-1.2808819</v>
      </c>
      <c r="C3083">
        <v>18.25</v>
      </c>
    </row>
    <row r="3084" spans="1:3" x14ac:dyDescent="0.3">
      <c r="A3084">
        <v>1.5141</v>
      </c>
      <c r="B3084">
        <v>-1.358757</v>
      </c>
      <c r="C3084">
        <v>18.25</v>
      </c>
    </row>
    <row r="3085" spans="1:3" x14ac:dyDescent="0.3">
      <c r="A3085">
        <v>1.5319999</v>
      </c>
      <c r="B3085">
        <v>-1.4383589999999999</v>
      </c>
      <c r="C3085">
        <v>18.25</v>
      </c>
    </row>
    <row r="3086" spans="1:3" x14ac:dyDescent="0.3">
      <c r="A3086">
        <v>1.5499000999999999</v>
      </c>
      <c r="B3086">
        <v>-1.5196966000000001</v>
      </c>
      <c r="C3086">
        <v>18.25</v>
      </c>
    </row>
    <row r="3087" spans="1:3" x14ac:dyDescent="0.3">
      <c r="A3087">
        <v>1.5678000000000001</v>
      </c>
      <c r="B3087">
        <v>-1.6027842000000001</v>
      </c>
      <c r="C3087">
        <v>18.25</v>
      </c>
    </row>
    <row r="3088" spans="1:3" x14ac:dyDescent="0.3">
      <c r="A3088">
        <v>1.5857000000000001</v>
      </c>
      <c r="B3088">
        <v>-1.6876376</v>
      </c>
      <c r="C3088">
        <v>18.25</v>
      </c>
    </row>
    <row r="3089" spans="1:3" x14ac:dyDescent="0.3">
      <c r="A3089">
        <v>1.6035999999999999</v>
      </c>
      <c r="B3089">
        <v>-1.7742808999999999</v>
      </c>
      <c r="C3089">
        <v>18.25</v>
      </c>
    </row>
    <row r="3090" spans="1:3" x14ac:dyDescent="0.3">
      <c r="A3090">
        <v>1.6214999999999999</v>
      </c>
      <c r="B3090">
        <v>-1.8627378000000001</v>
      </c>
      <c r="C3090">
        <v>18.25</v>
      </c>
    </row>
    <row r="3091" spans="1:3" x14ac:dyDescent="0.3">
      <c r="A3091">
        <v>1.6394</v>
      </c>
      <c r="B3091">
        <v>-1.9530403000000001</v>
      </c>
      <c r="C3091">
        <v>18.25</v>
      </c>
    </row>
    <row r="3092" spans="1:3" x14ac:dyDescent="0.3">
      <c r="A3092">
        <v>1.6573</v>
      </c>
      <c r="B3092">
        <v>-2.0452225999999998</v>
      </c>
      <c r="C3092">
        <v>18.25</v>
      </c>
    </row>
    <row r="3093" spans="1:3" x14ac:dyDescent="0.3">
      <c r="A3093">
        <v>1.6752</v>
      </c>
      <c r="B3093">
        <v>-2.1393244999999999</v>
      </c>
      <c r="C3093">
        <v>18.25</v>
      </c>
    </row>
    <row r="3094" spans="1:3" x14ac:dyDescent="0.3">
      <c r="A3094">
        <v>1.6931</v>
      </c>
      <c r="B3094">
        <v>-2.2353903000000002</v>
      </c>
      <c r="C3094">
        <v>18.25</v>
      </c>
    </row>
    <row r="3095" spans="1:3" x14ac:dyDescent="0.3">
      <c r="A3095">
        <v>1.7110000000000001</v>
      </c>
      <c r="B3095">
        <v>-2.3334690999999999</v>
      </c>
      <c r="C3095">
        <v>18.25</v>
      </c>
    </row>
    <row r="3096" spans="1:3" x14ac:dyDescent="0.3">
      <c r="A3096">
        <v>1.7289000000000001</v>
      </c>
      <c r="B3096">
        <v>-2.4336142000000001</v>
      </c>
      <c r="C3096">
        <v>18.25</v>
      </c>
    </row>
    <row r="3097" spans="1:3" x14ac:dyDescent="0.3">
      <c r="A3097">
        <v>1.7467999000000001</v>
      </c>
      <c r="B3097">
        <v>-2.5358855999999999</v>
      </c>
      <c r="C3097">
        <v>18.25</v>
      </c>
    </row>
    <row r="3098" spans="1:3" x14ac:dyDescent="0.3">
      <c r="A3098">
        <v>1.7647001</v>
      </c>
      <c r="B3098">
        <v>-2.6403443000000002</v>
      </c>
      <c r="C3098">
        <v>18.25</v>
      </c>
    </row>
    <row r="3099" spans="1:3" x14ac:dyDescent="0.3">
      <c r="A3099">
        <v>1.7826</v>
      </c>
      <c r="B3099">
        <v>-2.7470599999999998</v>
      </c>
      <c r="C3099">
        <v>18.25</v>
      </c>
    </row>
    <row r="3100" spans="1:3" x14ac:dyDescent="0.3">
      <c r="A3100">
        <v>1.8005</v>
      </c>
      <c r="B3100">
        <v>-2.8561046000000001</v>
      </c>
      <c r="C3100">
        <v>18.25</v>
      </c>
    </row>
    <row r="3101" spans="1:3" x14ac:dyDescent="0.3">
      <c r="A3101">
        <v>1.8184</v>
      </c>
      <c r="B3101">
        <v>-2.9675562000000002</v>
      </c>
      <c r="C3101">
        <v>18.25</v>
      </c>
    </row>
    <row r="3102" spans="1:3" x14ac:dyDescent="0.3">
      <c r="A3102">
        <v>1.8363</v>
      </c>
      <c r="B3102">
        <v>-3.0814965000000001</v>
      </c>
      <c r="C3102">
        <v>18.25</v>
      </c>
    </row>
    <row r="3103" spans="1:3" x14ac:dyDescent="0.3">
      <c r="A3103">
        <v>1.8542000000000001</v>
      </c>
      <c r="B3103">
        <v>-3.1980105000000001</v>
      </c>
      <c r="C3103">
        <v>18.25</v>
      </c>
    </row>
    <row r="3104" spans="1:3" x14ac:dyDescent="0.3">
      <c r="A3104">
        <v>1.8721000000000001</v>
      </c>
      <c r="B3104">
        <v>-3.3171919999999999</v>
      </c>
      <c r="C3104">
        <v>18.25</v>
      </c>
    </row>
    <row r="3105" spans="1:3" x14ac:dyDescent="0.3">
      <c r="A3105">
        <v>1.89</v>
      </c>
      <c r="B3105">
        <v>-3.4391341999999998</v>
      </c>
      <c r="C3105">
        <v>18.25</v>
      </c>
    </row>
    <row r="3106" spans="1:3" x14ac:dyDescent="0.3">
      <c r="A3106">
        <v>1.9078999999999999</v>
      </c>
      <c r="B3106">
        <v>-3.5639384999999999</v>
      </c>
      <c r="C3106">
        <v>18.25</v>
      </c>
    </row>
    <row r="3107" spans="1:3" x14ac:dyDescent="0.3">
      <c r="A3107">
        <v>1.9258</v>
      </c>
      <c r="B3107">
        <v>-3.6917065999999998</v>
      </c>
      <c r="C3107">
        <v>18.25</v>
      </c>
    </row>
    <row r="3108" spans="1:3" x14ac:dyDescent="0.3">
      <c r="A3108">
        <v>1.9437</v>
      </c>
      <c r="B3108">
        <v>-3.8225481000000001</v>
      </c>
      <c r="C3108">
        <v>18.25</v>
      </c>
    </row>
    <row r="3109" spans="1:3" x14ac:dyDescent="0.3">
      <c r="A3109">
        <v>1.9615999</v>
      </c>
      <c r="B3109">
        <v>-3.9565744</v>
      </c>
      <c r="C3109">
        <v>18.25</v>
      </c>
    </row>
    <row r="3110" spans="1:3" x14ac:dyDescent="0.3">
      <c r="A3110">
        <v>1.9795001000000001</v>
      </c>
      <c r="B3110">
        <v>-4.0939009000000004</v>
      </c>
      <c r="C3110">
        <v>18.25</v>
      </c>
    </row>
    <row r="3111" spans="1:3" x14ac:dyDescent="0.3">
      <c r="A3111">
        <v>1.9974000000000001</v>
      </c>
      <c r="B3111">
        <v>-4.2346465000000002</v>
      </c>
      <c r="C3111">
        <v>18.25</v>
      </c>
    </row>
    <row r="3112" spans="1:3" x14ac:dyDescent="0.3">
      <c r="A3112">
        <v>2.0152999999999999</v>
      </c>
      <c r="B3112">
        <v>-4.3789365</v>
      </c>
      <c r="C3112">
        <v>18.25</v>
      </c>
    </row>
    <row r="3113" spans="1:3" x14ac:dyDescent="0.3">
      <c r="A3113">
        <v>2.0331999999999999</v>
      </c>
      <c r="B3113">
        <v>-4.5268939000000001</v>
      </c>
      <c r="C3113">
        <v>18.25</v>
      </c>
    </row>
    <row r="3114" spans="1:3" x14ac:dyDescent="0.3">
      <c r="A3114">
        <v>2.0510999999999999</v>
      </c>
      <c r="B3114">
        <v>-4.6786516999999996</v>
      </c>
      <c r="C3114">
        <v>18.25</v>
      </c>
    </row>
    <row r="3115" spans="1:3" x14ac:dyDescent="0.3">
      <c r="A3115">
        <v>2.069</v>
      </c>
      <c r="B3115">
        <v>-4.8343417999999998</v>
      </c>
      <c r="C3115">
        <v>18.25</v>
      </c>
    </row>
    <row r="3116" spans="1:3" x14ac:dyDescent="0.3">
      <c r="A3116">
        <v>2.0869</v>
      </c>
      <c r="B3116">
        <v>-4.9940981000000004</v>
      </c>
      <c r="C3116">
        <v>18.25</v>
      </c>
    </row>
    <row r="3117" spans="1:3" x14ac:dyDescent="0.3">
      <c r="A3117">
        <v>2.1048</v>
      </c>
      <c r="B3117">
        <v>-5.158061</v>
      </c>
      <c r="C3117">
        <v>18.25</v>
      </c>
    </row>
    <row r="3118" spans="1:3" x14ac:dyDescent="0.3">
      <c r="A3118">
        <v>2.1227</v>
      </c>
      <c r="B3118">
        <v>-5.3263720000000001</v>
      </c>
      <c r="C3118">
        <v>18.25</v>
      </c>
    </row>
    <row r="3119" spans="1:3" x14ac:dyDescent="0.3">
      <c r="A3119">
        <v>2.1406000000000001</v>
      </c>
      <c r="B3119">
        <v>-5.4991728000000002</v>
      </c>
      <c r="C3119">
        <v>18.25</v>
      </c>
    </row>
    <row r="3120" spans="1:3" x14ac:dyDescent="0.3">
      <c r="A3120">
        <v>2.1585000000000001</v>
      </c>
      <c r="B3120">
        <v>-5.6766120000000004</v>
      </c>
      <c r="C3120">
        <v>18.25</v>
      </c>
    </row>
    <row r="3121" spans="1:3" x14ac:dyDescent="0.3">
      <c r="A3121">
        <v>2.1763998999999998</v>
      </c>
      <c r="B3121">
        <v>-5.8588329000000003</v>
      </c>
      <c r="C3121">
        <v>18.25</v>
      </c>
    </row>
    <row r="3122" spans="1:3" x14ac:dyDescent="0.3">
      <c r="A3122">
        <v>2.1942998999999999</v>
      </c>
      <c r="B3122">
        <v>-6.0459886999999997</v>
      </c>
      <c r="C3122">
        <v>18.25</v>
      </c>
    </row>
    <row r="3123" spans="1:3" x14ac:dyDescent="0.3">
      <c r="A3123">
        <v>2.2121998999999999</v>
      </c>
      <c r="B3123">
        <v>-6.2382274000000004</v>
      </c>
      <c r="C3123">
        <v>18.25</v>
      </c>
    </row>
    <row r="3124" spans="1:3" x14ac:dyDescent="0.3">
      <c r="A3124">
        <v>2.2300998999999999</v>
      </c>
      <c r="B3124">
        <v>-6.4356990999999999</v>
      </c>
      <c r="C3124">
        <v>18.25</v>
      </c>
    </row>
    <row r="3125" spans="1:3" x14ac:dyDescent="0.3">
      <c r="A3125">
        <v>2.2479998999999999</v>
      </c>
      <c r="B3125">
        <v>-6.6385557000000004</v>
      </c>
      <c r="C3125">
        <v>18.25</v>
      </c>
    </row>
    <row r="3126" spans="1:3" x14ac:dyDescent="0.3">
      <c r="A3126">
        <v>2.2658999</v>
      </c>
      <c r="B3126">
        <v>-6.8469474000000003</v>
      </c>
      <c r="C3126">
        <v>18.25</v>
      </c>
    </row>
    <row r="3127" spans="1:3" x14ac:dyDescent="0.3">
      <c r="A3127">
        <v>2.2837999</v>
      </c>
      <c r="B3127">
        <v>-7.0610227999999999</v>
      </c>
      <c r="C3127">
        <v>18.25</v>
      </c>
    </row>
    <row r="3128" spans="1:3" x14ac:dyDescent="0.3">
      <c r="A3128">
        <v>2.3017001000000001</v>
      </c>
      <c r="B3128">
        <v>-7.2809279</v>
      </c>
      <c r="C3128">
        <v>18.25</v>
      </c>
    </row>
    <row r="3129" spans="1:3" x14ac:dyDescent="0.3">
      <c r="A3129">
        <v>2.3196001000000002</v>
      </c>
      <c r="B3129">
        <v>-7.5068083000000003</v>
      </c>
      <c r="C3129">
        <v>18.25</v>
      </c>
    </row>
    <row r="3130" spans="1:3" x14ac:dyDescent="0.3">
      <c r="A3130">
        <v>2.3375001000000002</v>
      </c>
      <c r="B3130">
        <v>-7.7388019000000003</v>
      </c>
      <c r="C3130">
        <v>18.25</v>
      </c>
    </row>
    <row r="3131" spans="1:3" x14ac:dyDescent="0.3">
      <c r="A3131">
        <v>2.3554001000000002</v>
      </c>
      <c r="B3131">
        <v>-7.9770431000000004</v>
      </c>
      <c r="C3131">
        <v>18.25</v>
      </c>
    </row>
    <row r="3132" spans="1:3" x14ac:dyDescent="0.3">
      <c r="A3132">
        <v>2.3733000999999998</v>
      </c>
      <c r="B3132">
        <v>-8.2216553999999995</v>
      </c>
      <c r="C3132">
        <v>18.25</v>
      </c>
    </row>
    <row r="3133" spans="1:3" x14ac:dyDescent="0.3">
      <c r="A3133">
        <v>2.3912000999999998</v>
      </c>
      <c r="B3133">
        <v>-8.4727545000000006</v>
      </c>
      <c r="C3133">
        <v>18.25</v>
      </c>
    </row>
    <row r="3134" spans="1:3" x14ac:dyDescent="0.3">
      <c r="A3134">
        <v>2.4091000999999999</v>
      </c>
      <c r="B3134">
        <v>-8.7304431999999998</v>
      </c>
      <c r="C3134">
        <v>18.25</v>
      </c>
    </row>
    <row r="3135" spans="1:3" x14ac:dyDescent="0.3">
      <c r="A3135">
        <v>2.427</v>
      </c>
      <c r="B3135">
        <v>-8.9948098000000005</v>
      </c>
      <c r="C3135">
        <v>18.25</v>
      </c>
    </row>
    <row r="3136" spans="1:3" x14ac:dyDescent="0.3">
      <c r="A3136">
        <v>2.4449000000000001</v>
      </c>
      <c r="B3136">
        <v>-9.2659196000000001</v>
      </c>
      <c r="C3136">
        <v>18.25</v>
      </c>
    </row>
    <row r="3137" spans="1:3" x14ac:dyDescent="0.3">
      <c r="A3137">
        <v>2.4628000000000001</v>
      </c>
      <c r="B3137">
        <v>-9.5438174999999994</v>
      </c>
      <c r="C3137">
        <v>18.25</v>
      </c>
    </row>
    <row r="3138" spans="1:3" x14ac:dyDescent="0.3">
      <c r="A3138">
        <v>2.4807000000000001</v>
      </c>
      <c r="B3138">
        <v>-9.8285181999999995</v>
      </c>
      <c r="C3138">
        <v>18.25</v>
      </c>
    </row>
    <row r="3139" spans="1:3" x14ac:dyDescent="0.3">
      <c r="A3139">
        <v>2.4986000000000002</v>
      </c>
      <c r="B3139">
        <v>-10.120001</v>
      </c>
      <c r="C3139">
        <v>18.25</v>
      </c>
    </row>
    <row r="3140" spans="1:3" x14ac:dyDescent="0.3">
      <c r="A3140">
        <v>2.5165000000000002</v>
      </c>
      <c r="B3140">
        <v>-10.418206</v>
      </c>
      <c r="C3140">
        <v>18.25</v>
      </c>
    </row>
    <row r="3141" spans="1:3" x14ac:dyDescent="0.3">
      <c r="A3141">
        <v>2.5344000000000002</v>
      </c>
      <c r="B3141">
        <v>-10.723017</v>
      </c>
      <c r="C3141">
        <v>18.25</v>
      </c>
    </row>
    <row r="3142" spans="1:3" x14ac:dyDescent="0.3">
      <c r="A3142">
        <v>2.5522999999999998</v>
      </c>
      <c r="B3142">
        <v>-11.034264</v>
      </c>
      <c r="C3142">
        <v>18.25</v>
      </c>
    </row>
    <row r="3143" spans="1:3" x14ac:dyDescent="0.3">
      <c r="A3143">
        <v>2.5701999999999998</v>
      </c>
      <c r="B3143">
        <v>-11.351702</v>
      </c>
      <c r="C3143">
        <v>18.25</v>
      </c>
    </row>
    <row r="3144" spans="1:3" x14ac:dyDescent="0.3">
      <c r="A3144">
        <v>2.5880999999999998</v>
      </c>
      <c r="B3144">
        <v>-11.675003</v>
      </c>
      <c r="C3144">
        <v>18.25</v>
      </c>
    </row>
    <row r="3145" spans="1:3" x14ac:dyDescent="0.3">
      <c r="A3145">
        <v>2.6059999</v>
      </c>
      <c r="B3145">
        <v>-12.003740000000001</v>
      </c>
      <c r="C3145">
        <v>18.25</v>
      </c>
    </row>
    <row r="3146" spans="1:3" x14ac:dyDescent="0.3">
      <c r="A3146">
        <v>2.6238999000000001</v>
      </c>
      <c r="B3146">
        <v>-12.337374000000001</v>
      </c>
      <c r="C3146">
        <v>18.25</v>
      </c>
    </row>
    <row r="3147" spans="1:3" x14ac:dyDescent="0.3">
      <c r="A3147">
        <v>2.6417999000000001</v>
      </c>
      <c r="B3147">
        <v>-12.675231</v>
      </c>
      <c r="C3147">
        <v>18.25</v>
      </c>
    </row>
    <row r="3148" spans="1:3" x14ac:dyDescent="0.3">
      <c r="A3148">
        <v>2.6596999000000001</v>
      </c>
      <c r="B3148">
        <v>-13.016492</v>
      </c>
      <c r="C3148">
        <v>18.25</v>
      </c>
    </row>
    <row r="3149" spans="1:3" x14ac:dyDescent="0.3">
      <c r="A3149">
        <v>2.6775999000000001</v>
      </c>
      <c r="B3149">
        <v>-13.360163999999999</v>
      </c>
      <c r="C3149">
        <v>18.25</v>
      </c>
    </row>
    <row r="3150" spans="1:3" x14ac:dyDescent="0.3">
      <c r="A3150">
        <v>2.6954999000000002</v>
      </c>
      <c r="B3150">
        <v>-13.705074</v>
      </c>
      <c r="C3150">
        <v>18.25</v>
      </c>
    </row>
    <row r="3151" spans="1:3" x14ac:dyDescent="0.3">
      <c r="A3151">
        <v>2.7133999000000002</v>
      </c>
      <c r="B3151">
        <v>-14.049842</v>
      </c>
      <c r="C3151">
        <v>18.25</v>
      </c>
    </row>
    <row r="3152" spans="1:3" x14ac:dyDescent="0.3">
      <c r="A3152">
        <v>2.7313000999999999</v>
      </c>
      <c r="B3152">
        <v>-14.392875</v>
      </c>
      <c r="C3152">
        <v>18.25</v>
      </c>
    </row>
    <row r="3153" spans="1:3" x14ac:dyDescent="0.3">
      <c r="A3153">
        <v>2.7492000999999999</v>
      </c>
      <c r="B3153">
        <v>-14.732364</v>
      </c>
      <c r="C3153">
        <v>18.25</v>
      </c>
    </row>
    <row r="3154" spans="1:3" x14ac:dyDescent="0.3">
      <c r="A3154">
        <v>2.7671001</v>
      </c>
      <c r="B3154">
        <v>-15.066286</v>
      </c>
      <c r="C3154">
        <v>18.25</v>
      </c>
    </row>
    <row r="3155" spans="1:3" x14ac:dyDescent="0.3">
      <c r="A3155">
        <v>2.7850001</v>
      </c>
      <c r="B3155">
        <v>-15.392422</v>
      </c>
      <c r="C3155">
        <v>18.25</v>
      </c>
    </row>
    <row r="3156" spans="1:3" x14ac:dyDescent="0.3">
      <c r="A3156">
        <v>2.8029001</v>
      </c>
      <c r="B3156">
        <v>-15.708397</v>
      </c>
      <c r="C3156">
        <v>18.25</v>
      </c>
    </row>
    <row r="3157" spans="1:3" x14ac:dyDescent="0.3">
      <c r="A3157">
        <v>2.8208001</v>
      </c>
      <c r="B3157">
        <v>-16.011727</v>
      </c>
      <c r="C3157">
        <v>18.25</v>
      </c>
    </row>
    <row r="3158" spans="1:3" x14ac:dyDescent="0.3">
      <c r="A3158">
        <v>2.8387001000000001</v>
      </c>
      <c r="B3158">
        <v>-16.299903</v>
      </c>
      <c r="C3158">
        <v>18.25</v>
      </c>
    </row>
    <row r="3159" spans="1:3" x14ac:dyDescent="0.3">
      <c r="A3159">
        <v>2.8565999999999998</v>
      </c>
      <c r="B3159">
        <v>-16.570484</v>
      </c>
      <c r="C3159">
        <v>18.25</v>
      </c>
    </row>
    <row r="3160" spans="1:3" x14ac:dyDescent="0.3">
      <c r="A3160">
        <v>2.8744999999999998</v>
      </c>
      <c r="B3160">
        <v>-16.821203000000001</v>
      </c>
      <c r="C3160">
        <v>18.25</v>
      </c>
    </row>
    <row r="3161" spans="1:3" x14ac:dyDescent="0.3">
      <c r="A3161">
        <v>2.8923999999999999</v>
      </c>
      <c r="B3161">
        <v>-17.050097999999998</v>
      </c>
      <c r="C3161">
        <v>18.25</v>
      </c>
    </row>
    <row r="3162" spans="1:3" x14ac:dyDescent="0.3">
      <c r="A3162">
        <v>2.9102999999999999</v>
      </c>
      <c r="B3162">
        <v>-17.25562</v>
      </c>
      <c r="C3162">
        <v>18.25</v>
      </c>
    </row>
    <row r="3163" spans="1:3" x14ac:dyDescent="0.3">
      <c r="A3163">
        <v>2.9281999999999999</v>
      </c>
      <c r="B3163">
        <v>-17.436741999999999</v>
      </c>
      <c r="C3163">
        <v>18.25</v>
      </c>
    </row>
    <row r="3164" spans="1:3" x14ac:dyDescent="0.3">
      <c r="A3164">
        <v>2.9460999999999999</v>
      </c>
      <c r="B3164">
        <v>-17.593028</v>
      </c>
      <c r="C3164">
        <v>18.25</v>
      </c>
    </row>
    <row r="3165" spans="1:3" x14ac:dyDescent="0.3">
      <c r="A3165">
        <v>2.964</v>
      </c>
      <c r="B3165">
        <v>-17.724675999999999</v>
      </c>
      <c r="C3165">
        <v>18.25</v>
      </c>
    </row>
    <row r="3166" spans="1:3" x14ac:dyDescent="0.3">
      <c r="A3166">
        <v>2.9819</v>
      </c>
      <c r="B3166">
        <v>-17.832512000000001</v>
      </c>
      <c r="C3166">
        <v>18.25</v>
      </c>
    </row>
    <row r="3167" spans="1:3" x14ac:dyDescent="0.3">
      <c r="A3167">
        <v>2.9998</v>
      </c>
      <c r="B3167">
        <v>-17.917936000000001</v>
      </c>
      <c r="C3167">
        <v>18.25</v>
      </c>
    </row>
    <row r="3168" spans="1:3" x14ac:dyDescent="0.3">
      <c r="A3168">
        <v>3.0177</v>
      </c>
      <c r="B3168">
        <v>-17.982845000000001</v>
      </c>
      <c r="C3168">
        <v>18.25</v>
      </c>
    </row>
    <row r="3169" spans="1:3" x14ac:dyDescent="0.3">
      <c r="A3169">
        <v>3.0355998999999998</v>
      </c>
      <c r="B3169">
        <v>-18.029525</v>
      </c>
      <c r="C3169">
        <v>18.25</v>
      </c>
    </row>
    <row r="3170" spans="1:3" x14ac:dyDescent="0.3">
      <c r="A3170">
        <v>3.0534998999999998</v>
      </c>
      <c r="B3170">
        <v>-18.060528999999999</v>
      </c>
      <c r="C3170">
        <v>18.25</v>
      </c>
    </row>
    <row r="3171" spans="1:3" x14ac:dyDescent="0.3">
      <c r="A3171">
        <v>3.0713998999999998</v>
      </c>
      <c r="B3171">
        <v>-18.078558000000001</v>
      </c>
      <c r="C3171">
        <v>18.25</v>
      </c>
    </row>
    <row r="3172" spans="1:3" x14ac:dyDescent="0.3">
      <c r="A3172">
        <v>3.0892998999999999</v>
      </c>
      <c r="B3172">
        <v>-18.086348999999998</v>
      </c>
      <c r="C3172">
        <v>18.25</v>
      </c>
    </row>
    <row r="3173" spans="1:3" x14ac:dyDescent="0.3">
      <c r="A3173">
        <v>3.1071998999999999</v>
      </c>
      <c r="B3173">
        <v>-18.086590999999999</v>
      </c>
      <c r="C3173">
        <v>18.25</v>
      </c>
    </row>
    <row r="3174" spans="1:3" x14ac:dyDescent="0.3">
      <c r="A3174">
        <v>3.1250998999999999</v>
      </c>
      <c r="B3174">
        <v>-18.081842999999999</v>
      </c>
      <c r="C3174">
        <v>18.25</v>
      </c>
    </row>
    <row r="3175" spans="1:3" x14ac:dyDescent="0.3">
      <c r="A3175">
        <v>3.1429999</v>
      </c>
      <c r="B3175">
        <v>-18.074491999999999</v>
      </c>
      <c r="C3175">
        <v>18.25</v>
      </c>
    </row>
    <row r="3176" spans="1:3" x14ac:dyDescent="0.3">
      <c r="A3176">
        <v>3.1609001000000001</v>
      </c>
      <c r="B3176">
        <v>-18.06671</v>
      </c>
      <c r="C3176">
        <v>18.25</v>
      </c>
    </row>
    <row r="3177" spans="1:3" x14ac:dyDescent="0.3">
      <c r="A3177">
        <v>3.1788001000000001</v>
      </c>
      <c r="B3177">
        <v>-18.060447</v>
      </c>
      <c r="C3177">
        <v>18.25</v>
      </c>
    </row>
    <row r="3178" spans="1:3" x14ac:dyDescent="0.3">
      <c r="A3178">
        <v>3.1967001000000002</v>
      </c>
      <c r="B3178">
        <v>-18.057416</v>
      </c>
      <c r="C3178">
        <v>18.25</v>
      </c>
    </row>
    <row r="3179" spans="1:3" x14ac:dyDescent="0.3">
      <c r="A3179">
        <v>3.2146001000000002</v>
      </c>
      <c r="B3179">
        <v>-18.059103</v>
      </c>
      <c r="C3179">
        <v>18.25</v>
      </c>
    </row>
    <row r="3180" spans="1:3" x14ac:dyDescent="0.3">
      <c r="A3180">
        <v>3.2325001000000002</v>
      </c>
      <c r="B3180">
        <v>-18.066770999999999</v>
      </c>
      <c r="C3180">
        <v>18.25</v>
      </c>
    </row>
    <row r="3181" spans="1:3" x14ac:dyDescent="0.3">
      <c r="A3181">
        <v>3.2504000999999998</v>
      </c>
      <c r="B3181">
        <v>-18.081469999999999</v>
      </c>
      <c r="C3181">
        <v>18.25</v>
      </c>
    </row>
    <row r="3182" spans="1:3" x14ac:dyDescent="0.3">
      <c r="A3182">
        <v>3.2683000999999998</v>
      </c>
      <c r="B3182">
        <v>-18.104053</v>
      </c>
      <c r="C3182">
        <v>18.25</v>
      </c>
    </row>
    <row r="3183" spans="1:3" x14ac:dyDescent="0.3">
      <c r="A3183">
        <v>3.2862</v>
      </c>
      <c r="B3183">
        <v>-18.135175</v>
      </c>
      <c r="C3183">
        <v>18.25</v>
      </c>
    </row>
    <row r="3184" spans="1:3" x14ac:dyDescent="0.3">
      <c r="A3184">
        <v>3.3041</v>
      </c>
      <c r="B3184">
        <v>-18.175312999999999</v>
      </c>
      <c r="C3184">
        <v>18.25</v>
      </c>
    </row>
    <row r="3185" spans="1:3" x14ac:dyDescent="0.3">
      <c r="A3185">
        <v>3.3220000000000001</v>
      </c>
      <c r="B3185">
        <v>-18.224761000000001</v>
      </c>
      <c r="C3185">
        <v>18.25</v>
      </c>
    </row>
    <row r="3186" spans="1:3" x14ac:dyDescent="0.3">
      <c r="A3186">
        <v>3.3399000000000001</v>
      </c>
      <c r="B3186">
        <v>-18.283632999999998</v>
      </c>
      <c r="C3186">
        <v>18.25</v>
      </c>
    </row>
    <row r="3187" spans="1:3" x14ac:dyDescent="0.3">
      <c r="A3187">
        <v>3.3578000000000001</v>
      </c>
      <c r="B3187">
        <v>-18.351856999999999</v>
      </c>
      <c r="C3187">
        <v>18.25</v>
      </c>
    </row>
    <row r="3188" spans="1:3" x14ac:dyDescent="0.3">
      <c r="A3188">
        <v>3.3757000000000001</v>
      </c>
      <c r="B3188">
        <v>-18.429168000000001</v>
      </c>
      <c r="C3188">
        <v>18.25</v>
      </c>
    </row>
    <row r="3189" spans="1:3" x14ac:dyDescent="0.3">
      <c r="A3189">
        <v>3.3936000000000002</v>
      </c>
      <c r="B3189">
        <v>-18.515087000000001</v>
      </c>
      <c r="C3189">
        <v>18.25</v>
      </c>
    </row>
    <row r="3190" spans="1:3" x14ac:dyDescent="0.3">
      <c r="A3190">
        <v>3.4115000000000002</v>
      </c>
      <c r="B3190">
        <v>-18.608912</v>
      </c>
      <c r="C3190">
        <v>18.25</v>
      </c>
    </row>
    <row r="3191" spans="1:3" x14ac:dyDescent="0.3">
      <c r="A3191">
        <v>3.4293999999999998</v>
      </c>
      <c r="B3191">
        <v>-18.709685</v>
      </c>
      <c r="C3191">
        <v>18.25</v>
      </c>
    </row>
    <row r="3192" spans="1:3" x14ac:dyDescent="0.3">
      <c r="A3192">
        <v>3.4472999999999998</v>
      </c>
      <c r="B3192">
        <v>-18.816165999999999</v>
      </c>
      <c r="C3192">
        <v>18.25</v>
      </c>
    </row>
    <row r="3193" spans="1:3" x14ac:dyDescent="0.3">
      <c r="A3193">
        <v>3.4651999</v>
      </c>
      <c r="B3193">
        <v>-18.926807</v>
      </c>
      <c r="C3193">
        <v>18.25</v>
      </c>
    </row>
    <row r="3194" spans="1:3" x14ac:dyDescent="0.3">
      <c r="A3194">
        <v>3.4830999</v>
      </c>
      <c r="B3194">
        <v>-19.039715999999999</v>
      </c>
      <c r="C3194">
        <v>18.25</v>
      </c>
    </row>
    <row r="3195" spans="1:3" x14ac:dyDescent="0.3">
      <c r="A3195">
        <v>3.5009999000000001</v>
      </c>
      <c r="B3195">
        <v>-19.152639000000001</v>
      </c>
      <c r="C3195">
        <v>18.25</v>
      </c>
    </row>
    <row r="3196" spans="1:3" x14ac:dyDescent="0.3">
      <c r="A3196">
        <v>3.5188999000000001</v>
      </c>
      <c r="B3196">
        <v>-19.262938999999999</v>
      </c>
      <c r="C3196">
        <v>18.25</v>
      </c>
    </row>
    <row r="3197" spans="1:3" x14ac:dyDescent="0.3">
      <c r="A3197">
        <v>3.5367999000000001</v>
      </c>
      <c r="B3197">
        <v>-19.367599999999999</v>
      </c>
      <c r="C3197">
        <v>18.25</v>
      </c>
    </row>
    <row r="3198" spans="1:3" x14ac:dyDescent="0.3">
      <c r="A3198">
        <v>3.5546999000000001</v>
      </c>
      <c r="B3198">
        <v>-19.463253000000002</v>
      </c>
      <c r="C3198">
        <v>18.25</v>
      </c>
    </row>
    <row r="3199" spans="1:3" x14ac:dyDescent="0.3">
      <c r="A3199">
        <v>3.5725999000000002</v>
      </c>
      <c r="B3199">
        <v>-19.546229</v>
      </c>
      <c r="C3199">
        <v>18.25</v>
      </c>
    </row>
    <row r="3200" spans="1:3" x14ac:dyDescent="0.3">
      <c r="A3200">
        <v>3.5905000999999999</v>
      </c>
      <c r="B3200">
        <v>-19.612669</v>
      </c>
      <c r="C3200">
        <v>18.25</v>
      </c>
    </row>
    <row r="3201" spans="1:3" x14ac:dyDescent="0.3">
      <c r="A3201">
        <v>3.6084000999999999</v>
      </c>
      <c r="B3201">
        <v>-19.658662</v>
      </c>
      <c r="C3201">
        <v>18.25</v>
      </c>
    </row>
    <row r="3202" spans="1:3" x14ac:dyDescent="0.3">
      <c r="A3202">
        <v>3.6263000999999999</v>
      </c>
      <c r="B3202">
        <v>-19.680436</v>
      </c>
      <c r="C3202">
        <v>18.25</v>
      </c>
    </row>
    <row r="3203" spans="1:3" x14ac:dyDescent="0.3">
      <c r="A3203">
        <v>3.6442000999999999</v>
      </c>
      <c r="B3203">
        <v>-19.674574</v>
      </c>
      <c r="C3203">
        <v>18.25</v>
      </c>
    </row>
    <row r="3204" spans="1:3" x14ac:dyDescent="0.3">
      <c r="A3204">
        <v>3.6621001</v>
      </c>
      <c r="B3204">
        <v>-19.638249999999999</v>
      </c>
      <c r="C3204">
        <v>18.25</v>
      </c>
    </row>
    <row r="3205" spans="1:3" x14ac:dyDescent="0.3">
      <c r="A3205">
        <v>3.6800001</v>
      </c>
      <c r="B3205">
        <v>-19.56944</v>
      </c>
      <c r="C3205">
        <v>18.25</v>
      </c>
    </row>
    <row r="3206" spans="1:3" x14ac:dyDescent="0.3">
      <c r="A3206">
        <v>3.6979001</v>
      </c>
      <c r="B3206">
        <v>-19.467082000000001</v>
      </c>
      <c r="C3206">
        <v>18.25</v>
      </c>
    </row>
    <row r="3207" spans="1:3" x14ac:dyDescent="0.3">
      <c r="A3207">
        <v>3.7158000000000002</v>
      </c>
      <c r="B3207">
        <v>-19.331171000000001</v>
      </c>
      <c r="C3207">
        <v>18.25</v>
      </c>
    </row>
    <row r="3208" spans="1:3" x14ac:dyDescent="0.3">
      <c r="A3208">
        <v>3.7336999999999998</v>
      </c>
      <c r="B3208">
        <v>-19.162745999999999</v>
      </c>
      <c r="C3208">
        <v>18.25</v>
      </c>
    </row>
    <row r="3209" spans="1:3" x14ac:dyDescent="0.3">
      <c r="A3209">
        <v>3.7515999999999998</v>
      </c>
      <c r="B3209">
        <v>-18.963799000000002</v>
      </c>
      <c r="C3209">
        <v>18.25</v>
      </c>
    </row>
    <row r="3210" spans="1:3" x14ac:dyDescent="0.3">
      <c r="A3210">
        <v>3.7694999999999999</v>
      </c>
      <c r="B3210">
        <v>-18.737109</v>
      </c>
      <c r="C3210">
        <v>18.25</v>
      </c>
    </row>
    <row r="3211" spans="1:3" x14ac:dyDescent="0.3">
      <c r="A3211">
        <v>3.7873999999999999</v>
      </c>
      <c r="B3211">
        <v>-18.486018999999999</v>
      </c>
      <c r="C3211">
        <v>18.25</v>
      </c>
    </row>
    <row r="3212" spans="1:3" x14ac:dyDescent="0.3">
      <c r="A3212">
        <v>3.8052999999999999</v>
      </c>
      <c r="B3212">
        <v>-18.214212</v>
      </c>
      <c r="C3212">
        <v>18.25</v>
      </c>
    </row>
    <row r="3213" spans="1:3" x14ac:dyDescent="0.3">
      <c r="A3213">
        <v>3.8231999999999999</v>
      </c>
      <c r="B3213">
        <v>-17.92549</v>
      </c>
      <c r="C3213">
        <v>18.25</v>
      </c>
    </row>
    <row r="3214" spans="1:3" x14ac:dyDescent="0.3">
      <c r="A3214">
        <v>3.8411</v>
      </c>
      <c r="B3214">
        <v>-17.623595999999999</v>
      </c>
      <c r="C3214">
        <v>18.25</v>
      </c>
    </row>
    <row r="3215" spans="1:3" x14ac:dyDescent="0.3">
      <c r="A3215">
        <v>3.859</v>
      </c>
      <c r="B3215">
        <v>-17.312076000000001</v>
      </c>
      <c r="C3215">
        <v>18.25</v>
      </c>
    </row>
    <row r="3216" spans="1:3" x14ac:dyDescent="0.3">
      <c r="A3216">
        <v>3.8769</v>
      </c>
      <c r="B3216">
        <v>-16.99418</v>
      </c>
      <c r="C3216">
        <v>18.25</v>
      </c>
    </row>
    <row r="3217" spans="1:3" x14ac:dyDescent="0.3">
      <c r="A3217">
        <v>3.8947999000000002</v>
      </c>
      <c r="B3217">
        <v>-16.672809999999998</v>
      </c>
      <c r="C3217">
        <v>18.25</v>
      </c>
    </row>
    <row r="3218" spans="1:3" x14ac:dyDescent="0.3">
      <c r="A3218">
        <v>3.9126998999999998</v>
      </c>
      <c r="B3218">
        <v>-16.350504000000001</v>
      </c>
      <c r="C3218">
        <v>18.25</v>
      </c>
    </row>
    <row r="3219" spans="1:3" x14ac:dyDescent="0.3">
      <c r="A3219">
        <v>3.9305998999999998</v>
      </c>
      <c r="B3219">
        <v>-16.029437000000001</v>
      </c>
      <c r="C3219">
        <v>18.25</v>
      </c>
    </row>
    <row r="3220" spans="1:3" x14ac:dyDescent="0.3">
      <c r="A3220">
        <v>3.9484998999999998</v>
      </c>
      <c r="B3220">
        <v>-15.711441000000001</v>
      </c>
      <c r="C3220">
        <v>18.25</v>
      </c>
    </row>
    <row r="3221" spans="1:3" x14ac:dyDescent="0.3">
      <c r="A3221">
        <v>3.9663998999999999</v>
      </c>
      <c r="B3221">
        <v>-15.398038</v>
      </c>
      <c r="C3221">
        <v>18.25</v>
      </c>
    </row>
    <row r="3222" spans="1:3" x14ac:dyDescent="0.3">
      <c r="A3222">
        <v>3.9842998999999999</v>
      </c>
      <c r="B3222">
        <v>-15.090472</v>
      </c>
      <c r="C3222">
        <v>18.25</v>
      </c>
    </row>
    <row r="3223" spans="1:3" x14ac:dyDescent="0.3">
      <c r="A3223">
        <v>4.0022000999999996</v>
      </c>
      <c r="B3223">
        <v>-14.789743</v>
      </c>
      <c r="C3223">
        <v>18.25</v>
      </c>
    </row>
    <row r="3224" spans="1:3" x14ac:dyDescent="0.3">
      <c r="A3224">
        <v>4.0201000999999996</v>
      </c>
      <c r="B3224">
        <v>-14.496648</v>
      </c>
      <c r="C3224">
        <v>18.25</v>
      </c>
    </row>
    <row r="3225" spans="1:3" x14ac:dyDescent="0.3">
      <c r="A3225">
        <v>4.0380000999999996</v>
      </c>
      <c r="B3225">
        <v>-14.211805</v>
      </c>
      <c r="C3225">
        <v>18.25</v>
      </c>
    </row>
    <row r="3226" spans="1:3" x14ac:dyDescent="0.3">
      <c r="A3226">
        <v>4.0559000999999997</v>
      </c>
      <c r="B3226">
        <v>-13.935691</v>
      </c>
      <c r="C3226">
        <v>18.25</v>
      </c>
    </row>
    <row r="3227" spans="1:3" x14ac:dyDescent="0.3">
      <c r="A3227">
        <v>4.0738000999999997</v>
      </c>
      <c r="B3227">
        <v>-13.668656</v>
      </c>
      <c r="C3227">
        <v>18.25</v>
      </c>
    </row>
    <row r="3228" spans="1:3" x14ac:dyDescent="0.3">
      <c r="A3228">
        <v>4.0917000999999997</v>
      </c>
      <c r="B3228">
        <v>-13.410954</v>
      </c>
      <c r="C3228">
        <v>18.25</v>
      </c>
    </row>
    <row r="3229" spans="1:3" x14ac:dyDescent="0.3">
      <c r="A3229">
        <v>4.1096000999999998</v>
      </c>
      <c r="B3229">
        <v>-13.162755000000001</v>
      </c>
      <c r="C3229">
        <v>18.25</v>
      </c>
    </row>
    <row r="3230" spans="1:3" x14ac:dyDescent="0.3">
      <c r="A3230">
        <v>4.1275000999999998</v>
      </c>
      <c r="B3230">
        <v>-12.924165</v>
      </c>
      <c r="C3230">
        <v>18.25</v>
      </c>
    </row>
    <row r="3231" spans="1:3" x14ac:dyDescent="0.3">
      <c r="A3231">
        <v>4.1454000000000004</v>
      </c>
      <c r="B3231">
        <v>-12.695238</v>
      </c>
      <c r="C3231">
        <v>18.25</v>
      </c>
    </row>
    <row r="3232" spans="1:3" x14ac:dyDescent="0.3">
      <c r="A3232">
        <v>4.1632999999999996</v>
      </c>
      <c r="B3232">
        <v>-12.475981000000001</v>
      </c>
      <c r="C3232">
        <v>18.25</v>
      </c>
    </row>
    <row r="3233" spans="1:3" x14ac:dyDescent="0.3">
      <c r="A3233">
        <v>4.1811999999999996</v>
      </c>
      <c r="B3233">
        <v>-12.266373</v>
      </c>
      <c r="C3233">
        <v>18.25</v>
      </c>
    </row>
    <row r="3234" spans="1:3" x14ac:dyDescent="0.3">
      <c r="A3234">
        <v>4.1990999999999996</v>
      </c>
      <c r="B3234">
        <v>-12.066366</v>
      </c>
      <c r="C3234">
        <v>18.25</v>
      </c>
    </row>
    <row r="3235" spans="1:3" x14ac:dyDescent="0.3">
      <c r="A3235">
        <v>4.2169999999999996</v>
      </c>
      <c r="B3235">
        <v>-11.875890999999999</v>
      </c>
      <c r="C3235">
        <v>18.25</v>
      </c>
    </row>
    <row r="3236" spans="1:3" x14ac:dyDescent="0.3">
      <c r="A3236">
        <v>4.2348999999999997</v>
      </c>
      <c r="B3236">
        <v>-11.694863</v>
      </c>
      <c r="C3236">
        <v>18.25</v>
      </c>
    </row>
    <row r="3237" spans="1:3" x14ac:dyDescent="0.3">
      <c r="A3237">
        <v>4.2527999999999997</v>
      </c>
      <c r="B3237">
        <v>-11.52319</v>
      </c>
      <c r="C3237">
        <v>18.25</v>
      </c>
    </row>
    <row r="3238" spans="1:3" x14ac:dyDescent="0.3">
      <c r="A3238">
        <v>4.2706999999999997</v>
      </c>
      <c r="B3238">
        <v>-11.360768</v>
      </c>
      <c r="C3238">
        <v>18.25</v>
      </c>
    </row>
    <row r="3239" spans="1:3" x14ac:dyDescent="0.3">
      <c r="A3239">
        <v>4.2885999999999997</v>
      </c>
      <c r="B3239">
        <v>-11.207489000000001</v>
      </c>
      <c r="C3239">
        <v>18.25</v>
      </c>
    </row>
    <row r="3240" spans="1:3" x14ac:dyDescent="0.3">
      <c r="A3240">
        <v>4.3064999999999998</v>
      </c>
      <c r="B3240">
        <v>-11.063245999999999</v>
      </c>
      <c r="C3240">
        <v>18.25</v>
      </c>
    </row>
    <row r="3241" spans="1:3" x14ac:dyDescent="0.3">
      <c r="A3241">
        <v>4.3243999000000004</v>
      </c>
      <c r="B3241">
        <v>-10.927927</v>
      </c>
      <c r="C3241">
        <v>18.25</v>
      </c>
    </row>
    <row r="3242" spans="1:3" x14ac:dyDescent="0.3">
      <c r="A3242">
        <v>4.3422999000000004</v>
      </c>
      <c r="B3242">
        <v>-10.801418999999999</v>
      </c>
      <c r="C3242">
        <v>18.25</v>
      </c>
    </row>
    <row r="3243" spans="1:3" x14ac:dyDescent="0.3">
      <c r="A3243">
        <v>4.3601998999999996</v>
      </c>
      <c r="B3243">
        <v>-10.683612999999999</v>
      </c>
      <c r="C3243">
        <v>18.25</v>
      </c>
    </row>
    <row r="3244" spans="1:3" x14ac:dyDescent="0.3">
      <c r="A3244">
        <v>4.3780998999999996</v>
      </c>
      <c r="B3244">
        <v>-10.574400000000001</v>
      </c>
      <c r="C3244">
        <v>18.25</v>
      </c>
    </row>
    <row r="3245" spans="1:3" x14ac:dyDescent="0.3">
      <c r="A3245">
        <v>4.3959998999999996</v>
      </c>
      <c r="B3245">
        <v>-10.473677</v>
      </c>
      <c r="C3245">
        <v>18.25</v>
      </c>
    </row>
    <row r="3246" spans="1:3" x14ac:dyDescent="0.3">
      <c r="A3246">
        <v>4.4138998999999997</v>
      </c>
      <c r="B3246">
        <v>-10.381339000000001</v>
      </c>
      <c r="C3246">
        <v>18.25</v>
      </c>
    </row>
    <row r="3247" spans="1:3" x14ac:dyDescent="0.3">
      <c r="A3247">
        <v>4.4317998999999997</v>
      </c>
      <c r="B3247">
        <v>-10.297286</v>
      </c>
      <c r="C3247">
        <v>18.25</v>
      </c>
    </row>
    <row r="3248" spans="1:3" x14ac:dyDescent="0.3">
      <c r="A3248">
        <v>4.4496998999999997</v>
      </c>
      <c r="B3248">
        <v>-10.221427</v>
      </c>
      <c r="C3248">
        <v>18.25</v>
      </c>
    </row>
    <row r="3249" spans="1:3" x14ac:dyDescent="0.3">
      <c r="A3249">
        <v>4.4675998999999997</v>
      </c>
      <c r="B3249">
        <v>-10.153667</v>
      </c>
      <c r="C3249">
        <v>18.25</v>
      </c>
    </row>
    <row r="3250" spans="1:3" x14ac:dyDescent="0.3">
      <c r="A3250">
        <v>4.4854998999999998</v>
      </c>
      <c r="B3250">
        <v>-10.093919</v>
      </c>
      <c r="C3250">
        <v>18.25</v>
      </c>
    </row>
    <row r="3251" spans="1:3" x14ac:dyDescent="0.3">
      <c r="A3251">
        <v>4.5033998000000004</v>
      </c>
      <c r="B3251">
        <v>-10.0421</v>
      </c>
      <c r="C3251">
        <v>18.25</v>
      </c>
    </row>
    <row r="3252" spans="1:3" x14ac:dyDescent="0.3">
      <c r="A3252">
        <v>4.5212998000000004</v>
      </c>
      <c r="B3252">
        <v>-9.9981279000000001</v>
      </c>
      <c r="C3252">
        <v>18.25</v>
      </c>
    </row>
    <row r="3253" spans="1:3" x14ac:dyDescent="0.3">
      <c r="A3253">
        <v>4.5391997999999996</v>
      </c>
      <c r="B3253">
        <v>-9.9619280000000003</v>
      </c>
      <c r="C3253">
        <v>18.25</v>
      </c>
    </row>
    <row r="3254" spans="1:3" x14ac:dyDescent="0.3">
      <c r="A3254">
        <v>4.5570997999999996</v>
      </c>
      <c r="B3254">
        <v>-9.9334270999999994</v>
      </c>
      <c r="C3254">
        <v>18.25</v>
      </c>
    </row>
    <row r="3255" spans="1:3" x14ac:dyDescent="0.3">
      <c r="A3255">
        <v>4.5749997999999996</v>
      </c>
      <c r="B3255">
        <v>-9.9125560999999998</v>
      </c>
      <c r="C3255">
        <v>18.25</v>
      </c>
    </row>
    <row r="3256" spans="1:3" x14ac:dyDescent="0.3">
      <c r="A3256">
        <v>4.5928997999999996</v>
      </c>
      <c r="B3256">
        <v>-9.8992471999999996</v>
      </c>
      <c r="C3256">
        <v>18.25</v>
      </c>
    </row>
    <row r="3257" spans="1:3" x14ac:dyDescent="0.3">
      <c r="A3257">
        <v>4.6107997999999997</v>
      </c>
      <c r="B3257">
        <v>-9.8934397999999995</v>
      </c>
      <c r="C3257">
        <v>18.25</v>
      </c>
    </row>
    <row r="3258" spans="1:3" x14ac:dyDescent="0.3">
      <c r="A3258">
        <v>4.6286997999999997</v>
      </c>
      <c r="B3258">
        <v>-9.8950706000000004</v>
      </c>
      <c r="C3258">
        <v>18.25</v>
      </c>
    </row>
    <row r="3259" spans="1:3" x14ac:dyDescent="0.3">
      <c r="A3259">
        <v>4.6465997999999997</v>
      </c>
      <c r="B3259">
        <v>-9.9040832999999999</v>
      </c>
      <c r="C3259">
        <v>18.25</v>
      </c>
    </row>
    <row r="3260" spans="1:3" x14ac:dyDescent="0.3">
      <c r="A3260">
        <v>4.6645002</v>
      </c>
      <c r="B3260">
        <v>-9.9204203999999994</v>
      </c>
      <c r="C3260">
        <v>18.25</v>
      </c>
    </row>
    <row r="3261" spans="1:3" x14ac:dyDescent="0.3">
      <c r="A3261">
        <v>4.6824002</v>
      </c>
      <c r="B3261">
        <v>-9.9440276000000001</v>
      </c>
      <c r="C3261">
        <v>18.25</v>
      </c>
    </row>
    <row r="3262" spans="1:3" x14ac:dyDescent="0.3">
      <c r="A3262">
        <v>4.7003002</v>
      </c>
      <c r="B3262">
        <v>-9.9748505999999999</v>
      </c>
      <c r="C3262">
        <v>18.25</v>
      </c>
    </row>
    <row r="3263" spans="1:3" x14ac:dyDescent="0.3">
      <c r="A3263">
        <v>4.7182002000000001</v>
      </c>
      <c r="B3263">
        <v>-10.012836999999999</v>
      </c>
      <c r="C3263">
        <v>18.25</v>
      </c>
    </row>
    <row r="3264" spans="1:3" x14ac:dyDescent="0.3">
      <c r="A3264">
        <v>4.7361002000000001</v>
      </c>
      <c r="B3264">
        <v>-10.057933999999999</v>
      </c>
      <c r="C3264">
        <v>18.25</v>
      </c>
    </row>
    <row r="3265" spans="1:3" x14ac:dyDescent="0.3">
      <c r="A3265">
        <v>4.7540002000000001</v>
      </c>
      <c r="B3265">
        <v>-10.110089</v>
      </c>
      <c r="C3265">
        <v>18.25</v>
      </c>
    </row>
    <row r="3266" spans="1:3" x14ac:dyDescent="0.3">
      <c r="A3266">
        <v>4.7719002000000001</v>
      </c>
      <c r="B3266">
        <v>-10.169245</v>
      </c>
      <c r="C3266">
        <v>18.25</v>
      </c>
    </row>
    <row r="3267" spans="1:3" x14ac:dyDescent="0.3">
      <c r="A3267">
        <v>4.7898002000000002</v>
      </c>
      <c r="B3267">
        <v>-10.235347000000001</v>
      </c>
      <c r="C3267">
        <v>18.25</v>
      </c>
    </row>
    <row r="3268" spans="1:3" x14ac:dyDescent="0.3">
      <c r="A3268">
        <v>4.8077002000000002</v>
      </c>
      <c r="B3268">
        <v>-10.308336000000001</v>
      </c>
      <c r="C3268">
        <v>18.25</v>
      </c>
    </row>
    <row r="3269" spans="1:3" x14ac:dyDescent="0.3">
      <c r="A3269">
        <v>4.8256000999999999</v>
      </c>
      <c r="B3269">
        <v>-10.388149</v>
      </c>
      <c r="C3269">
        <v>18.25</v>
      </c>
    </row>
    <row r="3270" spans="1:3" x14ac:dyDescent="0.3">
      <c r="A3270">
        <v>4.8435001</v>
      </c>
      <c r="B3270">
        <v>-10.474717999999999</v>
      </c>
      <c r="C3270">
        <v>18.25</v>
      </c>
    </row>
    <row r="3271" spans="1:3" x14ac:dyDescent="0.3">
      <c r="A3271">
        <v>4.8614001</v>
      </c>
      <c r="B3271">
        <v>-10.567969</v>
      </c>
      <c r="C3271">
        <v>18.25</v>
      </c>
    </row>
    <row r="3272" spans="1:3" x14ac:dyDescent="0.3">
      <c r="A3272">
        <v>4.8793001</v>
      </c>
      <c r="B3272">
        <v>-10.667821</v>
      </c>
      <c r="C3272">
        <v>18.25</v>
      </c>
    </row>
    <row r="3273" spans="1:3" x14ac:dyDescent="0.3">
      <c r="A3273">
        <v>4.8972001000000001</v>
      </c>
      <c r="B3273">
        <v>-10.774184999999999</v>
      </c>
      <c r="C3273">
        <v>18.25</v>
      </c>
    </row>
    <row r="3274" spans="1:3" x14ac:dyDescent="0.3">
      <c r="A3274">
        <v>4.9151001000000001</v>
      </c>
      <c r="B3274">
        <v>-10.886962</v>
      </c>
      <c r="C3274">
        <v>18.25</v>
      </c>
    </row>
    <row r="3275" spans="1:3" x14ac:dyDescent="0.3">
      <c r="A3275">
        <v>4.9330001000000001</v>
      </c>
      <c r="B3275">
        <v>-11.006038</v>
      </c>
      <c r="C3275">
        <v>18.25</v>
      </c>
    </row>
    <row r="3276" spans="1:3" x14ac:dyDescent="0.3">
      <c r="A3276">
        <v>4.9509001000000001</v>
      </c>
      <c r="B3276">
        <v>-11.131289000000001</v>
      </c>
      <c r="C3276">
        <v>18.25</v>
      </c>
    </row>
    <row r="3277" spans="1:3" x14ac:dyDescent="0.3">
      <c r="A3277">
        <v>4.9688001000000002</v>
      </c>
      <c r="B3277">
        <v>-11.26257</v>
      </c>
      <c r="C3277">
        <v>18.25</v>
      </c>
    </row>
    <row r="3278" spans="1:3" x14ac:dyDescent="0.3">
      <c r="A3278">
        <v>4.9867001000000002</v>
      </c>
      <c r="B3278">
        <v>-11.399724000000001</v>
      </c>
      <c r="C3278">
        <v>18.25</v>
      </c>
    </row>
    <row r="3279" spans="1:3" x14ac:dyDescent="0.3">
      <c r="A3279">
        <v>5.0045999999999999</v>
      </c>
      <c r="B3279">
        <v>-11.542564</v>
      </c>
      <c r="C3279">
        <v>18.25</v>
      </c>
    </row>
    <row r="3280" spans="1:3" x14ac:dyDescent="0.3">
      <c r="A3280">
        <v>5.0225</v>
      </c>
      <c r="B3280">
        <v>-11.690887999999999</v>
      </c>
      <c r="C3280">
        <v>18.25</v>
      </c>
    </row>
    <row r="3281" spans="1:3" x14ac:dyDescent="0.3">
      <c r="A3281">
        <v>5.0404</v>
      </c>
      <c r="B3281">
        <v>-11.844457</v>
      </c>
      <c r="C3281">
        <v>18.25</v>
      </c>
    </row>
    <row r="3282" spans="1:3" x14ac:dyDescent="0.3">
      <c r="A3282">
        <v>5.0583</v>
      </c>
      <c r="B3282">
        <v>-12.003007999999999</v>
      </c>
      <c r="C3282">
        <v>18.25</v>
      </c>
    </row>
    <row r="3283" spans="1:3" x14ac:dyDescent="0.3">
      <c r="A3283">
        <v>5.0762</v>
      </c>
      <c r="B3283">
        <v>-12.16624</v>
      </c>
      <c r="C3283">
        <v>18.25</v>
      </c>
    </row>
    <row r="3284" spans="1:3" x14ac:dyDescent="0.3">
      <c r="A3284">
        <v>5.0941000000000001</v>
      </c>
      <c r="B3284">
        <v>-12.333816000000001</v>
      </c>
      <c r="C3284">
        <v>18.25</v>
      </c>
    </row>
    <row r="3285" spans="1:3" x14ac:dyDescent="0.3">
      <c r="A3285">
        <v>5.1120000000000001</v>
      </c>
      <c r="B3285">
        <v>-12.505355</v>
      </c>
      <c r="C3285">
        <v>18.25</v>
      </c>
    </row>
    <row r="3286" spans="1:3" x14ac:dyDescent="0.3">
      <c r="A3286">
        <v>5.1299000000000001</v>
      </c>
      <c r="B3286">
        <v>-12.680427</v>
      </c>
      <c r="C3286">
        <v>18.25</v>
      </c>
    </row>
    <row r="3287" spans="1:3" x14ac:dyDescent="0.3">
      <c r="A3287">
        <v>5.1478000000000002</v>
      </c>
      <c r="B3287">
        <v>-12.858559</v>
      </c>
      <c r="C3287">
        <v>18.25</v>
      </c>
    </row>
    <row r="3288" spans="1:3" x14ac:dyDescent="0.3">
      <c r="A3288">
        <v>5.1657000000000002</v>
      </c>
      <c r="B3288">
        <v>-13.039217000000001</v>
      </c>
      <c r="C3288">
        <v>18.25</v>
      </c>
    </row>
    <row r="3289" spans="1:3" x14ac:dyDescent="0.3">
      <c r="A3289">
        <v>5.1835998999999999</v>
      </c>
      <c r="B3289">
        <v>-13.221812</v>
      </c>
      <c r="C3289">
        <v>18.25</v>
      </c>
    </row>
    <row r="3290" spans="1:3" x14ac:dyDescent="0.3">
      <c r="A3290">
        <v>5.2014999</v>
      </c>
      <c r="B3290">
        <v>-13.405697999999999</v>
      </c>
      <c r="C3290">
        <v>18.25</v>
      </c>
    </row>
    <row r="3291" spans="1:3" x14ac:dyDescent="0.3">
      <c r="A3291">
        <v>5.2193999</v>
      </c>
      <c r="B3291">
        <v>-13.590161</v>
      </c>
      <c r="C3291">
        <v>18.25</v>
      </c>
    </row>
    <row r="3292" spans="1:3" x14ac:dyDescent="0.3">
      <c r="A3292">
        <v>5.2372999</v>
      </c>
      <c r="B3292">
        <v>-13.774429</v>
      </c>
      <c r="C3292">
        <v>18.25</v>
      </c>
    </row>
    <row r="3293" spans="1:3" x14ac:dyDescent="0.3">
      <c r="A3293">
        <v>5.2551999</v>
      </c>
      <c r="B3293">
        <v>-13.957667000000001</v>
      </c>
      <c r="C3293">
        <v>18.25</v>
      </c>
    </row>
    <row r="3294" spans="1:3" x14ac:dyDescent="0.3">
      <c r="A3294">
        <v>5.2730999000000001</v>
      </c>
      <c r="B3294">
        <v>-14.138983</v>
      </c>
      <c r="C3294">
        <v>18.25</v>
      </c>
    </row>
    <row r="3295" spans="1:3" x14ac:dyDescent="0.3">
      <c r="A3295">
        <v>5.2909999000000001</v>
      </c>
      <c r="B3295">
        <v>-14.31743</v>
      </c>
      <c r="C3295">
        <v>18.25</v>
      </c>
    </row>
    <row r="3296" spans="1:3" x14ac:dyDescent="0.3">
      <c r="A3296">
        <v>5.3088999000000001</v>
      </c>
      <c r="B3296">
        <v>-14.49202</v>
      </c>
      <c r="C3296">
        <v>18.25</v>
      </c>
    </row>
    <row r="3297" spans="1:3" x14ac:dyDescent="0.3">
      <c r="A3297">
        <v>5.3267999000000001</v>
      </c>
      <c r="B3297">
        <v>-14.661726</v>
      </c>
      <c r="C3297">
        <v>18.25</v>
      </c>
    </row>
    <row r="3298" spans="1:3" x14ac:dyDescent="0.3">
      <c r="A3298">
        <v>5.3446999000000002</v>
      </c>
      <c r="B3298">
        <v>-14.825505</v>
      </c>
      <c r="C3298">
        <v>18.25</v>
      </c>
    </row>
    <row r="3299" spans="1:3" x14ac:dyDescent="0.3">
      <c r="A3299">
        <v>5.3625997999999999</v>
      </c>
      <c r="B3299">
        <v>-14.982316000000001</v>
      </c>
      <c r="C3299">
        <v>18.25</v>
      </c>
    </row>
    <row r="3300" spans="1:3" x14ac:dyDescent="0.3">
      <c r="A3300">
        <v>5.3804997999999999</v>
      </c>
      <c r="B3300">
        <v>-15.131131999999999</v>
      </c>
      <c r="C3300">
        <v>18.25</v>
      </c>
    </row>
    <row r="3301" spans="1:3" x14ac:dyDescent="0.3">
      <c r="A3301">
        <v>5.3983998</v>
      </c>
      <c r="B3301">
        <v>-15.270972</v>
      </c>
      <c r="C3301">
        <v>18.25</v>
      </c>
    </row>
    <row r="3302" spans="1:3" x14ac:dyDescent="0.3">
      <c r="A3302">
        <v>5.4162998</v>
      </c>
      <c r="B3302">
        <v>-15.400919999999999</v>
      </c>
      <c r="C3302">
        <v>18.25</v>
      </c>
    </row>
    <row r="3303" spans="1:3" x14ac:dyDescent="0.3">
      <c r="A3303">
        <v>5.4341998</v>
      </c>
      <c r="B3303">
        <v>-15.520158</v>
      </c>
      <c r="C3303">
        <v>18.25</v>
      </c>
    </row>
    <row r="3304" spans="1:3" x14ac:dyDescent="0.3">
      <c r="A3304">
        <v>5.4520998000000001</v>
      </c>
      <c r="B3304">
        <v>-15.627978000000001</v>
      </c>
      <c r="C3304">
        <v>18.25</v>
      </c>
    </row>
    <row r="3305" spans="1:3" x14ac:dyDescent="0.3">
      <c r="A3305">
        <v>5.4699998000000001</v>
      </c>
      <c r="B3305">
        <v>-15.723818</v>
      </c>
      <c r="C3305">
        <v>18.25</v>
      </c>
    </row>
    <row r="3306" spans="1:3" x14ac:dyDescent="0.3">
      <c r="A3306">
        <v>5.4878998000000001</v>
      </c>
      <c r="B3306">
        <v>-15.807273</v>
      </c>
      <c r="C3306">
        <v>18.25</v>
      </c>
    </row>
    <row r="3307" spans="1:3" x14ac:dyDescent="0.3">
      <c r="A3307">
        <v>5.5057998000000001</v>
      </c>
      <c r="B3307">
        <v>-15.878107</v>
      </c>
      <c r="C3307">
        <v>18.25</v>
      </c>
    </row>
    <row r="3308" spans="1:3" x14ac:dyDescent="0.3">
      <c r="A3308">
        <v>5.5237002000000004</v>
      </c>
      <c r="B3308">
        <v>-15.93627</v>
      </c>
      <c r="C3308">
        <v>18.25</v>
      </c>
    </row>
    <row r="3309" spans="1:3" x14ac:dyDescent="0.3">
      <c r="A3309">
        <v>5.5416002000000004</v>
      </c>
      <c r="B3309">
        <v>-15.981889000000001</v>
      </c>
      <c r="C3309">
        <v>18.25</v>
      </c>
    </row>
    <row r="3310" spans="1:3" x14ac:dyDescent="0.3">
      <c r="A3310">
        <v>5.5595001999999996</v>
      </c>
      <c r="B3310">
        <v>-16.015263000000001</v>
      </c>
      <c r="C3310">
        <v>18.25</v>
      </c>
    </row>
    <row r="3311" spans="1:3" x14ac:dyDescent="0.3">
      <c r="A3311">
        <v>5.5774001999999996</v>
      </c>
      <c r="B3311">
        <v>-16.036860999999998</v>
      </c>
      <c r="C3311">
        <v>18.25</v>
      </c>
    </row>
    <row r="3312" spans="1:3" x14ac:dyDescent="0.3">
      <c r="A3312">
        <v>5.5953001999999996</v>
      </c>
      <c r="B3312">
        <v>-16.047293</v>
      </c>
      <c r="C3312">
        <v>18.25</v>
      </c>
    </row>
    <row r="3313" spans="1:3" x14ac:dyDescent="0.3">
      <c r="A3313">
        <v>5.6132001999999996</v>
      </c>
      <c r="B3313">
        <v>-16.047294999999998</v>
      </c>
      <c r="C3313">
        <v>18.25</v>
      </c>
    </row>
    <row r="3314" spans="1:3" x14ac:dyDescent="0.3">
      <c r="A3314">
        <v>5.6311001999999997</v>
      </c>
      <c r="B3314">
        <v>-16.037701999999999</v>
      </c>
      <c r="C3314">
        <v>18.25</v>
      </c>
    </row>
    <row r="3315" spans="1:3" x14ac:dyDescent="0.3">
      <c r="A3315">
        <v>5.6490001999999997</v>
      </c>
      <c r="B3315">
        <v>-16.019423</v>
      </c>
      <c r="C3315">
        <v>18.25</v>
      </c>
    </row>
    <row r="3316" spans="1:3" x14ac:dyDescent="0.3">
      <c r="A3316">
        <v>5.6669001999999997</v>
      </c>
      <c r="B3316">
        <v>-15.993416</v>
      </c>
      <c r="C3316">
        <v>18.25</v>
      </c>
    </row>
    <row r="3317" spans="1:3" x14ac:dyDescent="0.3">
      <c r="A3317">
        <v>5.6848001000000004</v>
      </c>
      <c r="B3317">
        <v>-15.960663</v>
      </c>
      <c r="C3317">
        <v>18.25</v>
      </c>
    </row>
    <row r="3318" spans="1:3" x14ac:dyDescent="0.3">
      <c r="A3318">
        <v>5.7027001000000004</v>
      </c>
      <c r="B3318">
        <v>-15.922148999999999</v>
      </c>
      <c r="C3318">
        <v>18.25</v>
      </c>
    </row>
    <row r="3319" spans="1:3" x14ac:dyDescent="0.3">
      <c r="A3319">
        <v>5.7206001000000004</v>
      </c>
      <c r="B3319">
        <v>-15.878842000000001</v>
      </c>
      <c r="C3319">
        <v>18.25</v>
      </c>
    </row>
    <row r="3320" spans="1:3" x14ac:dyDescent="0.3">
      <c r="A3320">
        <v>5.7385001000000004</v>
      </c>
      <c r="B3320">
        <v>-15.831678</v>
      </c>
      <c r="C3320">
        <v>18.25</v>
      </c>
    </row>
    <row r="3321" spans="1:3" x14ac:dyDescent="0.3">
      <c r="A3321">
        <v>5.7564000999999996</v>
      </c>
      <c r="B3321">
        <v>-15.781544</v>
      </c>
      <c r="C3321">
        <v>18.25</v>
      </c>
    </row>
    <row r="3322" spans="1:3" x14ac:dyDescent="0.3">
      <c r="A3322">
        <v>5.7743000999999996</v>
      </c>
      <c r="B3322">
        <v>-15.729278000000001</v>
      </c>
      <c r="C3322">
        <v>18.25</v>
      </c>
    </row>
    <row r="3323" spans="1:3" x14ac:dyDescent="0.3">
      <c r="A3323">
        <v>5.7922000999999996</v>
      </c>
      <c r="B3323">
        <v>-15.675649999999999</v>
      </c>
      <c r="C3323">
        <v>18.25</v>
      </c>
    </row>
    <row r="3324" spans="1:3" x14ac:dyDescent="0.3">
      <c r="A3324">
        <v>5.8101000999999997</v>
      </c>
      <c r="B3324">
        <v>-15.621368</v>
      </c>
      <c r="C3324">
        <v>18.25</v>
      </c>
    </row>
    <row r="3325" spans="1:3" x14ac:dyDescent="0.3">
      <c r="A3325">
        <v>5.8280000999999997</v>
      </c>
      <c r="B3325">
        <v>-15.567067</v>
      </c>
      <c r="C3325">
        <v>18.25</v>
      </c>
    </row>
    <row r="3326" spans="1:3" x14ac:dyDescent="0.3">
      <c r="A3326">
        <v>5.8459000999999997</v>
      </c>
      <c r="B3326">
        <v>-15.513318</v>
      </c>
      <c r="C3326">
        <v>18.25</v>
      </c>
    </row>
    <row r="3327" spans="1:3" x14ac:dyDescent="0.3">
      <c r="A3327">
        <v>5.8638000000000003</v>
      </c>
      <c r="B3327">
        <v>-15.460618999999999</v>
      </c>
      <c r="C3327">
        <v>18.25</v>
      </c>
    </row>
    <row r="3328" spans="1:3" x14ac:dyDescent="0.3">
      <c r="A3328">
        <v>5.8817000000000004</v>
      </c>
      <c r="B3328">
        <v>-15.409406000000001</v>
      </c>
      <c r="C3328">
        <v>18.25</v>
      </c>
    </row>
    <row r="3329" spans="1:3" x14ac:dyDescent="0.3">
      <c r="A3329">
        <v>5.8996000000000004</v>
      </c>
      <c r="B3329">
        <v>-15.360046000000001</v>
      </c>
      <c r="C3329">
        <v>18.25</v>
      </c>
    </row>
    <row r="3330" spans="1:3" x14ac:dyDescent="0.3">
      <c r="A3330">
        <v>5.9175000000000004</v>
      </c>
      <c r="B3330">
        <v>-15.312849999999999</v>
      </c>
      <c r="C3330">
        <v>18.25</v>
      </c>
    </row>
    <row r="3331" spans="1:3" x14ac:dyDescent="0.3">
      <c r="A3331">
        <v>5.9353999999999996</v>
      </c>
      <c r="B3331">
        <v>-15.268067</v>
      </c>
      <c r="C3331">
        <v>18.25</v>
      </c>
    </row>
    <row r="3332" spans="1:3" x14ac:dyDescent="0.3">
      <c r="A3332">
        <v>5.9532999999999996</v>
      </c>
      <c r="B3332">
        <v>-15.225894</v>
      </c>
      <c r="C3332">
        <v>18.25</v>
      </c>
    </row>
    <row r="3333" spans="1:3" x14ac:dyDescent="0.3">
      <c r="A3333">
        <v>5.9711999999999996</v>
      </c>
      <c r="B3333">
        <v>-15.186475</v>
      </c>
      <c r="C3333">
        <v>18.25</v>
      </c>
    </row>
    <row r="3334" spans="1:3" x14ac:dyDescent="0.3">
      <c r="A3334">
        <v>5.9890999999999996</v>
      </c>
      <c r="B3334">
        <v>-15.149906</v>
      </c>
      <c r="C3334">
        <v>18.25</v>
      </c>
    </row>
    <row r="3335" spans="1:3" x14ac:dyDescent="0.3">
      <c r="A3335">
        <v>6.0069999999999997</v>
      </c>
      <c r="B3335">
        <v>-15.116239</v>
      </c>
      <c r="C3335">
        <v>18.25</v>
      </c>
    </row>
    <row r="3336" spans="1:3" x14ac:dyDescent="0.3">
      <c r="A3336">
        <v>6.0248999999999997</v>
      </c>
      <c r="B3336">
        <v>-15.085481</v>
      </c>
      <c r="C3336">
        <v>18.25</v>
      </c>
    </row>
    <row r="3337" spans="1:3" x14ac:dyDescent="0.3">
      <c r="A3337">
        <v>6.0427999000000003</v>
      </c>
      <c r="B3337">
        <v>-15.057601</v>
      </c>
      <c r="C3337">
        <v>18.25</v>
      </c>
    </row>
    <row r="3338" spans="1:3" x14ac:dyDescent="0.3">
      <c r="A3338">
        <v>6.0606999000000004</v>
      </c>
      <c r="B3338">
        <v>-15.032529</v>
      </c>
      <c r="C3338">
        <v>18.25</v>
      </c>
    </row>
    <row r="3339" spans="1:3" x14ac:dyDescent="0.3">
      <c r="A3339">
        <v>6.0785999000000004</v>
      </c>
      <c r="B3339">
        <v>-15.010159</v>
      </c>
      <c r="C3339">
        <v>18.25</v>
      </c>
    </row>
    <row r="3340" spans="1:3" x14ac:dyDescent="0.3">
      <c r="A3340">
        <v>6.0964999000000004</v>
      </c>
      <c r="B3340">
        <v>-14.990353000000001</v>
      </c>
      <c r="C3340">
        <v>18.25</v>
      </c>
    </row>
    <row r="3341" spans="1:3" x14ac:dyDescent="0.3">
      <c r="A3341">
        <v>6.1143999000000004</v>
      </c>
      <c r="B3341">
        <v>-14.972941</v>
      </c>
      <c r="C3341">
        <v>18.25</v>
      </c>
    </row>
    <row r="3342" spans="1:3" x14ac:dyDescent="0.3">
      <c r="A3342">
        <v>6.1322998999999996</v>
      </c>
      <c r="B3342">
        <v>-14.957720999999999</v>
      </c>
      <c r="C3342">
        <v>18.25</v>
      </c>
    </row>
    <row r="3343" spans="1:3" x14ac:dyDescent="0.3">
      <c r="A3343">
        <v>6.1501998999999996</v>
      </c>
      <c r="B3343">
        <v>-14.944462</v>
      </c>
      <c r="C3343">
        <v>18.25</v>
      </c>
    </row>
    <row r="3344" spans="1:3" x14ac:dyDescent="0.3">
      <c r="A3344">
        <v>6.1680998999999996</v>
      </c>
      <c r="B3344">
        <v>-14.932912</v>
      </c>
      <c r="C3344">
        <v>18.25</v>
      </c>
    </row>
    <row r="3345" spans="1:3" x14ac:dyDescent="0.3">
      <c r="A3345">
        <v>6.1859998999999997</v>
      </c>
      <c r="B3345">
        <v>-14.922789</v>
      </c>
      <c r="C3345">
        <v>18.25</v>
      </c>
    </row>
    <row r="3346" spans="1:3" x14ac:dyDescent="0.3">
      <c r="A3346">
        <v>6.2038998999999997</v>
      </c>
      <c r="B3346">
        <v>-14.913789</v>
      </c>
      <c r="C3346">
        <v>18.25</v>
      </c>
    </row>
    <row r="3347" spans="1:3" x14ac:dyDescent="0.3">
      <c r="A3347">
        <v>6.2217998999999997</v>
      </c>
      <c r="B3347">
        <v>-14.905589000000001</v>
      </c>
      <c r="C3347">
        <v>18.25</v>
      </c>
    </row>
    <row r="3348" spans="1:3" x14ac:dyDescent="0.3">
      <c r="A3348">
        <v>6.2396998000000004</v>
      </c>
      <c r="B3348">
        <v>-14.897845999999999</v>
      </c>
      <c r="C3348">
        <v>18.25</v>
      </c>
    </row>
    <row r="3349" spans="1:3" x14ac:dyDescent="0.3">
      <c r="A3349">
        <v>6.2575998000000004</v>
      </c>
      <c r="B3349">
        <v>-14.890204000000001</v>
      </c>
      <c r="C3349">
        <v>18.25</v>
      </c>
    </row>
    <row r="3350" spans="1:3" x14ac:dyDescent="0.3">
      <c r="A3350">
        <v>6.2754998000000004</v>
      </c>
      <c r="B3350">
        <v>-14.882289999999999</v>
      </c>
      <c r="C3350">
        <v>18.25</v>
      </c>
    </row>
    <row r="3351" spans="1:3" x14ac:dyDescent="0.3">
      <c r="A3351">
        <v>6.2933998000000004</v>
      </c>
      <c r="B3351">
        <v>-14.873723</v>
      </c>
      <c r="C3351">
        <v>18.25</v>
      </c>
    </row>
    <row r="3352" spans="1:3" x14ac:dyDescent="0.3">
      <c r="A3352">
        <v>6.3112997999999996</v>
      </c>
      <c r="B3352">
        <v>-14.864119000000001</v>
      </c>
      <c r="C3352">
        <v>18.25</v>
      </c>
    </row>
    <row r="3353" spans="1:3" x14ac:dyDescent="0.3">
      <c r="A3353">
        <v>6.3291997999999996</v>
      </c>
      <c r="B3353">
        <v>-14.853087</v>
      </c>
      <c r="C3353">
        <v>18.25</v>
      </c>
    </row>
    <row r="3354" spans="1:3" x14ac:dyDescent="0.3">
      <c r="A3354">
        <v>6.3470997999999996</v>
      </c>
      <c r="B3354">
        <v>-14.84024</v>
      </c>
      <c r="C3354">
        <v>18.25</v>
      </c>
    </row>
    <row r="3355" spans="1:3" x14ac:dyDescent="0.3">
      <c r="A3355">
        <v>6.3649997999999997</v>
      </c>
      <c r="B3355">
        <v>-14.825196999999999</v>
      </c>
      <c r="C3355">
        <v>18.25</v>
      </c>
    </row>
    <row r="3356" spans="1:3" x14ac:dyDescent="0.3">
      <c r="A3356">
        <v>6.3829001999999999</v>
      </c>
      <c r="B3356">
        <v>-14.807592</v>
      </c>
      <c r="C3356">
        <v>18.25</v>
      </c>
    </row>
    <row r="3357" spans="1:3" x14ac:dyDescent="0.3">
      <c r="A3357">
        <v>6.4008001999999999</v>
      </c>
      <c r="B3357">
        <v>-14.787068</v>
      </c>
      <c r="C3357">
        <v>18.25</v>
      </c>
    </row>
    <row r="3358" spans="1:3" x14ac:dyDescent="0.3">
      <c r="A3358">
        <v>6.4187002</v>
      </c>
      <c r="B3358">
        <v>-14.763293000000001</v>
      </c>
      <c r="C3358">
        <v>18.25</v>
      </c>
    </row>
    <row r="3359" spans="1:3" x14ac:dyDescent="0.3">
      <c r="A3359">
        <v>6.4366002</v>
      </c>
      <c r="B3359">
        <v>-14.735963</v>
      </c>
      <c r="C3359">
        <v>18.25</v>
      </c>
    </row>
    <row r="3360" spans="1:3" x14ac:dyDescent="0.3">
      <c r="A3360">
        <v>6.4545002</v>
      </c>
      <c r="B3360">
        <v>-14.704800000000001</v>
      </c>
      <c r="C3360">
        <v>18.25</v>
      </c>
    </row>
    <row r="3361" spans="1:3" x14ac:dyDescent="0.3">
      <c r="A3361">
        <v>6.4724002</v>
      </c>
      <c r="B3361">
        <v>-14.669561</v>
      </c>
      <c r="C3361">
        <v>18.25</v>
      </c>
    </row>
    <row r="3362" spans="1:3" x14ac:dyDescent="0.3">
      <c r="A3362">
        <v>6.4903002000000001</v>
      </c>
      <c r="B3362">
        <v>-14.630046</v>
      </c>
      <c r="C3362">
        <v>18.25</v>
      </c>
    </row>
    <row r="3363" spans="1:3" x14ac:dyDescent="0.3">
      <c r="A3363">
        <v>6.5082002000000001</v>
      </c>
      <c r="B3363">
        <v>-14.586093</v>
      </c>
      <c r="C3363">
        <v>18.25</v>
      </c>
    </row>
    <row r="3364" spans="1:3" x14ac:dyDescent="0.3">
      <c r="A3364">
        <v>6.5261002000000001</v>
      </c>
      <c r="B3364">
        <v>-14.537585</v>
      </c>
      <c r="C3364">
        <v>18.25</v>
      </c>
    </row>
    <row r="3365" spans="1:3" x14ac:dyDescent="0.3">
      <c r="A3365">
        <v>6.5440000999999999</v>
      </c>
      <c r="B3365">
        <v>-14.484451999999999</v>
      </c>
      <c r="C3365">
        <v>18.25</v>
      </c>
    </row>
    <row r="3366" spans="1:3" x14ac:dyDescent="0.3">
      <c r="A3366">
        <v>6.5619000999999999</v>
      </c>
      <c r="B3366">
        <v>-14.426672</v>
      </c>
      <c r="C3366">
        <v>18.25</v>
      </c>
    </row>
    <row r="3367" spans="1:3" x14ac:dyDescent="0.3">
      <c r="A3367">
        <v>6.5798000999999999</v>
      </c>
      <c r="B3367">
        <v>-14.364269999999999</v>
      </c>
      <c r="C3367">
        <v>18.25</v>
      </c>
    </row>
    <row r="3368" spans="1:3" x14ac:dyDescent="0.3">
      <c r="A3368">
        <v>6.5977001</v>
      </c>
      <c r="B3368">
        <v>-14.297314999999999</v>
      </c>
      <c r="C3368">
        <v>18.25</v>
      </c>
    </row>
    <row r="3369" spans="1:3" x14ac:dyDescent="0.3">
      <c r="A3369">
        <v>6.6156001</v>
      </c>
      <c r="B3369">
        <v>-14.225925999999999</v>
      </c>
      <c r="C3369">
        <v>18.25</v>
      </c>
    </row>
    <row r="3370" spans="1:3" x14ac:dyDescent="0.3">
      <c r="A3370">
        <v>6.6335001</v>
      </c>
      <c r="B3370">
        <v>-14.150259</v>
      </c>
      <c r="C3370">
        <v>18.25</v>
      </c>
    </row>
    <row r="3371" spans="1:3" x14ac:dyDescent="0.3">
      <c r="A3371">
        <v>6.6514001</v>
      </c>
      <c r="B3371">
        <v>-14.070516</v>
      </c>
      <c r="C3371">
        <v>18.25</v>
      </c>
    </row>
    <row r="3372" spans="1:3" x14ac:dyDescent="0.3">
      <c r="A3372">
        <v>6.6693001000000001</v>
      </c>
      <c r="B3372">
        <v>-13.986928000000001</v>
      </c>
      <c r="C3372">
        <v>18.25</v>
      </c>
    </row>
    <row r="3373" spans="1:3" x14ac:dyDescent="0.3">
      <c r="A3373">
        <v>6.6872001000000001</v>
      </c>
      <c r="B3373">
        <v>-13.899762000000001</v>
      </c>
      <c r="C3373">
        <v>18.25</v>
      </c>
    </row>
    <row r="3374" spans="1:3" x14ac:dyDescent="0.3">
      <c r="A3374">
        <v>6.7051001000000001</v>
      </c>
      <c r="B3374">
        <v>-13.809310999999999</v>
      </c>
      <c r="C3374">
        <v>18.25</v>
      </c>
    </row>
    <row r="3375" spans="1:3" x14ac:dyDescent="0.3">
      <c r="A3375">
        <v>6.7229999999999999</v>
      </c>
      <c r="B3375">
        <v>-13.715890999999999</v>
      </c>
      <c r="C3375">
        <v>18.25</v>
      </c>
    </row>
    <row r="3376" spans="1:3" x14ac:dyDescent="0.3">
      <c r="A3376">
        <v>6.7408999999999999</v>
      </c>
      <c r="B3376">
        <v>-13.619835999999999</v>
      </c>
      <c r="C3376">
        <v>18.25</v>
      </c>
    </row>
    <row r="3377" spans="1:3" x14ac:dyDescent="0.3">
      <c r="A3377">
        <v>6.7587999999999999</v>
      </c>
      <c r="B3377">
        <v>-13.521494000000001</v>
      </c>
      <c r="C3377">
        <v>18.25</v>
      </c>
    </row>
    <row r="3378" spans="1:3" x14ac:dyDescent="0.3">
      <c r="A3378">
        <v>6.7766999999999999</v>
      </c>
      <c r="B3378">
        <v>-13.421222</v>
      </c>
      <c r="C3378">
        <v>18.25</v>
      </c>
    </row>
    <row r="3379" spans="1:3" x14ac:dyDescent="0.3">
      <c r="A3379">
        <v>6.7946</v>
      </c>
      <c r="B3379">
        <v>-13.319381</v>
      </c>
      <c r="C3379">
        <v>18.25</v>
      </c>
    </row>
    <row r="3380" spans="1:3" x14ac:dyDescent="0.3">
      <c r="A3380">
        <v>6.8125</v>
      </c>
      <c r="B3380">
        <v>-13.216336999999999</v>
      </c>
      <c r="C3380">
        <v>18.25</v>
      </c>
    </row>
    <row r="3381" spans="1:3" x14ac:dyDescent="0.3">
      <c r="A3381">
        <v>6.8304</v>
      </c>
      <c r="B3381">
        <v>-13.112451</v>
      </c>
      <c r="C3381">
        <v>18.25</v>
      </c>
    </row>
    <row r="3382" spans="1:3" x14ac:dyDescent="0.3">
      <c r="A3382">
        <v>6.8483000000000001</v>
      </c>
      <c r="B3382">
        <v>-13.008081000000001</v>
      </c>
      <c r="C3382">
        <v>18.25</v>
      </c>
    </row>
    <row r="3383" spans="1:3" x14ac:dyDescent="0.3">
      <c r="A3383">
        <v>6.8662000000000001</v>
      </c>
      <c r="B3383">
        <v>-12.903575</v>
      </c>
      <c r="C3383">
        <v>18.25</v>
      </c>
    </row>
    <row r="3384" spans="1:3" x14ac:dyDescent="0.3">
      <c r="A3384">
        <v>6.8841000000000001</v>
      </c>
      <c r="B3384">
        <v>-12.799275</v>
      </c>
      <c r="C3384">
        <v>18.25</v>
      </c>
    </row>
    <row r="3385" spans="1:3" x14ac:dyDescent="0.3">
      <c r="A3385">
        <v>6.9020000000000001</v>
      </c>
      <c r="B3385">
        <v>-12.695510000000001</v>
      </c>
      <c r="C3385">
        <v>18.25</v>
      </c>
    </row>
    <row r="3386" spans="1:3" x14ac:dyDescent="0.3">
      <c r="A3386">
        <v>6.9198998999999999</v>
      </c>
      <c r="B3386">
        <v>-12.592597</v>
      </c>
      <c r="C3386">
        <v>18.25</v>
      </c>
    </row>
    <row r="3387" spans="1:3" x14ac:dyDescent="0.3">
      <c r="A3387">
        <v>6.9377998999999999</v>
      </c>
      <c r="B3387">
        <v>-12.490841</v>
      </c>
      <c r="C3387">
        <v>18.25</v>
      </c>
    </row>
    <row r="3388" spans="1:3" x14ac:dyDescent="0.3">
      <c r="A3388">
        <v>6.9556998999999999</v>
      </c>
      <c r="B3388">
        <v>-12.39053</v>
      </c>
      <c r="C3388">
        <v>18.25</v>
      </c>
    </row>
    <row r="3389" spans="1:3" x14ac:dyDescent="0.3">
      <c r="A3389">
        <v>6.9735999</v>
      </c>
      <c r="B3389">
        <v>-12.291941</v>
      </c>
      <c r="C3389">
        <v>18.25</v>
      </c>
    </row>
    <row r="3390" spans="1:3" x14ac:dyDescent="0.3">
      <c r="A3390">
        <v>6.9914999</v>
      </c>
      <c r="B3390">
        <v>-12.195333</v>
      </c>
      <c r="C3390">
        <v>18.25</v>
      </c>
    </row>
    <row r="3391" spans="1:3" x14ac:dyDescent="0.3">
      <c r="A3391">
        <v>7.0093999</v>
      </c>
      <c r="B3391">
        <v>-12.100951</v>
      </c>
      <c r="C3391">
        <v>18.25</v>
      </c>
    </row>
    <row r="3392" spans="1:3" x14ac:dyDescent="0.3">
      <c r="A3392">
        <v>7.0272999</v>
      </c>
      <c r="B3392">
        <v>-12.009031</v>
      </c>
      <c r="C3392">
        <v>18.25</v>
      </c>
    </row>
    <row r="3393" spans="1:3" x14ac:dyDescent="0.3">
      <c r="A3393">
        <v>7.0451999000000001</v>
      </c>
      <c r="B3393">
        <v>-11.919789</v>
      </c>
      <c r="C3393">
        <v>18.25</v>
      </c>
    </row>
    <row r="3394" spans="1:3" x14ac:dyDescent="0.3">
      <c r="A3394">
        <v>7.0630999000000001</v>
      </c>
      <c r="B3394">
        <v>-11.833428</v>
      </c>
      <c r="C3394">
        <v>18.25</v>
      </c>
    </row>
    <row r="3395" spans="1:3" x14ac:dyDescent="0.3">
      <c r="A3395">
        <v>7.0809999000000001</v>
      </c>
      <c r="B3395">
        <v>-11.750140999999999</v>
      </c>
      <c r="C3395">
        <v>18.25</v>
      </c>
    </row>
    <row r="3396" spans="1:3" x14ac:dyDescent="0.3">
      <c r="A3396">
        <v>7.0988997999999999</v>
      </c>
      <c r="B3396">
        <v>-11.670107</v>
      </c>
      <c r="C3396">
        <v>18.25</v>
      </c>
    </row>
    <row r="3397" spans="1:3" x14ac:dyDescent="0.3">
      <c r="A3397">
        <v>7.1167997999999999</v>
      </c>
      <c r="B3397">
        <v>-11.593494</v>
      </c>
      <c r="C3397">
        <v>18.25</v>
      </c>
    </row>
    <row r="3398" spans="1:3" x14ac:dyDescent="0.3">
      <c r="A3398">
        <v>7.1346997999999999</v>
      </c>
      <c r="B3398">
        <v>-11.520458</v>
      </c>
      <c r="C3398">
        <v>18.25</v>
      </c>
    </row>
    <row r="3399" spans="1:3" x14ac:dyDescent="0.3">
      <c r="A3399">
        <v>7.1525998</v>
      </c>
      <c r="B3399">
        <v>-11.451147000000001</v>
      </c>
      <c r="C3399">
        <v>18.25</v>
      </c>
    </row>
    <row r="3400" spans="1:3" x14ac:dyDescent="0.3">
      <c r="A3400">
        <v>7.1704998</v>
      </c>
      <c r="B3400">
        <v>-11.385698</v>
      </c>
      <c r="C3400">
        <v>18.25</v>
      </c>
    </row>
    <row r="3401" spans="1:3" x14ac:dyDescent="0.3">
      <c r="A3401">
        <v>7.1883998</v>
      </c>
      <c r="B3401">
        <v>-11.324237</v>
      </c>
      <c r="C3401">
        <v>18.25</v>
      </c>
    </row>
    <row r="3402" spans="1:3" x14ac:dyDescent="0.3">
      <c r="A3402">
        <v>7.2062998</v>
      </c>
      <c r="B3402">
        <v>-11.266888</v>
      </c>
      <c r="C3402">
        <v>18.25</v>
      </c>
    </row>
    <row r="3403" spans="1:3" x14ac:dyDescent="0.3">
      <c r="A3403">
        <v>7.2241998000000001</v>
      </c>
      <c r="B3403">
        <v>-11.213760000000001</v>
      </c>
      <c r="C3403">
        <v>18.25</v>
      </c>
    </row>
    <row r="3404" spans="1:3" x14ac:dyDescent="0.3">
      <c r="A3404">
        <v>7.2420998000000001</v>
      </c>
      <c r="B3404">
        <v>-11.164961</v>
      </c>
      <c r="C3404">
        <v>18.25</v>
      </c>
    </row>
    <row r="3405" spans="1:3" x14ac:dyDescent="0.3">
      <c r="A3405">
        <v>7.2600002000000003</v>
      </c>
      <c r="B3405">
        <v>-11.120588</v>
      </c>
      <c r="C3405">
        <v>18.25</v>
      </c>
    </row>
    <row r="3406" spans="1:3" x14ac:dyDescent="0.3">
      <c r="A3406">
        <v>7.2779002000000004</v>
      </c>
      <c r="B3406">
        <v>-11.080738999999999</v>
      </c>
      <c r="C3406">
        <v>18.25</v>
      </c>
    </row>
    <row r="3407" spans="1:3" x14ac:dyDescent="0.3">
      <c r="A3407">
        <v>7.2958002000000004</v>
      </c>
      <c r="B3407">
        <v>-11.045499</v>
      </c>
      <c r="C3407">
        <v>18.25</v>
      </c>
    </row>
    <row r="3408" spans="1:3" x14ac:dyDescent="0.3">
      <c r="A3408">
        <v>7.3137002000000004</v>
      </c>
      <c r="B3408">
        <v>-11.014951</v>
      </c>
      <c r="C3408">
        <v>18.25</v>
      </c>
    </row>
    <row r="3409" spans="1:3" x14ac:dyDescent="0.3">
      <c r="A3409">
        <v>7.3316001999999996</v>
      </c>
      <c r="B3409">
        <v>-10.989178000000001</v>
      </c>
      <c r="C3409">
        <v>18.25</v>
      </c>
    </row>
    <row r="3410" spans="1:3" x14ac:dyDescent="0.3">
      <c r="A3410">
        <v>7.3495001999999996</v>
      </c>
      <c r="B3410">
        <v>-10.968253000000001</v>
      </c>
      <c r="C3410">
        <v>18.25</v>
      </c>
    </row>
    <row r="3411" spans="1:3" x14ac:dyDescent="0.3">
      <c r="A3411">
        <v>7.3674001999999996</v>
      </c>
      <c r="B3411">
        <v>-10.952249999999999</v>
      </c>
      <c r="C3411">
        <v>18.25</v>
      </c>
    </row>
    <row r="3412" spans="1:3" x14ac:dyDescent="0.3">
      <c r="A3412">
        <v>7.3853001999999996</v>
      </c>
      <c r="B3412">
        <v>-10.941235000000001</v>
      </c>
      <c r="C3412">
        <v>18.25</v>
      </c>
    </row>
    <row r="3413" spans="1:3" x14ac:dyDescent="0.3">
      <c r="A3413">
        <v>7.4032001000000003</v>
      </c>
      <c r="B3413">
        <v>-10.935276</v>
      </c>
      <c r="C3413">
        <v>18.25</v>
      </c>
    </row>
    <row r="3414" spans="1:3" x14ac:dyDescent="0.3">
      <c r="A3414">
        <v>7.4211001000000003</v>
      </c>
      <c r="B3414">
        <v>-10.934436</v>
      </c>
      <c r="C3414">
        <v>18.25</v>
      </c>
    </row>
    <row r="3415" spans="1:3" x14ac:dyDescent="0.3">
      <c r="A3415">
        <v>7.4390001000000003</v>
      </c>
      <c r="B3415">
        <v>-10.938774</v>
      </c>
      <c r="C3415">
        <v>18.25</v>
      </c>
    </row>
    <row r="3416" spans="1:3" x14ac:dyDescent="0.3">
      <c r="A3416">
        <v>7.4569001000000004</v>
      </c>
      <c r="B3416">
        <v>-10.948351000000001</v>
      </c>
      <c r="C3416">
        <v>18.25</v>
      </c>
    </row>
    <row r="3417" spans="1:3" x14ac:dyDescent="0.3">
      <c r="A3417">
        <v>7.4748001000000004</v>
      </c>
      <c r="B3417">
        <v>-10.963222</v>
      </c>
      <c r="C3417">
        <v>18.25</v>
      </c>
    </row>
    <row r="3418" spans="1:3" x14ac:dyDescent="0.3">
      <c r="A3418">
        <v>7.4927001000000004</v>
      </c>
      <c r="B3418">
        <v>-10.983439000000001</v>
      </c>
      <c r="C3418">
        <v>18.25</v>
      </c>
    </row>
    <row r="3419" spans="1:3" x14ac:dyDescent="0.3">
      <c r="A3419">
        <v>7.5106000999999996</v>
      </c>
      <c r="B3419">
        <v>-11.009055999999999</v>
      </c>
      <c r="C3419">
        <v>18.25</v>
      </c>
    </row>
    <row r="3420" spans="1:3" x14ac:dyDescent="0.3">
      <c r="A3420">
        <v>7.5285000999999996</v>
      </c>
      <c r="B3420">
        <v>-11.040120999999999</v>
      </c>
      <c r="C3420">
        <v>18.25</v>
      </c>
    </row>
    <row r="3421" spans="1:3" x14ac:dyDescent="0.3">
      <c r="A3421">
        <v>7.5464000999999996</v>
      </c>
      <c r="B3421">
        <v>-11.076682999999999</v>
      </c>
      <c r="C3421">
        <v>18.25</v>
      </c>
    </row>
    <row r="3422" spans="1:3" x14ac:dyDescent="0.3">
      <c r="A3422">
        <v>7.5643000999999996</v>
      </c>
      <c r="B3422">
        <v>-11.118786</v>
      </c>
      <c r="C3422">
        <v>18.25</v>
      </c>
    </row>
    <row r="3423" spans="1:3" x14ac:dyDescent="0.3">
      <c r="A3423">
        <v>7.5822000999999997</v>
      </c>
      <c r="B3423">
        <v>-11.16647</v>
      </c>
      <c r="C3423">
        <v>18.25</v>
      </c>
    </row>
    <row r="3424" spans="1:3" x14ac:dyDescent="0.3">
      <c r="A3424">
        <v>7.6001000000000003</v>
      </c>
      <c r="B3424">
        <v>-11.219777000000001</v>
      </c>
      <c r="C3424">
        <v>18.25</v>
      </c>
    </row>
    <row r="3425" spans="1:3" x14ac:dyDescent="0.3">
      <c r="A3425">
        <v>7.6180000000000003</v>
      </c>
      <c r="B3425">
        <v>-11.278739</v>
      </c>
      <c r="C3425">
        <v>18.25</v>
      </c>
    </row>
    <row r="3426" spans="1:3" x14ac:dyDescent="0.3">
      <c r="A3426">
        <v>7.6359000000000004</v>
      </c>
      <c r="B3426">
        <v>-11.343392</v>
      </c>
      <c r="C3426">
        <v>18.25</v>
      </c>
    </row>
    <row r="3427" spans="1:3" x14ac:dyDescent="0.3">
      <c r="A3427">
        <v>7.6538000000000004</v>
      </c>
      <c r="B3427">
        <v>-11.413758</v>
      </c>
      <c r="C3427">
        <v>18.25</v>
      </c>
    </row>
    <row r="3428" spans="1:3" x14ac:dyDescent="0.3">
      <c r="A3428">
        <v>7.6717000000000004</v>
      </c>
      <c r="B3428">
        <v>-11.489862</v>
      </c>
      <c r="C3428">
        <v>18.25</v>
      </c>
    </row>
    <row r="3429" spans="1:3" x14ac:dyDescent="0.3">
      <c r="A3429">
        <v>7.6896000000000004</v>
      </c>
      <c r="B3429">
        <v>-11.571717</v>
      </c>
      <c r="C3429">
        <v>18.25</v>
      </c>
    </row>
    <row r="3430" spans="1:3" x14ac:dyDescent="0.3">
      <c r="A3430">
        <v>7.7074999999999996</v>
      </c>
      <c r="B3430">
        <v>-11.659333999999999</v>
      </c>
      <c r="C3430">
        <v>18.25</v>
      </c>
    </row>
    <row r="3431" spans="1:3" x14ac:dyDescent="0.3">
      <c r="A3431">
        <v>7.7253999999999996</v>
      </c>
      <c r="B3431">
        <v>-11.75271</v>
      </c>
      <c r="C3431">
        <v>18.25</v>
      </c>
    </row>
    <row r="3432" spans="1:3" x14ac:dyDescent="0.3">
      <c r="A3432">
        <v>7.7432999999999996</v>
      </c>
      <c r="B3432">
        <v>-11.851839</v>
      </c>
      <c r="C3432">
        <v>18.25</v>
      </c>
    </row>
    <row r="3433" spans="1:3" x14ac:dyDescent="0.3">
      <c r="A3433">
        <v>7.7611999999999997</v>
      </c>
      <c r="B3433">
        <v>-11.956696000000001</v>
      </c>
      <c r="C3433">
        <v>18.25</v>
      </c>
    </row>
    <row r="3434" spans="1:3" x14ac:dyDescent="0.3">
      <c r="A3434">
        <v>7.7790999000000003</v>
      </c>
      <c r="B3434">
        <v>-12.067247999999999</v>
      </c>
      <c r="C3434">
        <v>18.25</v>
      </c>
    </row>
    <row r="3435" spans="1:3" x14ac:dyDescent="0.3">
      <c r="A3435">
        <v>7.7969999000000003</v>
      </c>
      <c r="B3435">
        <v>-12.183445000000001</v>
      </c>
      <c r="C3435">
        <v>18.25</v>
      </c>
    </row>
    <row r="3436" spans="1:3" x14ac:dyDescent="0.3">
      <c r="A3436">
        <v>7.8148999000000003</v>
      </c>
      <c r="B3436">
        <v>-12.30522</v>
      </c>
      <c r="C3436">
        <v>18.25</v>
      </c>
    </row>
    <row r="3437" spans="1:3" x14ac:dyDescent="0.3">
      <c r="A3437">
        <v>7.8327999000000004</v>
      </c>
      <c r="B3437">
        <v>-12.432483</v>
      </c>
      <c r="C3437">
        <v>18.25</v>
      </c>
    </row>
    <row r="3438" spans="1:3" x14ac:dyDescent="0.3">
      <c r="A3438">
        <v>7.8506999000000004</v>
      </c>
      <c r="B3438">
        <v>-12.565123</v>
      </c>
      <c r="C3438">
        <v>18.25</v>
      </c>
    </row>
    <row r="3439" spans="1:3" x14ac:dyDescent="0.3">
      <c r="A3439">
        <v>7.8685999000000004</v>
      </c>
      <c r="B3439">
        <v>-12.702997999999999</v>
      </c>
      <c r="C3439">
        <v>18.25</v>
      </c>
    </row>
    <row r="3440" spans="1:3" x14ac:dyDescent="0.3">
      <c r="A3440">
        <v>7.8864998999999996</v>
      </c>
      <c r="B3440">
        <v>-12.845939</v>
      </c>
      <c r="C3440">
        <v>18.25</v>
      </c>
    </row>
    <row r="3441" spans="1:3" x14ac:dyDescent="0.3">
      <c r="A3441">
        <v>7.9043998999999996</v>
      </c>
      <c r="B3441">
        <v>-12.993734999999999</v>
      </c>
      <c r="C3441">
        <v>18.25</v>
      </c>
    </row>
    <row r="3442" spans="1:3" x14ac:dyDescent="0.3">
      <c r="A3442">
        <v>7.9222998999999996</v>
      </c>
      <c r="B3442">
        <v>-13.146140000000001</v>
      </c>
      <c r="C3442">
        <v>18.25</v>
      </c>
    </row>
    <row r="3443" spans="1:3" x14ac:dyDescent="0.3">
      <c r="A3443">
        <v>7.9401998999999996</v>
      </c>
      <c r="B3443">
        <v>-13.302854999999999</v>
      </c>
      <c r="C3443">
        <v>18.25</v>
      </c>
    </row>
    <row r="3444" spans="1:3" x14ac:dyDescent="0.3">
      <c r="A3444">
        <v>7.9580998000000003</v>
      </c>
      <c r="B3444">
        <v>-13.463532000000001</v>
      </c>
      <c r="C3444">
        <v>18.25</v>
      </c>
    </row>
    <row r="3445" spans="1:3" x14ac:dyDescent="0.3">
      <c r="A3445">
        <v>7.9759998000000003</v>
      </c>
      <c r="B3445">
        <v>-13.627763</v>
      </c>
      <c r="C3445">
        <v>18.25</v>
      </c>
    </row>
    <row r="3446" spans="1:3" x14ac:dyDescent="0.3">
      <c r="A3446">
        <v>7.9938998000000003</v>
      </c>
      <c r="B3446">
        <v>-13.795071999999999</v>
      </c>
      <c r="C3446">
        <v>18.25</v>
      </c>
    </row>
    <row r="3447" spans="1:3" x14ac:dyDescent="0.3">
      <c r="A3447">
        <v>8.0117998000000004</v>
      </c>
      <c r="B3447">
        <v>-13.96491</v>
      </c>
      <c r="C3447">
        <v>18.25</v>
      </c>
    </row>
    <row r="3448" spans="1:3" x14ac:dyDescent="0.3">
      <c r="A3448">
        <v>8.0297003</v>
      </c>
      <c r="B3448">
        <v>-14.136647999999999</v>
      </c>
      <c r="C3448">
        <v>18.25</v>
      </c>
    </row>
    <row r="3449" spans="1:3" x14ac:dyDescent="0.3">
      <c r="A3449">
        <v>8.0475998000000004</v>
      </c>
      <c r="B3449">
        <v>-14.309570000000001</v>
      </c>
      <c r="C3449">
        <v>18.25</v>
      </c>
    </row>
    <row r="3450" spans="1:3" x14ac:dyDescent="0.3">
      <c r="A3450">
        <v>8.0655003000000001</v>
      </c>
      <c r="B3450">
        <v>-14.482867000000001</v>
      </c>
      <c r="C3450">
        <v>18.25</v>
      </c>
    </row>
    <row r="3451" spans="1:3" x14ac:dyDescent="0.3">
      <c r="A3451">
        <v>8.0833998000000005</v>
      </c>
      <c r="B3451">
        <v>-14.655628999999999</v>
      </c>
      <c r="C3451">
        <v>18.25</v>
      </c>
    </row>
    <row r="3452" spans="1:3" x14ac:dyDescent="0.3">
      <c r="A3452">
        <v>8.1013002000000007</v>
      </c>
      <c r="B3452">
        <v>-14.826847000000001</v>
      </c>
      <c r="C3452">
        <v>18.25</v>
      </c>
    </row>
    <row r="3453" spans="1:3" x14ac:dyDescent="0.3">
      <c r="A3453">
        <v>8.1191998000000005</v>
      </c>
      <c r="B3453">
        <v>-14.99541</v>
      </c>
      <c r="C3453">
        <v>18.25</v>
      </c>
    </row>
    <row r="3454" spans="1:3" x14ac:dyDescent="0.3">
      <c r="A3454">
        <v>8.1371002000000008</v>
      </c>
      <c r="B3454">
        <v>-15.160109</v>
      </c>
      <c r="C3454">
        <v>18.25</v>
      </c>
    </row>
    <row r="3455" spans="1:3" x14ac:dyDescent="0.3">
      <c r="A3455">
        <v>8.1549996999999994</v>
      </c>
      <c r="B3455">
        <v>-15.319644</v>
      </c>
      <c r="C3455">
        <v>18.25</v>
      </c>
    </row>
    <row r="3456" spans="1:3" x14ac:dyDescent="0.3">
      <c r="A3456">
        <v>8.1729002000000008</v>
      </c>
      <c r="B3456">
        <v>-15.472635</v>
      </c>
      <c r="C3456">
        <v>18.25</v>
      </c>
    </row>
    <row r="3457" spans="1:3" x14ac:dyDescent="0.3">
      <c r="A3457">
        <v>8.1907996999999995</v>
      </c>
      <c r="B3457">
        <v>-15.617644</v>
      </c>
      <c r="C3457">
        <v>18.25</v>
      </c>
    </row>
    <row r="3458" spans="1:3" x14ac:dyDescent="0.3">
      <c r="A3458">
        <v>8.2087001999999991</v>
      </c>
      <c r="B3458">
        <v>-15.753197999999999</v>
      </c>
      <c r="C3458">
        <v>18.25</v>
      </c>
    </row>
    <row r="3459" spans="1:3" x14ac:dyDescent="0.3">
      <c r="A3459">
        <v>8.2265996999999995</v>
      </c>
      <c r="B3459">
        <v>-15.877822</v>
      </c>
      <c r="C3459">
        <v>18.25</v>
      </c>
    </row>
    <row r="3460" spans="1:3" x14ac:dyDescent="0.3">
      <c r="A3460">
        <v>8.2445001999999992</v>
      </c>
      <c r="B3460">
        <v>-15.990074999999999</v>
      </c>
      <c r="C3460">
        <v>18.25</v>
      </c>
    </row>
    <row r="3461" spans="1:3" x14ac:dyDescent="0.3">
      <c r="A3461">
        <v>8.2623996999999996</v>
      </c>
      <c r="B3461">
        <v>-16.088595000000002</v>
      </c>
      <c r="C3461">
        <v>18.25</v>
      </c>
    </row>
    <row r="3462" spans="1:3" x14ac:dyDescent="0.3">
      <c r="A3462">
        <v>8.2803000999999998</v>
      </c>
      <c r="B3462">
        <v>-16.172142999999998</v>
      </c>
      <c r="C3462">
        <v>18.25</v>
      </c>
    </row>
    <row r="3463" spans="1:3" x14ac:dyDescent="0.3">
      <c r="A3463">
        <v>8.2981996999999996</v>
      </c>
      <c r="B3463">
        <v>-16.239646</v>
      </c>
      <c r="C3463">
        <v>18.25</v>
      </c>
    </row>
    <row r="3464" spans="1:3" x14ac:dyDescent="0.3">
      <c r="A3464">
        <v>8.3161000999999999</v>
      </c>
      <c r="B3464">
        <v>-16.290244999999999</v>
      </c>
      <c r="C3464">
        <v>18.25</v>
      </c>
    </row>
    <row r="3465" spans="1:3" x14ac:dyDescent="0.3">
      <c r="A3465">
        <v>8.3339996000000003</v>
      </c>
      <c r="B3465">
        <v>-16.323325000000001</v>
      </c>
      <c r="C3465">
        <v>18.25</v>
      </c>
    </row>
    <row r="3466" spans="1:3" x14ac:dyDescent="0.3">
      <c r="A3466">
        <v>8.3519000999999999</v>
      </c>
      <c r="B3466">
        <v>-16.338543999999999</v>
      </c>
      <c r="C3466">
        <v>18.25</v>
      </c>
    </row>
    <row r="3467" spans="1:3" x14ac:dyDescent="0.3">
      <c r="A3467">
        <v>8.3697996000000003</v>
      </c>
      <c r="B3467">
        <v>-16.335850000000001</v>
      </c>
      <c r="C3467">
        <v>18.25</v>
      </c>
    </row>
    <row r="3468" spans="1:3" x14ac:dyDescent="0.3">
      <c r="A3468">
        <v>8.3877001</v>
      </c>
      <c r="B3468">
        <v>-16.315479</v>
      </c>
      <c r="C3468">
        <v>18.25</v>
      </c>
    </row>
    <row r="3469" spans="1:3" x14ac:dyDescent="0.3">
      <c r="A3469">
        <v>8.4055996000000004</v>
      </c>
      <c r="B3469">
        <v>-16.277937000000001</v>
      </c>
      <c r="C3469">
        <v>18.25</v>
      </c>
    </row>
    <row r="3470" spans="1:3" x14ac:dyDescent="0.3">
      <c r="A3470">
        <v>8.4235001</v>
      </c>
      <c r="B3470">
        <v>-16.223990000000001</v>
      </c>
      <c r="C3470">
        <v>18.25</v>
      </c>
    </row>
    <row r="3471" spans="1:3" x14ac:dyDescent="0.3">
      <c r="A3471">
        <v>8.4413996000000004</v>
      </c>
      <c r="B3471">
        <v>-16.154616000000001</v>
      </c>
      <c r="C3471">
        <v>18.25</v>
      </c>
    </row>
    <row r="3472" spans="1:3" x14ac:dyDescent="0.3">
      <c r="A3472">
        <v>8.4593000000000007</v>
      </c>
      <c r="B3472">
        <v>-16.070967</v>
      </c>
      <c r="C3472">
        <v>18.25</v>
      </c>
    </row>
    <row r="3473" spans="1:3" x14ac:dyDescent="0.3">
      <c r="A3473">
        <v>8.4771996000000005</v>
      </c>
      <c r="B3473">
        <v>-15.974326</v>
      </c>
      <c r="C3473">
        <v>18.25</v>
      </c>
    </row>
    <row r="3474" spans="1:3" x14ac:dyDescent="0.3">
      <c r="A3474">
        <v>8.4951000000000008</v>
      </c>
      <c r="B3474">
        <v>-15.866061999999999</v>
      </c>
      <c r="C3474">
        <v>18.25</v>
      </c>
    </row>
    <row r="3475" spans="1:3" x14ac:dyDescent="0.3">
      <c r="A3475">
        <v>8.5129994999999994</v>
      </c>
      <c r="B3475">
        <v>-15.747579999999999</v>
      </c>
      <c r="C3475">
        <v>18.25</v>
      </c>
    </row>
    <row r="3476" spans="1:3" x14ac:dyDescent="0.3">
      <c r="A3476">
        <v>8.5309000000000008</v>
      </c>
      <c r="B3476">
        <v>-15.620293</v>
      </c>
      <c r="C3476">
        <v>18.25</v>
      </c>
    </row>
    <row r="3477" spans="1:3" x14ac:dyDescent="0.3">
      <c r="A3477">
        <v>8.5488005000000005</v>
      </c>
      <c r="B3477">
        <v>-15.485578</v>
      </c>
      <c r="C3477">
        <v>18.25</v>
      </c>
    </row>
    <row r="3478" spans="1:3" x14ac:dyDescent="0.3">
      <c r="A3478">
        <v>8.5667000000000009</v>
      </c>
      <c r="B3478">
        <v>-15.344757</v>
      </c>
      <c r="C3478">
        <v>18.25</v>
      </c>
    </row>
    <row r="3479" spans="1:3" x14ac:dyDescent="0.3">
      <c r="A3479">
        <v>8.5846003999999994</v>
      </c>
      <c r="B3479">
        <v>-15.199077000000001</v>
      </c>
      <c r="C3479">
        <v>18.25</v>
      </c>
    </row>
    <row r="3480" spans="1:3" x14ac:dyDescent="0.3">
      <c r="A3480">
        <v>8.6024999999999991</v>
      </c>
      <c r="B3480">
        <v>-15.049689000000001</v>
      </c>
      <c r="C3480">
        <v>18.25</v>
      </c>
    </row>
    <row r="3481" spans="1:3" x14ac:dyDescent="0.3">
      <c r="A3481">
        <v>8.6204003999999994</v>
      </c>
      <c r="B3481">
        <v>-14.897650000000001</v>
      </c>
      <c r="C3481">
        <v>18.25</v>
      </c>
    </row>
    <row r="3482" spans="1:3" x14ac:dyDescent="0.3">
      <c r="A3482">
        <v>8.6382998999999998</v>
      </c>
      <c r="B3482">
        <v>-14.743912</v>
      </c>
      <c r="C3482">
        <v>18.25</v>
      </c>
    </row>
    <row r="3483" spans="1:3" x14ac:dyDescent="0.3">
      <c r="A3483">
        <v>8.6562003999999995</v>
      </c>
      <c r="B3483">
        <v>-14.589325000000001</v>
      </c>
      <c r="C3483">
        <v>18.25</v>
      </c>
    </row>
    <row r="3484" spans="1:3" x14ac:dyDescent="0.3">
      <c r="A3484">
        <v>8.6740998999999999</v>
      </c>
      <c r="B3484">
        <v>-14.434638</v>
      </c>
      <c r="C3484">
        <v>18.25</v>
      </c>
    </row>
    <row r="3485" spans="1:3" x14ac:dyDescent="0.3">
      <c r="A3485">
        <v>8.6920003999999995</v>
      </c>
      <c r="B3485">
        <v>-14.280504000000001</v>
      </c>
      <c r="C3485">
        <v>18.25</v>
      </c>
    </row>
    <row r="3486" spans="1:3" x14ac:dyDescent="0.3">
      <c r="A3486">
        <v>8.7098998999999999</v>
      </c>
      <c r="B3486">
        <v>-14.127485</v>
      </c>
      <c r="C3486">
        <v>18.25</v>
      </c>
    </row>
    <row r="3487" spans="1:3" x14ac:dyDescent="0.3">
      <c r="A3487">
        <v>8.7278003999999996</v>
      </c>
      <c r="B3487">
        <v>-13.976063</v>
      </c>
      <c r="C3487">
        <v>18.25</v>
      </c>
    </row>
    <row r="3488" spans="1:3" x14ac:dyDescent="0.3">
      <c r="A3488">
        <v>8.7456999</v>
      </c>
      <c r="B3488">
        <v>-13.826641</v>
      </c>
      <c r="C3488">
        <v>18.25</v>
      </c>
    </row>
    <row r="3489" spans="1:3" x14ac:dyDescent="0.3">
      <c r="A3489">
        <v>8.7636003000000002</v>
      </c>
      <c r="B3489">
        <v>-13.679554</v>
      </c>
      <c r="C3489">
        <v>18.25</v>
      </c>
    </row>
    <row r="3490" spans="1:3" x14ac:dyDescent="0.3">
      <c r="A3490">
        <v>8.7814999</v>
      </c>
      <c r="B3490">
        <v>-13.535075000000001</v>
      </c>
      <c r="C3490">
        <v>18.25</v>
      </c>
    </row>
    <row r="3491" spans="1:3" x14ac:dyDescent="0.3">
      <c r="A3491">
        <v>8.7994003000000003</v>
      </c>
      <c r="B3491">
        <v>-13.393421999999999</v>
      </c>
      <c r="C3491">
        <v>18.25</v>
      </c>
    </row>
    <row r="3492" spans="1:3" x14ac:dyDescent="0.3">
      <c r="A3492">
        <v>8.8172998000000007</v>
      </c>
      <c r="B3492">
        <v>-13.254764</v>
      </c>
      <c r="C3492">
        <v>18.25</v>
      </c>
    </row>
    <row r="3493" spans="1:3" x14ac:dyDescent="0.3">
      <c r="A3493">
        <v>8.8352003000000003</v>
      </c>
      <c r="B3493">
        <v>-13.119225</v>
      </c>
      <c r="C3493">
        <v>18.25</v>
      </c>
    </row>
    <row r="3494" spans="1:3" x14ac:dyDescent="0.3">
      <c r="A3494">
        <v>8.8530998000000007</v>
      </c>
      <c r="B3494">
        <v>-12.986897000000001</v>
      </c>
      <c r="C3494">
        <v>18.25</v>
      </c>
    </row>
    <row r="3495" spans="1:3" x14ac:dyDescent="0.3">
      <c r="A3495">
        <v>8.8710003000000004</v>
      </c>
      <c r="B3495">
        <v>-12.85783</v>
      </c>
      <c r="C3495">
        <v>18.25</v>
      </c>
    </row>
    <row r="3496" spans="1:3" x14ac:dyDescent="0.3">
      <c r="A3496">
        <v>8.8888998000000008</v>
      </c>
      <c r="B3496">
        <v>-12.732054</v>
      </c>
      <c r="C3496">
        <v>18.25</v>
      </c>
    </row>
    <row r="3497" spans="1:3" x14ac:dyDescent="0.3">
      <c r="A3497">
        <v>8.9068003000000004</v>
      </c>
      <c r="B3497">
        <v>-12.609569</v>
      </c>
      <c r="C3497">
        <v>18.25</v>
      </c>
    </row>
    <row r="3498" spans="1:3" x14ac:dyDescent="0.3">
      <c r="A3498">
        <v>8.9246998000000008</v>
      </c>
      <c r="B3498">
        <v>-12.490356</v>
      </c>
      <c r="C3498">
        <v>18.25</v>
      </c>
    </row>
    <row r="3499" spans="1:3" x14ac:dyDescent="0.3">
      <c r="A3499">
        <v>8.9426003000000005</v>
      </c>
      <c r="B3499">
        <v>-12.374378999999999</v>
      </c>
      <c r="C3499">
        <v>18.25</v>
      </c>
    </row>
    <row r="3500" spans="1:3" x14ac:dyDescent="0.3">
      <c r="A3500">
        <v>8.9604997999999991</v>
      </c>
      <c r="B3500">
        <v>-12.261585999999999</v>
      </c>
      <c r="C3500">
        <v>18.25</v>
      </c>
    </row>
    <row r="3501" spans="1:3" x14ac:dyDescent="0.3">
      <c r="A3501">
        <v>8.9784001999999994</v>
      </c>
      <c r="B3501">
        <v>-12.151911</v>
      </c>
      <c r="C3501">
        <v>18.25</v>
      </c>
    </row>
    <row r="3502" spans="1:3" x14ac:dyDescent="0.3">
      <c r="A3502">
        <v>8.9962996999999998</v>
      </c>
      <c r="B3502">
        <v>-12.045282</v>
      </c>
      <c r="C3502">
        <v>18.25</v>
      </c>
    </row>
    <row r="3503" spans="1:3" x14ac:dyDescent="0.3">
      <c r="A3503">
        <v>9.0142001999999994</v>
      </c>
      <c r="B3503">
        <v>-11.941616</v>
      </c>
      <c r="C3503">
        <v>18.25</v>
      </c>
    </row>
    <row r="3504" spans="1:3" x14ac:dyDescent="0.3">
      <c r="A3504">
        <v>9.0320996999999998</v>
      </c>
      <c r="B3504">
        <v>-11.840824</v>
      </c>
      <c r="C3504">
        <v>18.25</v>
      </c>
    </row>
    <row r="3505" spans="1:3" x14ac:dyDescent="0.3">
      <c r="A3505">
        <v>9.0500001999999995</v>
      </c>
      <c r="B3505">
        <v>-11.742813</v>
      </c>
      <c r="C3505">
        <v>18.25</v>
      </c>
    </row>
    <row r="3506" spans="1:3" x14ac:dyDescent="0.3">
      <c r="A3506">
        <v>9.0678996999999999</v>
      </c>
      <c r="B3506">
        <v>-11.647489999999999</v>
      </c>
      <c r="C3506">
        <v>18.25</v>
      </c>
    </row>
    <row r="3507" spans="1:3" x14ac:dyDescent="0.3">
      <c r="A3507">
        <v>9.0858001999999995</v>
      </c>
      <c r="B3507">
        <v>-11.554755</v>
      </c>
      <c r="C3507">
        <v>18.25</v>
      </c>
    </row>
    <row r="3508" spans="1:3" x14ac:dyDescent="0.3">
      <c r="A3508">
        <v>9.1036997</v>
      </c>
      <c r="B3508">
        <v>-11.464511</v>
      </c>
      <c r="C3508">
        <v>18.25</v>
      </c>
    </row>
    <row r="3509" spans="1:3" x14ac:dyDescent="0.3">
      <c r="A3509">
        <v>9.1216001999999996</v>
      </c>
      <c r="B3509">
        <v>-11.376663000000001</v>
      </c>
      <c r="C3509">
        <v>18.25</v>
      </c>
    </row>
    <row r="3510" spans="1:3" x14ac:dyDescent="0.3">
      <c r="A3510">
        <v>9.1394997</v>
      </c>
      <c r="B3510">
        <v>-11.291114</v>
      </c>
      <c r="C3510">
        <v>18.25</v>
      </c>
    </row>
    <row r="3511" spans="1:3" x14ac:dyDescent="0.3">
      <c r="A3511">
        <v>9.1574001000000003</v>
      </c>
      <c r="B3511">
        <v>-11.207772</v>
      </c>
      <c r="C3511">
        <v>18.25</v>
      </c>
    </row>
    <row r="3512" spans="1:3" x14ac:dyDescent="0.3">
      <c r="A3512">
        <v>9.1752996000000007</v>
      </c>
      <c r="B3512">
        <v>-11.12655</v>
      </c>
      <c r="C3512">
        <v>18.25</v>
      </c>
    </row>
    <row r="3513" spans="1:3" x14ac:dyDescent="0.3">
      <c r="A3513">
        <v>9.1932001000000003</v>
      </c>
      <c r="B3513">
        <v>-11.047363000000001</v>
      </c>
      <c r="C3513">
        <v>18.25</v>
      </c>
    </row>
    <row r="3514" spans="1:3" x14ac:dyDescent="0.3">
      <c r="A3514">
        <v>9.2110996000000007</v>
      </c>
      <c r="B3514">
        <v>-10.970132</v>
      </c>
      <c r="C3514">
        <v>18.25</v>
      </c>
    </row>
    <row r="3515" spans="1:3" x14ac:dyDescent="0.3">
      <c r="A3515">
        <v>9.2290001000000004</v>
      </c>
      <c r="B3515">
        <v>-10.894783</v>
      </c>
      <c r="C3515">
        <v>18.25</v>
      </c>
    </row>
    <row r="3516" spans="1:3" x14ac:dyDescent="0.3">
      <c r="A3516">
        <v>9.2468996000000008</v>
      </c>
      <c r="B3516">
        <v>-10.821247</v>
      </c>
      <c r="C3516">
        <v>18.25</v>
      </c>
    </row>
    <row r="3517" spans="1:3" x14ac:dyDescent="0.3">
      <c r="A3517">
        <v>9.2648001000000004</v>
      </c>
      <c r="B3517">
        <v>-10.749465000000001</v>
      </c>
      <c r="C3517">
        <v>18.25</v>
      </c>
    </row>
    <row r="3518" spans="1:3" x14ac:dyDescent="0.3">
      <c r="A3518">
        <v>9.2826996000000008</v>
      </c>
      <c r="B3518">
        <v>-10.679380999999999</v>
      </c>
      <c r="C3518">
        <v>18.25</v>
      </c>
    </row>
    <row r="3519" spans="1:3" x14ac:dyDescent="0.3">
      <c r="A3519">
        <v>9.3006001000000005</v>
      </c>
      <c r="B3519">
        <v>-10.610948</v>
      </c>
      <c r="C3519">
        <v>18.25</v>
      </c>
    </row>
    <row r="3520" spans="1:3" x14ac:dyDescent="0.3">
      <c r="A3520">
        <v>9.3184996000000009</v>
      </c>
      <c r="B3520">
        <v>-10.544124999999999</v>
      </c>
      <c r="C3520">
        <v>18.25</v>
      </c>
    </row>
    <row r="3521" spans="1:3" x14ac:dyDescent="0.3">
      <c r="A3521">
        <v>9.3363999999999994</v>
      </c>
      <c r="B3521">
        <v>-10.47888</v>
      </c>
      <c r="C3521">
        <v>18.25</v>
      </c>
    </row>
    <row r="3522" spans="1:3" x14ac:dyDescent="0.3">
      <c r="A3522">
        <v>9.3542994999999998</v>
      </c>
      <c r="B3522">
        <v>-10.415186</v>
      </c>
      <c r="C3522">
        <v>18.25</v>
      </c>
    </row>
    <row r="3523" spans="1:3" x14ac:dyDescent="0.3">
      <c r="A3523">
        <v>9.3721999999999994</v>
      </c>
      <c r="B3523">
        <v>-10.353027000000001</v>
      </c>
      <c r="C3523">
        <v>18.25</v>
      </c>
    </row>
    <row r="3524" spans="1:3" x14ac:dyDescent="0.3">
      <c r="A3524">
        <v>9.3900994999999998</v>
      </c>
      <c r="B3524">
        <v>-10.292388000000001</v>
      </c>
      <c r="C3524">
        <v>18.25</v>
      </c>
    </row>
    <row r="3525" spans="1:3" x14ac:dyDescent="0.3">
      <c r="A3525">
        <v>9.4079999999999995</v>
      </c>
      <c r="B3525">
        <v>-10.233269</v>
      </c>
      <c r="C3525">
        <v>18.25</v>
      </c>
    </row>
    <row r="3526" spans="1:3" x14ac:dyDescent="0.3">
      <c r="A3526">
        <v>9.4259004999999991</v>
      </c>
      <c r="B3526">
        <v>-10.175672</v>
      </c>
      <c r="C3526">
        <v>18.25</v>
      </c>
    </row>
    <row r="3527" spans="1:3" x14ac:dyDescent="0.3">
      <c r="A3527">
        <v>9.4437999999999995</v>
      </c>
      <c r="B3527">
        <v>-10.119605999999999</v>
      </c>
      <c r="C3527">
        <v>18.25</v>
      </c>
    </row>
    <row r="3528" spans="1:3" x14ac:dyDescent="0.3">
      <c r="A3528">
        <v>9.4617003999999998</v>
      </c>
      <c r="B3528">
        <v>-10.065087</v>
      </c>
      <c r="C3528">
        <v>18.25</v>
      </c>
    </row>
    <row r="3529" spans="1:3" x14ac:dyDescent="0.3">
      <c r="A3529">
        <v>9.4795999999999996</v>
      </c>
      <c r="B3529">
        <v>-10.012141</v>
      </c>
      <c r="C3529">
        <v>18.25</v>
      </c>
    </row>
    <row r="3530" spans="1:3" x14ac:dyDescent="0.3">
      <c r="A3530">
        <v>9.4975003999999998</v>
      </c>
      <c r="B3530">
        <v>-9.9607924000000008</v>
      </c>
      <c r="C3530">
        <v>18.25</v>
      </c>
    </row>
    <row r="3531" spans="1:3" x14ac:dyDescent="0.3">
      <c r="A3531">
        <v>9.5153999000000002</v>
      </c>
      <c r="B3531">
        <v>-9.9110773999999999</v>
      </c>
      <c r="C3531">
        <v>18.25</v>
      </c>
    </row>
    <row r="3532" spans="1:3" x14ac:dyDescent="0.3">
      <c r="A3532">
        <v>9.5333003999999999</v>
      </c>
      <c r="B3532">
        <v>-9.8630332000000003</v>
      </c>
      <c r="C3532">
        <v>18.25</v>
      </c>
    </row>
    <row r="3533" spans="1:3" x14ac:dyDescent="0.3">
      <c r="A3533">
        <v>9.5511999000000003</v>
      </c>
      <c r="B3533">
        <v>-9.8167024999999999</v>
      </c>
      <c r="C3533">
        <v>18.25</v>
      </c>
    </row>
    <row r="3534" spans="1:3" x14ac:dyDescent="0.3">
      <c r="A3534">
        <v>9.5691004</v>
      </c>
      <c r="B3534">
        <v>-9.7721347999999999</v>
      </c>
      <c r="C3534">
        <v>18.25</v>
      </c>
    </row>
    <row r="3535" spans="1:3" x14ac:dyDescent="0.3">
      <c r="A3535">
        <v>9.5869999000000004</v>
      </c>
      <c r="B3535">
        <v>-9.7293790999999992</v>
      </c>
      <c r="C3535">
        <v>18.25</v>
      </c>
    </row>
    <row r="3536" spans="1:3" x14ac:dyDescent="0.3">
      <c r="A3536">
        <v>9.6049004</v>
      </c>
      <c r="B3536">
        <v>-9.6884905999999997</v>
      </c>
      <c r="C3536">
        <v>18.25</v>
      </c>
    </row>
    <row r="3537" spans="1:3" x14ac:dyDescent="0.3">
      <c r="A3537">
        <v>9.6227999000000004</v>
      </c>
      <c r="B3537">
        <v>-9.6495253000000005</v>
      </c>
      <c r="C3537">
        <v>18.25</v>
      </c>
    </row>
    <row r="3538" spans="1:3" x14ac:dyDescent="0.3">
      <c r="A3538">
        <v>9.6407003000000007</v>
      </c>
      <c r="B3538">
        <v>-9.6125418000000007</v>
      </c>
      <c r="C3538">
        <v>18.25</v>
      </c>
    </row>
    <row r="3539" spans="1:3" x14ac:dyDescent="0.3">
      <c r="A3539">
        <v>9.6585999000000005</v>
      </c>
      <c r="B3539">
        <v>-9.5776014000000007</v>
      </c>
      <c r="C3539">
        <v>18.25</v>
      </c>
    </row>
    <row r="3540" spans="1:3" x14ac:dyDescent="0.3">
      <c r="A3540">
        <v>9.6765003000000007</v>
      </c>
      <c r="B3540">
        <v>-9.5447658000000004</v>
      </c>
      <c r="C3540">
        <v>18.25</v>
      </c>
    </row>
    <row r="3541" spans="1:3" x14ac:dyDescent="0.3">
      <c r="A3541">
        <v>9.6943997999999993</v>
      </c>
      <c r="B3541">
        <v>-9.5140965000000008</v>
      </c>
      <c r="C3541">
        <v>18.25</v>
      </c>
    </row>
    <row r="3542" spans="1:3" x14ac:dyDescent="0.3">
      <c r="A3542">
        <v>9.7123003000000008</v>
      </c>
      <c r="B3542">
        <v>-9.4856569999999998</v>
      </c>
      <c r="C3542">
        <v>18.25</v>
      </c>
    </row>
    <row r="3543" spans="1:3" x14ac:dyDescent="0.3">
      <c r="A3543">
        <v>9.7301997999999994</v>
      </c>
      <c r="B3543">
        <v>-9.4595105999999998</v>
      </c>
      <c r="C3543">
        <v>18.25</v>
      </c>
    </row>
    <row r="3544" spans="1:3" x14ac:dyDescent="0.3">
      <c r="A3544">
        <v>9.7481003000000008</v>
      </c>
      <c r="B3544">
        <v>-9.4357191999999994</v>
      </c>
      <c r="C3544">
        <v>18.25</v>
      </c>
    </row>
    <row r="3545" spans="1:3" x14ac:dyDescent="0.3">
      <c r="A3545">
        <v>9.7659997999999995</v>
      </c>
      <c r="B3545">
        <v>-9.4143439999999998</v>
      </c>
      <c r="C3545">
        <v>18.25</v>
      </c>
    </row>
    <row r="3546" spans="1:3" x14ac:dyDescent="0.3">
      <c r="A3546">
        <v>9.7839003000000009</v>
      </c>
      <c r="B3546">
        <v>-9.3954445</v>
      </c>
      <c r="C3546">
        <v>18.25</v>
      </c>
    </row>
    <row r="3547" spans="1:3" x14ac:dyDescent="0.3">
      <c r="A3547">
        <v>9.8017997999999995</v>
      </c>
      <c r="B3547">
        <v>-9.3790806</v>
      </c>
      <c r="C3547">
        <v>18.25</v>
      </c>
    </row>
    <row r="3548" spans="1:3" x14ac:dyDescent="0.3">
      <c r="A3548">
        <v>9.8197001999999998</v>
      </c>
      <c r="B3548">
        <v>-9.3653068000000008</v>
      </c>
      <c r="C3548">
        <v>18.25</v>
      </c>
    </row>
    <row r="3549" spans="1:3" x14ac:dyDescent="0.3">
      <c r="A3549">
        <v>9.8375997999999996</v>
      </c>
      <c r="B3549">
        <v>-9.3541770999999994</v>
      </c>
      <c r="C3549">
        <v>18.25</v>
      </c>
    </row>
    <row r="3550" spans="1:3" x14ac:dyDescent="0.3">
      <c r="A3550">
        <v>9.8555001999999998</v>
      </c>
      <c r="B3550">
        <v>-9.3457436999999999</v>
      </c>
      <c r="C3550">
        <v>18.25</v>
      </c>
    </row>
    <row r="3551" spans="1:3" x14ac:dyDescent="0.3">
      <c r="A3551">
        <v>9.8733997000000002</v>
      </c>
      <c r="B3551">
        <v>-9.3400554000000007</v>
      </c>
      <c r="C3551">
        <v>18.25</v>
      </c>
    </row>
    <row r="3552" spans="1:3" x14ac:dyDescent="0.3">
      <c r="A3552">
        <v>9.8913001999999999</v>
      </c>
      <c r="B3552">
        <v>-9.3371534</v>
      </c>
      <c r="C3552">
        <v>18.25</v>
      </c>
    </row>
    <row r="3553" spans="1:3" x14ac:dyDescent="0.3">
      <c r="A3553">
        <v>9.9091997000000003</v>
      </c>
      <c r="B3553">
        <v>-9.3370815999999994</v>
      </c>
      <c r="C3553">
        <v>18.25</v>
      </c>
    </row>
    <row r="3554" spans="1:3" x14ac:dyDescent="0.3">
      <c r="A3554">
        <v>9.9271001999999999</v>
      </c>
      <c r="B3554">
        <v>-9.3398748000000005</v>
      </c>
      <c r="C3554">
        <v>18.25</v>
      </c>
    </row>
    <row r="3555" spans="1:3" x14ac:dyDescent="0.3">
      <c r="A3555">
        <v>9.9449997000000003</v>
      </c>
      <c r="B3555">
        <v>-9.3455677000000001</v>
      </c>
      <c r="C3555">
        <v>18.25</v>
      </c>
    </row>
    <row r="3556" spans="1:3" x14ac:dyDescent="0.3">
      <c r="A3556">
        <v>9.9629002</v>
      </c>
      <c r="B3556">
        <v>-9.3541858999999992</v>
      </c>
      <c r="C3556">
        <v>18.25</v>
      </c>
    </row>
    <row r="3557" spans="1:3" x14ac:dyDescent="0.3">
      <c r="A3557">
        <v>9.9807997000000004</v>
      </c>
      <c r="B3557">
        <v>-9.3657550000000001</v>
      </c>
      <c r="C3557">
        <v>18.25</v>
      </c>
    </row>
    <row r="3558" spans="1:3" x14ac:dyDescent="0.3">
      <c r="A3558">
        <v>9.9987001000000006</v>
      </c>
      <c r="B3558">
        <v>-9.3802898999999993</v>
      </c>
      <c r="C3558">
        <v>18.25</v>
      </c>
    </row>
    <row r="3559" spans="1:3" x14ac:dyDescent="0.3">
      <c r="A3559">
        <v>10.0166</v>
      </c>
      <c r="B3559">
        <v>-9.3978034000000008</v>
      </c>
      <c r="C3559">
        <v>18.25</v>
      </c>
    </row>
    <row r="3560" spans="1:3" x14ac:dyDescent="0.3">
      <c r="A3560">
        <v>10.0345</v>
      </c>
      <c r="B3560">
        <v>-9.4183020000000006</v>
      </c>
      <c r="C3560">
        <v>18.25</v>
      </c>
    </row>
    <row r="3561" spans="1:3" x14ac:dyDescent="0.3">
      <c r="A3561">
        <v>10.0524</v>
      </c>
      <c r="B3561">
        <v>-9.4417852999999994</v>
      </c>
      <c r="C3561">
        <v>18.25</v>
      </c>
    </row>
    <row r="3562" spans="1:3" x14ac:dyDescent="0.3">
      <c r="A3562">
        <v>10.0703</v>
      </c>
      <c r="B3562">
        <v>-9.4682466000000005</v>
      </c>
      <c r="C3562">
        <v>18.25</v>
      </c>
    </row>
    <row r="3563" spans="1:3" x14ac:dyDescent="0.3">
      <c r="A3563">
        <v>10.088200000000001</v>
      </c>
      <c r="B3563">
        <v>-9.4976708999999992</v>
      </c>
      <c r="C3563">
        <v>18.25</v>
      </c>
    </row>
    <row r="3564" spans="1:3" x14ac:dyDescent="0.3">
      <c r="A3564">
        <v>10.1061</v>
      </c>
      <c r="B3564">
        <v>-9.5300384999999999</v>
      </c>
      <c r="C3564">
        <v>18.25</v>
      </c>
    </row>
    <row r="3565" spans="1:3" x14ac:dyDescent="0.3">
      <c r="A3565">
        <v>10.124000000000001</v>
      </c>
      <c r="B3565">
        <v>-9.5653191999999994</v>
      </c>
      <c r="C3565">
        <v>18.25</v>
      </c>
    </row>
    <row r="3566" spans="1:3" x14ac:dyDescent="0.3">
      <c r="A3566">
        <v>10.1419</v>
      </c>
      <c r="B3566">
        <v>-9.6034755000000001</v>
      </c>
      <c r="C3566">
        <v>18.25</v>
      </c>
    </row>
    <row r="3567" spans="1:3" x14ac:dyDescent="0.3">
      <c r="A3567">
        <v>10.159800000000001</v>
      </c>
      <c r="B3567">
        <v>-9.6444618999999996</v>
      </c>
      <c r="C3567">
        <v>18.25</v>
      </c>
    </row>
    <row r="3568" spans="1:3" x14ac:dyDescent="0.3">
      <c r="A3568">
        <v>10.1777</v>
      </c>
      <c r="B3568">
        <v>-9.6882219000000003</v>
      </c>
      <c r="C3568">
        <v>18.25</v>
      </c>
    </row>
    <row r="3569" spans="1:3" x14ac:dyDescent="0.3">
      <c r="A3569">
        <v>10.195600000000001</v>
      </c>
      <c r="B3569">
        <v>-9.7346926000000007</v>
      </c>
      <c r="C3569">
        <v>18.25</v>
      </c>
    </row>
    <row r="3570" spans="1:3" x14ac:dyDescent="0.3">
      <c r="A3570">
        <v>10.2135</v>
      </c>
      <c r="B3570">
        <v>-9.7837978999999997</v>
      </c>
      <c r="C3570">
        <v>18.25</v>
      </c>
    </row>
    <row r="3571" spans="1:3" x14ac:dyDescent="0.3">
      <c r="A3571">
        <v>10.231400000000001</v>
      </c>
      <c r="B3571">
        <v>-9.8354517000000001</v>
      </c>
      <c r="C3571">
        <v>18.25</v>
      </c>
    </row>
    <row r="3572" spans="1:3" x14ac:dyDescent="0.3">
      <c r="A3572">
        <v>10.2493</v>
      </c>
      <c r="B3572">
        <v>-9.8895592000000008</v>
      </c>
      <c r="C3572">
        <v>18.25</v>
      </c>
    </row>
    <row r="3573" spans="1:3" x14ac:dyDescent="0.3">
      <c r="A3573">
        <v>10.267200000000001</v>
      </c>
      <c r="B3573">
        <v>-9.9460099999999994</v>
      </c>
      <c r="C3573">
        <v>18.25</v>
      </c>
    </row>
    <row r="3574" spans="1:3" x14ac:dyDescent="0.3">
      <c r="A3574">
        <v>10.2851</v>
      </c>
      <c r="B3574">
        <v>-10.004685</v>
      </c>
      <c r="C3574">
        <v>18.25</v>
      </c>
    </row>
    <row r="3575" spans="1:3" x14ac:dyDescent="0.3">
      <c r="A3575">
        <v>10.303000000000001</v>
      </c>
      <c r="B3575">
        <v>-10.06545</v>
      </c>
      <c r="C3575">
        <v>18.25</v>
      </c>
    </row>
    <row r="3576" spans="1:3" x14ac:dyDescent="0.3">
      <c r="A3576">
        <v>10.3209</v>
      </c>
      <c r="B3576">
        <v>-10.128159999999999</v>
      </c>
      <c r="C3576">
        <v>18.25</v>
      </c>
    </row>
    <row r="3577" spans="1:3" x14ac:dyDescent="0.3">
      <c r="A3577">
        <v>10.338800000000001</v>
      </c>
      <c r="B3577">
        <v>-10.192655999999999</v>
      </c>
      <c r="C3577">
        <v>18.25</v>
      </c>
    </row>
    <row r="3578" spans="1:3" x14ac:dyDescent="0.3">
      <c r="A3578">
        <v>10.3567</v>
      </c>
      <c r="B3578">
        <v>-10.258763999999999</v>
      </c>
      <c r="C3578">
        <v>18.25</v>
      </c>
    </row>
    <row r="3579" spans="1:3" x14ac:dyDescent="0.3">
      <c r="A3579">
        <v>10.374599999999999</v>
      </c>
      <c r="B3579">
        <v>-10.326295999999999</v>
      </c>
      <c r="C3579">
        <v>18.25</v>
      </c>
    </row>
    <row r="3580" spans="1:3" x14ac:dyDescent="0.3">
      <c r="A3580">
        <v>10.3925</v>
      </c>
      <c r="B3580">
        <v>-10.395051</v>
      </c>
      <c r="C3580">
        <v>18.25</v>
      </c>
    </row>
    <row r="3581" spans="1:3" x14ac:dyDescent="0.3">
      <c r="A3581">
        <v>10.410399999999999</v>
      </c>
      <c r="B3581">
        <v>-10.464812999999999</v>
      </c>
      <c r="C3581">
        <v>18.25</v>
      </c>
    </row>
    <row r="3582" spans="1:3" x14ac:dyDescent="0.3">
      <c r="A3582">
        <v>10.4283</v>
      </c>
      <c r="B3582">
        <v>-10.535351</v>
      </c>
      <c r="C3582">
        <v>18.25</v>
      </c>
    </row>
    <row r="3583" spans="1:3" x14ac:dyDescent="0.3">
      <c r="A3583">
        <v>10.446199999999999</v>
      </c>
      <c r="B3583">
        <v>-10.60642</v>
      </c>
      <c r="C3583">
        <v>18.25</v>
      </c>
    </row>
    <row r="3584" spans="1:3" x14ac:dyDescent="0.3">
      <c r="A3584">
        <v>10.4641</v>
      </c>
      <c r="B3584">
        <v>-10.677763000000001</v>
      </c>
      <c r="C3584">
        <v>18.25</v>
      </c>
    </row>
    <row r="3585" spans="1:3" x14ac:dyDescent="0.3">
      <c r="A3585">
        <v>10.481999999999999</v>
      </c>
      <c r="B3585">
        <v>-10.749107</v>
      </c>
      <c r="C3585">
        <v>18.25</v>
      </c>
    </row>
    <row r="3586" spans="1:3" x14ac:dyDescent="0.3">
      <c r="A3586">
        <v>10.4999</v>
      </c>
      <c r="B3586">
        <v>-10.820167</v>
      </c>
      <c r="C3586">
        <v>18.25</v>
      </c>
    </row>
    <row r="3587" spans="1:3" x14ac:dyDescent="0.3">
      <c r="A3587">
        <v>10.517799999999999</v>
      </c>
      <c r="B3587">
        <v>-10.890648000000001</v>
      </c>
      <c r="C3587">
        <v>18.25</v>
      </c>
    </row>
    <row r="3588" spans="1:3" x14ac:dyDescent="0.3">
      <c r="A3588">
        <v>10.5357</v>
      </c>
      <c r="B3588">
        <v>-10.960246</v>
      </c>
      <c r="C3588">
        <v>18.25</v>
      </c>
    </row>
    <row r="3589" spans="1:3" x14ac:dyDescent="0.3">
      <c r="A3589">
        <v>10.553599999999999</v>
      </c>
      <c r="B3589">
        <v>-11.028644999999999</v>
      </c>
      <c r="C3589">
        <v>18.25</v>
      </c>
    </row>
    <row r="3590" spans="1:3" x14ac:dyDescent="0.3">
      <c r="A3590">
        <v>10.5715</v>
      </c>
      <c r="B3590">
        <v>-11.095523999999999</v>
      </c>
      <c r="C3590">
        <v>18.25</v>
      </c>
    </row>
    <row r="3591" spans="1:3" x14ac:dyDescent="0.3">
      <c r="A3591">
        <v>10.589399999999999</v>
      </c>
      <c r="B3591">
        <v>-11.16056</v>
      </c>
      <c r="C3591">
        <v>18.25</v>
      </c>
    </row>
    <row r="3592" spans="1:3" x14ac:dyDescent="0.3">
      <c r="A3592">
        <v>10.6073</v>
      </c>
      <c r="B3592">
        <v>-11.223425000000001</v>
      </c>
      <c r="C3592">
        <v>18.25</v>
      </c>
    </row>
    <row r="3593" spans="1:3" x14ac:dyDescent="0.3">
      <c r="A3593">
        <v>10.6252</v>
      </c>
      <c r="B3593">
        <v>-11.283794</v>
      </c>
      <c r="C3593">
        <v>18.25</v>
      </c>
    </row>
    <row r="3594" spans="1:3" x14ac:dyDescent="0.3">
      <c r="A3594">
        <v>10.6431</v>
      </c>
      <c r="B3594">
        <v>-11.341346</v>
      </c>
      <c r="C3594">
        <v>18.25</v>
      </c>
    </row>
    <row r="3595" spans="1:3" x14ac:dyDescent="0.3">
      <c r="A3595">
        <v>10.661</v>
      </c>
      <c r="B3595">
        <v>-11.395766</v>
      </c>
      <c r="C3595">
        <v>18.25</v>
      </c>
    </row>
    <row r="3596" spans="1:3" x14ac:dyDescent="0.3">
      <c r="A3596">
        <v>10.678900000000001</v>
      </c>
      <c r="B3596">
        <v>-11.446752999999999</v>
      </c>
      <c r="C3596">
        <v>18.25</v>
      </c>
    </row>
    <row r="3597" spans="1:3" x14ac:dyDescent="0.3">
      <c r="A3597">
        <v>10.6968</v>
      </c>
      <c r="B3597">
        <v>-11.494016999999999</v>
      </c>
      <c r="C3597">
        <v>18.25</v>
      </c>
    </row>
    <row r="3598" spans="1:3" x14ac:dyDescent="0.3">
      <c r="A3598">
        <v>10.714700000000001</v>
      </c>
      <c r="B3598">
        <v>-11.537288</v>
      </c>
      <c r="C3598">
        <v>18.25</v>
      </c>
    </row>
    <row r="3599" spans="1:3" x14ac:dyDescent="0.3">
      <c r="A3599">
        <v>10.7326</v>
      </c>
      <c r="B3599">
        <v>-11.576318000000001</v>
      </c>
      <c r="C3599">
        <v>18.25</v>
      </c>
    </row>
    <row r="3600" spans="1:3" x14ac:dyDescent="0.3">
      <c r="A3600">
        <v>10.750500000000001</v>
      </c>
      <c r="B3600">
        <v>-11.610882999999999</v>
      </c>
      <c r="C3600">
        <v>18.25</v>
      </c>
    </row>
    <row r="3601" spans="1:3" x14ac:dyDescent="0.3">
      <c r="A3601">
        <v>10.7684</v>
      </c>
      <c r="B3601">
        <v>-11.640789</v>
      </c>
      <c r="C3601">
        <v>18.25</v>
      </c>
    </row>
    <row r="3602" spans="1:3" x14ac:dyDescent="0.3">
      <c r="A3602">
        <v>10.786300000000001</v>
      </c>
      <c r="B3602">
        <v>-11.665869000000001</v>
      </c>
      <c r="C3602">
        <v>18.25</v>
      </c>
    </row>
    <row r="3603" spans="1:3" x14ac:dyDescent="0.3">
      <c r="A3603">
        <v>10.8042</v>
      </c>
      <c r="B3603">
        <v>-11.685992000000001</v>
      </c>
      <c r="C3603">
        <v>18.25</v>
      </c>
    </row>
    <row r="3604" spans="1:3" x14ac:dyDescent="0.3">
      <c r="A3604">
        <v>10.822100000000001</v>
      </c>
      <c r="B3604">
        <v>-11.701063</v>
      </c>
      <c r="C3604">
        <v>18.25</v>
      </c>
    </row>
    <row r="3605" spans="1:3" x14ac:dyDescent="0.3">
      <c r="A3605">
        <v>10.84</v>
      </c>
      <c r="B3605">
        <v>-11.711021000000001</v>
      </c>
      <c r="C3605">
        <v>18.25</v>
      </c>
    </row>
    <row r="3606" spans="1:3" x14ac:dyDescent="0.3">
      <c r="A3606">
        <v>10.857900000000001</v>
      </c>
      <c r="B3606">
        <v>-11.715845</v>
      </c>
      <c r="C3606">
        <v>18.25</v>
      </c>
    </row>
    <row r="3607" spans="1:3" x14ac:dyDescent="0.3">
      <c r="A3607">
        <v>10.8758</v>
      </c>
      <c r="B3607">
        <v>-11.715548999999999</v>
      </c>
      <c r="C3607">
        <v>18.25</v>
      </c>
    </row>
    <row r="3608" spans="1:3" x14ac:dyDescent="0.3">
      <c r="A3608">
        <v>10.893700000000001</v>
      </c>
      <c r="B3608">
        <v>-11.710181</v>
      </c>
      <c r="C3608">
        <v>18.25</v>
      </c>
    </row>
    <row r="3609" spans="1:3" x14ac:dyDescent="0.3">
      <c r="A3609">
        <v>10.9116</v>
      </c>
      <c r="B3609">
        <v>-11.69983</v>
      </c>
      <c r="C3609">
        <v>18.25</v>
      </c>
    </row>
    <row r="3610" spans="1:3" x14ac:dyDescent="0.3">
      <c r="A3610">
        <v>10.929500000000001</v>
      </c>
      <c r="B3610">
        <v>-11.684614</v>
      </c>
      <c r="C3610">
        <v>18.25</v>
      </c>
    </row>
    <row r="3611" spans="1:3" x14ac:dyDescent="0.3">
      <c r="A3611">
        <v>10.9474</v>
      </c>
      <c r="B3611">
        <v>-11.664685</v>
      </c>
      <c r="C3611">
        <v>18.25</v>
      </c>
    </row>
    <row r="3612" spans="1:3" x14ac:dyDescent="0.3">
      <c r="A3612">
        <v>10.965299999999999</v>
      </c>
      <c r="B3612">
        <v>-11.640223000000001</v>
      </c>
      <c r="C3612">
        <v>18.25</v>
      </c>
    </row>
    <row r="3613" spans="1:3" x14ac:dyDescent="0.3">
      <c r="A3613">
        <v>10.9832</v>
      </c>
      <c r="B3613">
        <v>-11.611431</v>
      </c>
      <c r="C3613">
        <v>18.25</v>
      </c>
    </row>
    <row r="3614" spans="1:3" x14ac:dyDescent="0.3">
      <c r="A3614">
        <v>11.001099999999999</v>
      </c>
      <c r="B3614">
        <v>-11.578538999999999</v>
      </c>
      <c r="C3614">
        <v>18.25</v>
      </c>
    </row>
    <row r="3615" spans="1:3" x14ac:dyDescent="0.3">
      <c r="A3615">
        <v>11.019</v>
      </c>
      <c r="B3615">
        <v>-11.541791</v>
      </c>
      <c r="C3615">
        <v>18.25</v>
      </c>
    </row>
    <row r="3616" spans="1:3" x14ac:dyDescent="0.3">
      <c r="A3616">
        <v>11.036899999999999</v>
      </c>
      <c r="B3616">
        <v>-11.50145</v>
      </c>
      <c r="C3616">
        <v>18.25</v>
      </c>
    </row>
    <row r="3617" spans="1:3" x14ac:dyDescent="0.3">
      <c r="A3617">
        <v>11.0548</v>
      </c>
      <c r="B3617">
        <v>-11.457788000000001</v>
      </c>
      <c r="C3617">
        <v>18.25</v>
      </c>
    </row>
    <row r="3618" spans="1:3" x14ac:dyDescent="0.3">
      <c r="A3618">
        <v>11.072699999999999</v>
      </c>
      <c r="B3618">
        <v>-11.411087999999999</v>
      </c>
      <c r="C3618">
        <v>18.25</v>
      </c>
    </row>
    <row r="3619" spans="1:3" x14ac:dyDescent="0.3">
      <c r="A3619">
        <v>11.0906</v>
      </c>
      <c r="B3619">
        <v>-11.361636000000001</v>
      </c>
      <c r="C3619">
        <v>18.25</v>
      </c>
    </row>
    <row r="3620" spans="1:3" x14ac:dyDescent="0.3">
      <c r="A3620">
        <v>11.108499999999999</v>
      </c>
      <c r="B3620">
        <v>-11.309722000000001</v>
      </c>
      <c r="C3620">
        <v>18.25</v>
      </c>
    </row>
    <row r="3621" spans="1:3" x14ac:dyDescent="0.3">
      <c r="A3621">
        <v>11.1264</v>
      </c>
      <c r="B3621">
        <v>-11.255635</v>
      </c>
      <c r="C3621">
        <v>18.25</v>
      </c>
    </row>
    <row r="3622" spans="1:3" x14ac:dyDescent="0.3">
      <c r="A3622">
        <v>11.144299999999999</v>
      </c>
      <c r="B3622">
        <v>-11.199662999999999</v>
      </c>
      <c r="C3622">
        <v>18.25</v>
      </c>
    </row>
    <row r="3623" spans="1:3" x14ac:dyDescent="0.3">
      <c r="A3623">
        <v>11.1622</v>
      </c>
      <c r="B3623">
        <v>-11.142085</v>
      </c>
      <c r="C3623">
        <v>18.25</v>
      </c>
    </row>
    <row r="3624" spans="1:3" x14ac:dyDescent="0.3">
      <c r="A3624">
        <v>11.180099999999999</v>
      </c>
      <c r="B3624">
        <v>-11.083176</v>
      </c>
      <c r="C3624">
        <v>18.25</v>
      </c>
    </row>
    <row r="3625" spans="1:3" x14ac:dyDescent="0.3">
      <c r="A3625">
        <v>11.198</v>
      </c>
      <c r="B3625">
        <v>-11.023205000000001</v>
      </c>
      <c r="C3625">
        <v>18.25</v>
      </c>
    </row>
    <row r="3626" spans="1:3" x14ac:dyDescent="0.3">
      <c r="A3626">
        <v>11.2159</v>
      </c>
      <c r="B3626">
        <v>-10.962429</v>
      </c>
      <c r="C3626">
        <v>18.25</v>
      </c>
    </row>
    <row r="3627" spans="1:3" x14ac:dyDescent="0.3">
      <c r="A3627">
        <v>11.2338</v>
      </c>
      <c r="B3627">
        <v>-10.901092999999999</v>
      </c>
      <c r="C3627">
        <v>18.25</v>
      </c>
    </row>
    <row r="3628" spans="1:3" x14ac:dyDescent="0.3">
      <c r="A3628">
        <v>11.2517</v>
      </c>
      <c r="B3628">
        <v>-10.839435</v>
      </c>
      <c r="C3628">
        <v>18.25</v>
      </c>
    </row>
    <row r="3629" spans="1:3" x14ac:dyDescent="0.3">
      <c r="A3629">
        <v>11.269600000000001</v>
      </c>
      <c r="B3629">
        <v>-10.777678</v>
      </c>
      <c r="C3629">
        <v>18.25</v>
      </c>
    </row>
    <row r="3630" spans="1:3" x14ac:dyDescent="0.3">
      <c r="A3630">
        <v>11.2875</v>
      </c>
      <c r="B3630">
        <v>-10.716036000000001</v>
      </c>
      <c r="C3630">
        <v>18.25</v>
      </c>
    </row>
    <row r="3631" spans="1:3" x14ac:dyDescent="0.3">
      <c r="A3631">
        <v>11.305400000000001</v>
      </c>
      <c r="B3631">
        <v>-10.654709</v>
      </c>
      <c r="C3631">
        <v>18.25</v>
      </c>
    </row>
    <row r="3632" spans="1:3" x14ac:dyDescent="0.3">
      <c r="A3632">
        <v>11.3233</v>
      </c>
      <c r="B3632">
        <v>-10.593889000000001</v>
      </c>
      <c r="C3632">
        <v>18.25</v>
      </c>
    </row>
    <row r="3633" spans="1:3" x14ac:dyDescent="0.3">
      <c r="A3633">
        <v>11.341200000000001</v>
      </c>
      <c r="B3633">
        <v>-10.533753000000001</v>
      </c>
      <c r="C3633">
        <v>18.25</v>
      </c>
    </row>
    <row r="3634" spans="1:3" x14ac:dyDescent="0.3">
      <c r="A3634">
        <v>11.3591</v>
      </c>
      <c r="B3634">
        <v>-10.474468</v>
      </c>
      <c r="C3634">
        <v>18.25</v>
      </c>
    </row>
    <row r="3635" spans="1:3" x14ac:dyDescent="0.3">
      <c r="A3635">
        <v>11.377000000000001</v>
      </c>
      <c r="B3635">
        <v>-10.416193</v>
      </c>
      <c r="C3635">
        <v>18.25</v>
      </c>
    </row>
    <row r="3636" spans="1:3" x14ac:dyDescent="0.3">
      <c r="A3636">
        <v>11.3949</v>
      </c>
      <c r="B3636">
        <v>-10.359073</v>
      </c>
      <c r="C3636">
        <v>18.25</v>
      </c>
    </row>
    <row r="3637" spans="1:3" x14ac:dyDescent="0.3">
      <c r="A3637">
        <v>11.412800000000001</v>
      </c>
      <c r="B3637">
        <v>-10.303246</v>
      </c>
      <c r="C3637">
        <v>18.25</v>
      </c>
    </row>
    <row r="3638" spans="1:3" x14ac:dyDescent="0.3">
      <c r="A3638">
        <v>11.4307</v>
      </c>
      <c r="B3638">
        <v>-10.248841000000001</v>
      </c>
      <c r="C3638">
        <v>18.25</v>
      </c>
    </row>
    <row r="3639" spans="1:3" x14ac:dyDescent="0.3">
      <c r="A3639">
        <v>11.448600000000001</v>
      </c>
      <c r="B3639">
        <v>-10.195978</v>
      </c>
      <c r="C3639">
        <v>18.25</v>
      </c>
    </row>
    <row r="3640" spans="1:3" x14ac:dyDescent="0.3">
      <c r="A3640">
        <v>11.4665</v>
      </c>
      <c r="B3640">
        <v>-10.144771</v>
      </c>
      <c r="C3640">
        <v>18.25</v>
      </c>
    </row>
    <row r="3641" spans="1:3" x14ac:dyDescent="0.3">
      <c r="A3641">
        <v>11.484400000000001</v>
      </c>
      <c r="B3641">
        <v>-10.095324</v>
      </c>
      <c r="C3641">
        <v>18.25</v>
      </c>
    </row>
    <row r="3642" spans="1:3" x14ac:dyDescent="0.3">
      <c r="A3642">
        <v>11.5023</v>
      </c>
      <c r="B3642">
        <v>-10.047739</v>
      </c>
      <c r="C3642">
        <v>18.25</v>
      </c>
    </row>
    <row r="3643" spans="1:3" x14ac:dyDescent="0.3">
      <c r="A3643">
        <v>11.520200000000001</v>
      </c>
      <c r="B3643">
        <v>-10.002105999999999</v>
      </c>
      <c r="C3643">
        <v>18.25</v>
      </c>
    </row>
    <row r="3644" spans="1:3" x14ac:dyDescent="0.3">
      <c r="A3644">
        <v>11.5381</v>
      </c>
      <c r="B3644">
        <v>-9.9585167999999999</v>
      </c>
      <c r="C3644">
        <v>18.25</v>
      </c>
    </row>
    <row r="3645" spans="1:3" x14ac:dyDescent="0.3">
      <c r="A3645">
        <v>11.555999999999999</v>
      </c>
      <c r="B3645">
        <v>-9.9170539000000009</v>
      </c>
      <c r="C3645">
        <v>18.25</v>
      </c>
    </row>
    <row r="3646" spans="1:3" x14ac:dyDescent="0.3">
      <c r="A3646">
        <v>11.5739</v>
      </c>
      <c r="B3646">
        <v>-9.8777992000000001</v>
      </c>
      <c r="C3646">
        <v>18.25</v>
      </c>
    </row>
    <row r="3647" spans="1:3" x14ac:dyDescent="0.3">
      <c r="A3647">
        <v>11.591799999999999</v>
      </c>
      <c r="B3647">
        <v>-9.8408271000000003</v>
      </c>
      <c r="C3647">
        <v>18.25</v>
      </c>
    </row>
    <row r="3648" spans="1:3" x14ac:dyDescent="0.3">
      <c r="A3648">
        <v>11.6097</v>
      </c>
      <c r="B3648">
        <v>-9.8062141999999994</v>
      </c>
      <c r="C3648">
        <v>18.25</v>
      </c>
    </row>
    <row r="3649" spans="1:3" x14ac:dyDescent="0.3">
      <c r="A3649">
        <v>11.627599999999999</v>
      </c>
      <c r="B3649">
        <v>-9.7740299999999998</v>
      </c>
      <c r="C3649">
        <v>18.25</v>
      </c>
    </row>
    <row r="3650" spans="1:3" x14ac:dyDescent="0.3">
      <c r="A3650">
        <v>11.6455</v>
      </c>
      <c r="B3650">
        <v>-9.7443460000000002</v>
      </c>
      <c r="C3650">
        <v>18.25</v>
      </c>
    </row>
    <row r="3651" spans="1:3" x14ac:dyDescent="0.3">
      <c r="A3651">
        <v>11.663399999999999</v>
      </c>
      <c r="B3651">
        <v>-9.7172280999999998</v>
      </c>
      <c r="C3651">
        <v>18.25</v>
      </c>
    </row>
    <row r="3652" spans="1:3" x14ac:dyDescent="0.3">
      <c r="A3652">
        <v>11.6813</v>
      </c>
      <c r="B3652">
        <v>-9.6927451999999992</v>
      </c>
      <c r="C3652">
        <v>18.25</v>
      </c>
    </row>
    <row r="3653" spans="1:3" x14ac:dyDescent="0.3">
      <c r="A3653">
        <v>11.699199999999999</v>
      </c>
      <c r="B3653">
        <v>-9.6709621000000006</v>
      </c>
      <c r="C3653">
        <v>18.25</v>
      </c>
    </row>
    <row r="3654" spans="1:3" x14ac:dyDescent="0.3">
      <c r="A3654">
        <v>11.7171</v>
      </c>
      <c r="B3654">
        <v>-9.6519451000000007</v>
      </c>
      <c r="C3654">
        <v>18.25</v>
      </c>
    </row>
    <row r="3655" spans="1:3" x14ac:dyDescent="0.3">
      <c r="A3655">
        <v>11.734999999999999</v>
      </c>
      <c r="B3655">
        <v>-9.6357607000000005</v>
      </c>
      <c r="C3655">
        <v>18.25</v>
      </c>
    </row>
    <row r="3656" spans="1:3" x14ac:dyDescent="0.3">
      <c r="A3656">
        <v>11.7529</v>
      </c>
      <c r="B3656">
        <v>-9.6224746000000003</v>
      </c>
      <c r="C3656">
        <v>18.25</v>
      </c>
    </row>
    <row r="3657" spans="1:3" x14ac:dyDescent="0.3">
      <c r="A3657">
        <v>11.770799999999999</v>
      </c>
      <c r="B3657">
        <v>-9.6121549000000002</v>
      </c>
      <c r="C3657">
        <v>18.25</v>
      </c>
    </row>
    <row r="3658" spans="1:3" x14ac:dyDescent="0.3">
      <c r="A3658">
        <v>11.7887</v>
      </c>
      <c r="B3658">
        <v>-9.6048673999999998</v>
      </c>
      <c r="C3658">
        <v>18.25</v>
      </c>
    </row>
    <row r="3659" spans="1:3" x14ac:dyDescent="0.3">
      <c r="A3659">
        <v>11.8066</v>
      </c>
      <c r="B3659">
        <v>-9.6006818999999997</v>
      </c>
      <c r="C3659">
        <v>18.25</v>
      </c>
    </row>
    <row r="3660" spans="1:3" x14ac:dyDescent="0.3">
      <c r="A3660">
        <v>11.8245</v>
      </c>
      <c r="B3660">
        <v>-9.5996685999999993</v>
      </c>
      <c r="C3660">
        <v>18.25</v>
      </c>
    </row>
    <row r="3661" spans="1:3" x14ac:dyDescent="0.3">
      <c r="A3661">
        <v>11.8424</v>
      </c>
      <c r="B3661">
        <v>-9.6018979000000009</v>
      </c>
      <c r="C3661">
        <v>18.25</v>
      </c>
    </row>
    <row r="3662" spans="1:3" x14ac:dyDescent="0.3">
      <c r="A3662">
        <v>11.860300000000001</v>
      </c>
      <c r="B3662">
        <v>-9.6074462</v>
      </c>
      <c r="C3662">
        <v>18.25</v>
      </c>
    </row>
    <row r="3663" spans="1:3" x14ac:dyDescent="0.3">
      <c r="A3663">
        <v>11.8782</v>
      </c>
      <c r="B3663">
        <v>-9.6163875999999995</v>
      </c>
      <c r="C3663">
        <v>18.25</v>
      </c>
    </row>
    <row r="3664" spans="1:3" x14ac:dyDescent="0.3">
      <c r="A3664">
        <v>11.896100000000001</v>
      </c>
      <c r="B3664">
        <v>-9.6287997999999995</v>
      </c>
      <c r="C3664">
        <v>18.25</v>
      </c>
    </row>
    <row r="3665" spans="1:3" x14ac:dyDescent="0.3">
      <c r="A3665">
        <v>11.914</v>
      </c>
      <c r="B3665">
        <v>-9.6447640000000003</v>
      </c>
      <c r="C3665">
        <v>18.25</v>
      </c>
    </row>
    <row r="3666" spans="1:3" x14ac:dyDescent="0.3">
      <c r="A3666">
        <v>11.931900000000001</v>
      </c>
      <c r="B3666">
        <v>-9.6643623999999999</v>
      </c>
      <c r="C3666">
        <v>18.25</v>
      </c>
    </row>
    <row r="3667" spans="1:3" x14ac:dyDescent="0.3">
      <c r="A3667">
        <v>11.9498</v>
      </c>
      <c r="B3667">
        <v>-9.6876821</v>
      </c>
      <c r="C3667">
        <v>18.25</v>
      </c>
    </row>
    <row r="3668" spans="1:3" x14ac:dyDescent="0.3">
      <c r="A3668">
        <v>11.967700000000001</v>
      </c>
      <c r="B3668">
        <v>-9.7148114999999997</v>
      </c>
      <c r="C3668">
        <v>18.25</v>
      </c>
    </row>
    <row r="3669" spans="1:3" x14ac:dyDescent="0.3">
      <c r="A3669">
        <v>11.9856</v>
      </c>
      <c r="B3669">
        <v>-9.7458442000000005</v>
      </c>
      <c r="C3669">
        <v>18.25</v>
      </c>
    </row>
    <row r="3670" spans="1:3" x14ac:dyDescent="0.3">
      <c r="A3670">
        <v>12.003500000000001</v>
      </c>
      <c r="B3670">
        <v>-9.7808726000000004</v>
      </c>
      <c r="C3670">
        <v>18.25</v>
      </c>
    </row>
    <row r="3671" spans="1:3" x14ac:dyDescent="0.3">
      <c r="A3671">
        <v>12.0214</v>
      </c>
      <c r="B3671">
        <v>-9.8199997000000003</v>
      </c>
      <c r="C3671">
        <v>18.25</v>
      </c>
    </row>
    <row r="3672" spans="1:3" x14ac:dyDescent="0.3">
      <c r="A3672">
        <v>12.039300000000001</v>
      </c>
      <c r="B3672">
        <v>-9.8633278000000004</v>
      </c>
      <c r="C3672">
        <v>18.25</v>
      </c>
    </row>
    <row r="3673" spans="1:3" x14ac:dyDescent="0.3">
      <c r="A3673">
        <v>12.0572</v>
      </c>
      <c r="B3673">
        <v>-9.9109637999999993</v>
      </c>
      <c r="C3673">
        <v>18.25</v>
      </c>
    </row>
    <row r="3674" spans="1:3" x14ac:dyDescent="0.3">
      <c r="A3674">
        <v>12.075100000000001</v>
      </c>
      <c r="B3674">
        <v>-9.9630199000000008</v>
      </c>
      <c r="C3674">
        <v>18.25</v>
      </c>
    </row>
    <row r="3675" spans="1:3" x14ac:dyDescent="0.3">
      <c r="A3675">
        <v>12.093</v>
      </c>
      <c r="B3675">
        <v>-10.019612</v>
      </c>
      <c r="C3675">
        <v>18.25</v>
      </c>
    </row>
    <row r="3676" spans="1:3" x14ac:dyDescent="0.3">
      <c r="A3676">
        <v>12.110900000000001</v>
      </c>
      <c r="B3676">
        <v>-10.080864999999999</v>
      </c>
      <c r="C3676">
        <v>18.25</v>
      </c>
    </row>
    <row r="3677" spans="1:3" x14ac:dyDescent="0.3">
      <c r="A3677">
        <v>12.1288</v>
      </c>
      <c r="B3677">
        <v>-10.146903</v>
      </c>
      <c r="C3677">
        <v>18.25</v>
      </c>
    </row>
    <row r="3678" spans="1:3" x14ac:dyDescent="0.3">
      <c r="A3678">
        <v>12.146699999999999</v>
      </c>
      <c r="B3678">
        <v>-10.21786</v>
      </c>
      <c r="C3678">
        <v>18.25</v>
      </c>
    </row>
    <row r="3679" spans="1:3" x14ac:dyDescent="0.3">
      <c r="A3679">
        <v>12.1646</v>
      </c>
      <c r="B3679">
        <v>-10.293875</v>
      </c>
      <c r="C3679">
        <v>18.25</v>
      </c>
    </row>
    <row r="3680" spans="1:3" x14ac:dyDescent="0.3">
      <c r="A3680">
        <v>12.182499999999999</v>
      </c>
      <c r="B3680">
        <v>-10.375092</v>
      </c>
      <c r="C3680">
        <v>18.25</v>
      </c>
    </row>
    <row r="3681" spans="1:3" x14ac:dyDescent="0.3">
      <c r="A3681">
        <v>12.2004</v>
      </c>
      <c r="B3681">
        <v>-10.461665</v>
      </c>
      <c r="C3681">
        <v>18.25</v>
      </c>
    </row>
    <row r="3682" spans="1:3" x14ac:dyDescent="0.3">
      <c r="A3682">
        <v>12.218299999999999</v>
      </c>
      <c r="B3682">
        <v>-10.553751999999999</v>
      </c>
      <c r="C3682">
        <v>18.25</v>
      </c>
    </row>
    <row r="3683" spans="1:3" x14ac:dyDescent="0.3">
      <c r="A3683">
        <v>12.2362</v>
      </c>
      <c r="B3683">
        <v>-10.651522</v>
      </c>
      <c r="C3683">
        <v>18.25</v>
      </c>
    </row>
    <row r="3684" spans="1:3" x14ac:dyDescent="0.3">
      <c r="A3684">
        <v>12.254099999999999</v>
      </c>
      <c r="B3684">
        <v>-10.75515</v>
      </c>
      <c r="C3684">
        <v>18.25</v>
      </c>
    </row>
    <row r="3685" spans="1:3" x14ac:dyDescent="0.3">
      <c r="A3685">
        <v>12.272</v>
      </c>
      <c r="B3685">
        <v>-10.864822</v>
      </c>
      <c r="C3685">
        <v>18.25</v>
      </c>
    </row>
    <row r="3686" spans="1:3" x14ac:dyDescent="0.3">
      <c r="A3686">
        <v>12.289899999999999</v>
      </c>
      <c r="B3686">
        <v>-10.980734999999999</v>
      </c>
      <c r="C3686">
        <v>18.25</v>
      </c>
    </row>
    <row r="3687" spans="1:3" x14ac:dyDescent="0.3">
      <c r="A3687">
        <v>12.3078</v>
      </c>
      <c r="B3687">
        <v>-11.103092</v>
      </c>
      <c r="C3687">
        <v>18.25</v>
      </c>
    </row>
    <row r="3688" spans="1:3" x14ac:dyDescent="0.3">
      <c r="A3688">
        <v>12.325699999999999</v>
      </c>
      <c r="B3688">
        <v>-11.232112000000001</v>
      </c>
      <c r="C3688">
        <v>18.25</v>
      </c>
    </row>
    <row r="3689" spans="1:3" x14ac:dyDescent="0.3">
      <c r="A3689">
        <v>12.3436</v>
      </c>
      <c r="B3689">
        <v>-11.368026</v>
      </c>
      <c r="C3689">
        <v>18.25</v>
      </c>
    </row>
    <row r="3690" spans="1:3" x14ac:dyDescent="0.3">
      <c r="A3690">
        <v>12.361499999999999</v>
      </c>
      <c r="B3690">
        <v>-11.511075999999999</v>
      </c>
      <c r="C3690">
        <v>18.25</v>
      </c>
    </row>
    <row r="3691" spans="1:3" x14ac:dyDescent="0.3">
      <c r="A3691">
        <v>12.3794</v>
      </c>
      <c r="B3691">
        <v>-11.661522</v>
      </c>
      <c r="C3691">
        <v>18.25</v>
      </c>
    </row>
    <row r="3692" spans="1:3" x14ac:dyDescent="0.3">
      <c r="A3692">
        <v>12.3973</v>
      </c>
      <c r="B3692">
        <v>-11.819637</v>
      </c>
      <c r="C3692">
        <v>18.25</v>
      </c>
    </row>
    <row r="3693" spans="1:3" x14ac:dyDescent="0.3">
      <c r="A3693">
        <v>12.4152</v>
      </c>
      <c r="B3693">
        <v>-11.985713000000001</v>
      </c>
      <c r="C3693">
        <v>18.25</v>
      </c>
    </row>
    <row r="3694" spans="1:3" x14ac:dyDescent="0.3">
      <c r="A3694">
        <v>12.4331</v>
      </c>
      <c r="B3694">
        <v>-12.160057999999999</v>
      </c>
      <c r="C3694">
        <v>18.25</v>
      </c>
    </row>
    <row r="3695" spans="1:3" x14ac:dyDescent="0.3">
      <c r="A3695">
        <v>12.451000000000001</v>
      </c>
      <c r="B3695">
        <v>-12.343004000000001</v>
      </c>
      <c r="C3695">
        <v>18.25</v>
      </c>
    </row>
    <row r="3696" spans="1:3" x14ac:dyDescent="0.3">
      <c r="A3696">
        <v>12.4689</v>
      </c>
      <c r="B3696">
        <v>-12.534901</v>
      </c>
      <c r="C3696">
        <v>18.25</v>
      </c>
    </row>
    <row r="3697" spans="1:3" x14ac:dyDescent="0.3">
      <c r="A3697">
        <v>12.486800000000001</v>
      </c>
      <c r="B3697">
        <v>-12.736126000000001</v>
      </c>
      <c r="C3697">
        <v>18.25</v>
      </c>
    </row>
    <row r="3698" spans="1:3" x14ac:dyDescent="0.3">
      <c r="A3698">
        <v>12.5047</v>
      </c>
      <c r="B3698">
        <v>-12.947081000000001</v>
      </c>
      <c r="C3698">
        <v>18.25</v>
      </c>
    </row>
    <row r="3699" spans="1:3" x14ac:dyDescent="0.3">
      <c r="A3699">
        <v>12.522600000000001</v>
      </c>
      <c r="B3699">
        <v>-13.168191999999999</v>
      </c>
      <c r="C3699">
        <v>18.25</v>
      </c>
    </row>
    <row r="3700" spans="1:3" x14ac:dyDescent="0.3">
      <c r="A3700">
        <v>12.5405</v>
      </c>
      <c r="B3700">
        <v>-13.399919000000001</v>
      </c>
      <c r="C3700">
        <v>18.25</v>
      </c>
    </row>
    <row r="3701" spans="1:3" x14ac:dyDescent="0.3">
      <c r="A3701">
        <v>12.558400000000001</v>
      </c>
      <c r="B3701">
        <v>-13.642751000000001</v>
      </c>
      <c r="C3701">
        <v>18.25</v>
      </c>
    </row>
    <row r="3702" spans="1:3" x14ac:dyDescent="0.3">
      <c r="A3702">
        <v>12.5763</v>
      </c>
      <c r="B3702">
        <v>-13.897213000000001</v>
      </c>
      <c r="C3702">
        <v>18.25</v>
      </c>
    </row>
    <row r="3703" spans="1:3" x14ac:dyDescent="0.3">
      <c r="A3703">
        <v>12.594200000000001</v>
      </c>
      <c r="B3703">
        <v>-14.163862999999999</v>
      </c>
      <c r="C3703">
        <v>18.25</v>
      </c>
    </row>
    <row r="3704" spans="1:3" x14ac:dyDescent="0.3">
      <c r="A3704">
        <v>12.6121</v>
      </c>
      <c r="B3704">
        <v>-14.443299</v>
      </c>
      <c r="C3704">
        <v>18.25</v>
      </c>
    </row>
    <row r="3705" spans="1:3" x14ac:dyDescent="0.3">
      <c r="A3705">
        <v>12.63</v>
      </c>
      <c r="B3705">
        <v>-14.736155</v>
      </c>
      <c r="C3705">
        <v>18.25</v>
      </c>
    </row>
    <row r="3706" spans="1:3" x14ac:dyDescent="0.3">
      <c r="A3706">
        <v>12.6479</v>
      </c>
      <c r="B3706">
        <v>-15.043103</v>
      </c>
      <c r="C3706">
        <v>18.25</v>
      </c>
    </row>
    <row r="3707" spans="1:3" x14ac:dyDescent="0.3">
      <c r="A3707">
        <v>12.665800000000001</v>
      </c>
      <c r="B3707">
        <v>-15.364851</v>
      </c>
      <c r="C3707">
        <v>18.25</v>
      </c>
    </row>
    <row r="3708" spans="1:3" x14ac:dyDescent="0.3">
      <c r="A3708">
        <v>12.6837</v>
      </c>
      <c r="B3708">
        <v>-15.702140999999999</v>
      </c>
      <c r="C3708">
        <v>18.25</v>
      </c>
    </row>
    <row r="3709" spans="1:3" x14ac:dyDescent="0.3">
      <c r="A3709">
        <v>12.701599999999999</v>
      </c>
      <c r="B3709">
        <v>-16.055737000000001</v>
      </c>
      <c r="C3709">
        <v>18.25</v>
      </c>
    </row>
    <row r="3710" spans="1:3" x14ac:dyDescent="0.3">
      <c r="A3710">
        <v>12.7195</v>
      </c>
      <c r="B3710">
        <v>-16.426416</v>
      </c>
      <c r="C3710">
        <v>18.25</v>
      </c>
    </row>
    <row r="3711" spans="1:3" x14ac:dyDescent="0.3">
      <c r="A3711">
        <v>12.737399999999999</v>
      </c>
      <c r="B3711">
        <v>-16.814944000000001</v>
      </c>
      <c r="C3711">
        <v>18.25</v>
      </c>
    </row>
    <row r="3712" spans="1:3" x14ac:dyDescent="0.3">
      <c r="A3712">
        <v>12.7553</v>
      </c>
      <c r="B3712">
        <v>-17.222047</v>
      </c>
      <c r="C3712">
        <v>18.25</v>
      </c>
    </row>
    <row r="3713" spans="1:3" x14ac:dyDescent="0.3">
      <c r="A3713">
        <v>12.773199999999999</v>
      </c>
      <c r="B3713">
        <v>-17.648356</v>
      </c>
      <c r="C3713">
        <v>18.25</v>
      </c>
    </row>
    <row r="3714" spans="1:3" x14ac:dyDescent="0.3">
      <c r="A3714">
        <v>12.7911</v>
      </c>
      <c r="B3714">
        <v>-18.094338</v>
      </c>
      <c r="C3714">
        <v>18.25</v>
      </c>
    </row>
    <row r="3715" spans="1:3" x14ac:dyDescent="0.3">
      <c r="A3715">
        <v>12.808999999999999</v>
      </c>
      <c r="B3715">
        <v>-18.560186999999999</v>
      </c>
      <c r="C3715">
        <v>18.25</v>
      </c>
    </row>
    <row r="3716" spans="1:3" x14ac:dyDescent="0.3">
      <c r="A3716">
        <v>12.8269</v>
      </c>
      <c r="B3716">
        <v>-19.045660999999999</v>
      </c>
      <c r="C3716">
        <v>18.25</v>
      </c>
    </row>
    <row r="3717" spans="1:3" x14ac:dyDescent="0.3">
      <c r="A3717">
        <v>12.844799999999999</v>
      </c>
      <c r="B3717">
        <v>-19.549854</v>
      </c>
      <c r="C3717">
        <v>18.25</v>
      </c>
    </row>
    <row r="3718" spans="1:3" x14ac:dyDescent="0.3">
      <c r="A3718">
        <v>12.8627</v>
      </c>
      <c r="B3718">
        <v>-20.070869999999999</v>
      </c>
      <c r="C3718">
        <v>18.25</v>
      </c>
    </row>
    <row r="3719" spans="1:3" x14ac:dyDescent="0.3">
      <c r="A3719">
        <v>12.880599999999999</v>
      </c>
      <c r="B3719">
        <v>-20.605376</v>
      </c>
      <c r="C3719">
        <v>18.25</v>
      </c>
    </row>
    <row r="3720" spans="1:3" x14ac:dyDescent="0.3">
      <c r="A3720">
        <v>12.8985</v>
      </c>
      <c r="B3720">
        <v>-21.147997</v>
      </c>
      <c r="C3720">
        <v>18.25</v>
      </c>
    </row>
    <row r="3721" spans="1:3" x14ac:dyDescent="0.3">
      <c r="A3721">
        <v>12.916399999999999</v>
      </c>
      <c r="B3721">
        <v>-21.690576</v>
      </c>
      <c r="C3721">
        <v>18.25</v>
      </c>
    </row>
    <row r="3722" spans="1:3" x14ac:dyDescent="0.3">
      <c r="A3722">
        <v>12.9343</v>
      </c>
      <c r="B3722">
        <v>-22.221335</v>
      </c>
      <c r="C3722">
        <v>18.25</v>
      </c>
    </row>
    <row r="3723" spans="1:3" x14ac:dyDescent="0.3">
      <c r="A3723">
        <v>12.952199999999999</v>
      </c>
      <c r="B3723">
        <v>-22.724150000000002</v>
      </c>
      <c r="C3723">
        <v>18.25</v>
      </c>
    </row>
    <row r="3724" spans="1:3" x14ac:dyDescent="0.3">
      <c r="A3724">
        <v>12.9701</v>
      </c>
      <c r="B3724">
        <v>-23.178308999999999</v>
      </c>
      <c r="C3724">
        <v>18.25</v>
      </c>
    </row>
    <row r="3725" spans="1:3" x14ac:dyDescent="0.3">
      <c r="A3725">
        <v>12.988</v>
      </c>
      <c r="B3725">
        <v>-23.559367999999999</v>
      </c>
      <c r="C3725">
        <v>18.25</v>
      </c>
    </row>
    <row r="3726" spans="1:3" x14ac:dyDescent="0.3">
      <c r="A3726">
        <v>13.0059</v>
      </c>
      <c r="B3726">
        <v>-23.841712999999999</v>
      </c>
      <c r="C3726">
        <v>18.25</v>
      </c>
    </row>
    <row r="3727" spans="1:3" x14ac:dyDescent="0.3">
      <c r="A3727">
        <v>13.0238</v>
      </c>
      <c r="B3727">
        <v>-24.002955</v>
      </c>
      <c r="C3727">
        <v>18.25</v>
      </c>
    </row>
    <row r="3728" spans="1:3" x14ac:dyDescent="0.3">
      <c r="A3728">
        <v>13.041700000000001</v>
      </c>
      <c r="B3728">
        <v>-24.029116999999999</v>
      </c>
      <c r="C3728">
        <v>18.25</v>
      </c>
    </row>
    <row r="3729" spans="1:3" x14ac:dyDescent="0.3">
      <c r="A3729">
        <v>13.0596</v>
      </c>
      <c r="B3729">
        <v>-23.918500999999999</v>
      </c>
      <c r="C3729">
        <v>18.25</v>
      </c>
    </row>
    <row r="3730" spans="1:3" x14ac:dyDescent="0.3">
      <c r="A3730">
        <v>13.077500000000001</v>
      </c>
      <c r="B3730">
        <v>-23.682182999999998</v>
      </c>
      <c r="C3730">
        <v>18.25</v>
      </c>
    </row>
    <row r="3731" spans="1:3" x14ac:dyDescent="0.3">
      <c r="A3731">
        <v>13.0954</v>
      </c>
      <c r="B3731">
        <v>-23.340876999999999</v>
      </c>
      <c r="C3731">
        <v>18.25</v>
      </c>
    </row>
    <row r="3732" spans="1:3" x14ac:dyDescent="0.3">
      <c r="A3732">
        <v>13.113300000000001</v>
      </c>
      <c r="B3732">
        <v>-22.919846</v>
      </c>
      <c r="C3732">
        <v>18.25</v>
      </c>
    </row>
    <row r="3733" spans="1:3" x14ac:dyDescent="0.3">
      <c r="A3733">
        <v>13.1312</v>
      </c>
      <c r="B3733">
        <v>-22.444165999999999</v>
      </c>
      <c r="C3733">
        <v>18.25</v>
      </c>
    </row>
    <row r="3734" spans="1:3" x14ac:dyDescent="0.3">
      <c r="A3734">
        <v>13.149100000000001</v>
      </c>
      <c r="B3734">
        <v>-21.935652999999999</v>
      </c>
      <c r="C3734">
        <v>18.25</v>
      </c>
    </row>
    <row r="3735" spans="1:3" x14ac:dyDescent="0.3">
      <c r="A3735">
        <v>13.167</v>
      </c>
      <c r="B3735">
        <v>-21.411625999999998</v>
      </c>
      <c r="C3735">
        <v>18.25</v>
      </c>
    </row>
    <row r="3736" spans="1:3" x14ac:dyDescent="0.3">
      <c r="A3736">
        <v>13.184900000000001</v>
      </c>
      <c r="B3736">
        <v>-20.884927000000001</v>
      </c>
      <c r="C3736">
        <v>18.25</v>
      </c>
    </row>
    <row r="3737" spans="1:3" x14ac:dyDescent="0.3">
      <c r="A3737">
        <v>13.2028</v>
      </c>
      <c r="B3737">
        <v>-20.364570000000001</v>
      </c>
      <c r="C3737">
        <v>18.25</v>
      </c>
    </row>
    <row r="3738" spans="1:3" x14ac:dyDescent="0.3">
      <c r="A3738">
        <v>13.220700000000001</v>
      </c>
      <c r="B3738">
        <v>-19.856573000000001</v>
      </c>
      <c r="C3738">
        <v>18.25</v>
      </c>
    </row>
    <row r="3739" spans="1:3" x14ac:dyDescent="0.3">
      <c r="A3739">
        <v>13.2386</v>
      </c>
      <c r="B3739">
        <v>-19.364737000000002</v>
      </c>
      <c r="C3739">
        <v>18.25</v>
      </c>
    </row>
    <row r="3740" spans="1:3" x14ac:dyDescent="0.3">
      <c r="A3740">
        <v>13.256500000000001</v>
      </c>
      <c r="B3740">
        <v>-18.891285</v>
      </c>
      <c r="C3740">
        <v>18.25</v>
      </c>
    </row>
    <row r="3741" spans="1:3" x14ac:dyDescent="0.3">
      <c r="A3741">
        <v>13.2744</v>
      </c>
      <c r="B3741">
        <v>-18.437345000000001</v>
      </c>
      <c r="C3741">
        <v>18.25</v>
      </c>
    </row>
    <row r="3742" spans="1:3" x14ac:dyDescent="0.3">
      <c r="A3742">
        <v>13.292299999999999</v>
      </c>
      <c r="B3742">
        <v>-18.003312999999999</v>
      </c>
      <c r="C3742">
        <v>18.25</v>
      </c>
    </row>
    <row r="3743" spans="1:3" x14ac:dyDescent="0.3">
      <c r="A3743">
        <v>13.3102</v>
      </c>
      <c r="B3743">
        <v>-17.589092999999998</v>
      </c>
      <c r="C3743">
        <v>18.25</v>
      </c>
    </row>
    <row r="3744" spans="1:3" x14ac:dyDescent="0.3">
      <c r="A3744">
        <v>13.328099999999999</v>
      </c>
      <c r="B3744">
        <v>-17.194285000000001</v>
      </c>
      <c r="C3744">
        <v>18.25</v>
      </c>
    </row>
    <row r="3745" spans="1:3" x14ac:dyDescent="0.3">
      <c r="A3745">
        <v>13.346</v>
      </c>
      <c r="B3745">
        <v>-16.818297000000001</v>
      </c>
      <c r="C3745">
        <v>18.25</v>
      </c>
    </row>
    <row r="3746" spans="1:3" x14ac:dyDescent="0.3">
      <c r="A3746">
        <v>13.363899999999999</v>
      </c>
      <c r="B3746">
        <v>-16.460428</v>
      </c>
      <c r="C3746">
        <v>18.25</v>
      </c>
    </row>
    <row r="3747" spans="1:3" x14ac:dyDescent="0.3">
      <c r="A3747">
        <v>13.3818</v>
      </c>
      <c r="B3747">
        <v>-16.119928999999999</v>
      </c>
      <c r="C3747">
        <v>18.25</v>
      </c>
    </row>
    <row r="3748" spans="1:3" x14ac:dyDescent="0.3">
      <c r="A3748">
        <v>13.399699999999999</v>
      </c>
      <c r="B3748">
        <v>-15.796029000000001</v>
      </c>
      <c r="C3748">
        <v>18.25</v>
      </c>
    </row>
    <row r="3749" spans="1:3" x14ac:dyDescent="0.3">
      <c r="A3749">
        <v>13.4176</v>
      </c>
      <c r="B3749">
        <v>-15.487970000000001</v>
      </c>
      <c r="C3749">
        <v>18.25</v>
      </c>
    </row>
    <row r="3750" spans="1:3" x14ac:dyDescent="0.3">
      <c r="A3750">
        <v>13.435499999999999</v>
      </c>
      <c r="B3750">
        <v>-15.19501</v>
      </c>
      <c r="C3750">
        <v>18.25</v>
      </c>
    </row>
    <row r="3751" spans="1:3" x14ac:dyDescent="0.3">
      <c r="A3751">
        <v>13.4534</v>
      </c>
      <c r="B3751">
        <v>-14.916445</v>
      </c>
      <c r="C3751">
        <v>18.25</v>
      </c>
    </row>
    <row r="3752" spans="1:3" x14ac:dyDescent="0.3">
      <c r="A3752">
        <v>13.471299999999999</v>
      </c>
      <c r="B3752">
        <v>-14.6516</v>
      </c>
      <c r="C3752">
        <v>18.25</v>
      </c>
    </row>
    <row r="3753" spans="1:3" x14ac:dyDescent="0.3">
      <c r="A3753">
        <v>13.4892</v>
      </c>
      <c r="B3753">
        <v>-14.399844999999999</v>
      </c>
      <c r="C3753">
        <v>18.25</v>
      </c>
    </row>
    <row r="3754" spans="1:3" x14ac:dyDescent="0.3">
      <c r="A3754">
        <v>13.507099999999999</v>
      </c>
      <c r="B3754">
        <v>-14.160582</v>
      </c>
      <c r="C3754">
        <v>18.25</v>
      </c>
    </row>
    <row r="3755" spans="1:3" x14ac:dyDescent="0.3">
      <c r="A3755">
        <v>13.525</v>
      </c>
      <c r="B3755">
        <v>-13.933256</v>
      </c>
      <c r="C3755">
        <v>18.25</v>
      </c>
    </row>
    <row r="3756" spans="1:3" x14ac:dyDescent="0.3">
      <c r="A3756">
        <v>13.542899999999999</v>
      </c>
      <c r="B3756">
        <v>-13.717345999999999</v>
      </c>
      <c r="C3756">
        <v>18.25</v>
      </c>
    </row>
    <row r="3757" spans="1:3" x14ac:dyDescent="0.3">
      <c r="A3757">
        <v>13.5608</v>
      </c>
      <c r="B3757">
        <v>-13.512366</v>
      </c>
      <c r="C3757">
        <v>18.25</v>
      </c>
    </row>
    <row r="3758" spans="1:3" x14ac:dyDescent="0.3">
      <c r="A3758">
        <v>13.5787</v>
      </c>
      <c r="B3758">
        <v>-13.317864</v>
      </c>
      <c r="C3758">
        <v>18.25</v>
      </c>
    </row>
    <row r="3759" spans="1:3" x14ac:dyDescent="0.3">
      <c r="A3759">
        <v>13.5966</v>
      </c>
      <c r="B3759">
        <v>-13.133418000000001</v>
      </c>
      <c r="C3759">
        <v>18.25</v>
      </c>
    </row>
    <row r="3760" spans="1:3" x14ac:dyDescent="0.3">
      <c r="A3760">
        <v>13.6145</v>
      </c>
      <c r="B3760">
        <v>-12.958636</v>
      </c>
      <c r="C3760">
        <v>18.25</v>
      </c>
    </row>
    <row r="3761" spans="1:3" x14ac:dyDescent="0.3">
      <c r="A3761">
        <v>13.632400000000001</v>
      </c>
      <c r="B3761">
        <v>-12.793150000000001</v>
      </c>
      <c r="C3761">
        <v>18.25</v>
      </c>
    </row>
    <row r="3762" spans="1:3" x14ac:dyDescent="0.3">
      <c r="A3762">
        <v>13.6503</v>
      </c>
      <c r="B3762">
        <v>-12.636620000000001</v>
      </c>
      <c r="C3762">
        <v>18.25</v>
      </c>
    </row>
    <row r="3763" spans="1:3" x14ac:dyDescent="0.3">
      <c r="A3763">
        <v>13.668200000000001</v>
      </c>
      <c r="B3763">
        <v>-12.488723999999999</v>
      </c>
      <c r="C3763">
        <v>18.25</v>
      </c>
    </row>
    <row r="3764" spans="1:3" x14ac:dyDescent="0.3">
      <c r="A3764">
        <v>13.6861</v>
      </c>
      <c r="B3764">
        <v>-12.349168000000001</v>
      </c>
      <c r="C3764">
        <v>18.25</v>
      </c>
    </row>
    <row r="3765" spans="1:3" x14ac:dyDescent="0.3">
      <c r="A3765">
        <v>13.704000000000001</v>
      </c>
      <c r="B3765">
        <v>-12.217670999999999</v>
      </c>
      <c r="C3765">
        <v>18.25</v>
      </c>
    </row>
    <row r="3766" spans="1:3" x14ac:dyDescent="0.3">
      <c r="A3766">
        <v>13.7219</v>
      </c>
      <c r="B3766">
        <v>-12.093973</v>
      </c>
      <c r="C3766">
        <v>18.25</v>
      </c>
    </row>
    <row r="3767" spans="1:3" x14ac:dyDescent="0.3">
      <c r="A3767">
        <v>13.739800000000001</v>
      </c>
      <c r="B3767">
        <v>-11.977831</v>
      </c>
      <c r="C3767">
        <v>18.25</v>
      </c>
    </row>
    <row r="3768" spans="1:3" x14ac:dyDescent="0.3">
      <c r="A3768">
        <v>13.7577</v>
      </c>
      <c r="B3768">
        <v>-11.869014999999999</v>
      </c>
      <c r="C3768">
        <v>18.25</v>
      </c>
    </row>
    <row r="3769" spans="1:3" x14ac:dyDescent="0.3">
      <c r="A3769">
        <v>13.775600000000001</v>
      </c>
      <c r="B3769">
        <v>-11.767313</v>
      </c>
      <c r="C3769">
        <v>18.25</v>
      </c>
    </row>
    <row r="3770" spans="1:3" x14ac:dyDescent="0.3">
      <c r="A3770">
        <v>13.7935</v>
      </c>
      <c r="B3770">
        <v>-11.67252</v>
      </c>
      <c r="C3770">
        <v>18.25</v>
      </c>
    </row>
    <row r="3771" spans="1:3" x14ac:dyDescent="0.3">
      <c r="A3771">
        <v>13.811400000000001</v>
      </c>
      <c r="B3771">
        <v>-11.584451</v>
      </c>
      <c r="C3771">
        <v>18.25</v>
      </c>
    </row>
    <row r="3772" spans="1:3" x14ac:dyDescent="0.3">
      <c r="A3772">
        <v>13.8293</v>
      </c>
      <c r="B3772">
        <v>-11.502922999999999</v>
      </c>
      <c r="C3772">
        <v>18.25</v>
      </c>
    </row>
    <row r="3773" spans="1:3" x14ac:dyDescent="0.3">
      <c r="A3773">
        <v>13.847200000000001</v>
      </c>
      <c r="B3773">
        <v>-11.427771999999999</v>
      </c>
      <c r="C3773">
        <v>18.25</v>
      </c>
    </row>
    <row r="3774" spans="1:3" x14ac:dyDescent="0.3">
      <c r="A3774">
        <v>13.8651</v>
      </c>
      <c r="B3774">
        <v>-11.358838</v>
      </c>
      <c r="C3774">
        <v>18.25</v>
      </c>
    </row>
    <row r="3775" spans="1:3" x14ac:dyDescent="0.3">
      <c r="A3775">
        <v>13.882999999999999</v>
      </c>
      <c r="B3775">
        <v>-11.295968999999999</v>
      </c>
      <c r="C3775">
        <v>18.25</v>
      </c>
    </row>
    <row r="3776" spans="1:3" x14ac:dyDescent="0.3">
      <c r="A3776">
        <v>13.9009</v>
      </c>
      <c r="B3776">
        <v>-11.239027</v>
      </c>
      <c r="C3776">
        <v>18.25</v>
      </c>
    </row>
    <row r="3777" spans="1:3" x14ac:dyDescent="0.3">
      <c r="A3777">
        <v>13.918799999999999</v>
      </c>
      <c r="B3777">
        <v>-11.187872</v>
      </c>
      <c r="C3777">
        <v>18.25</v>
      </c>
    </row>
    <row r="3778" spans="1:3" x14ac:dyDescent="0.3">
      <c r="A3778">
        <v>13.9367</v>
      </c>
      <c r="B3778">
        <v>-11.142381</v>
      </c>
      <c r="C3778">
        <v>18.25</v>
      </c>
    </row>
    <row r="3779" spans="1:3" x14ac:dyDescent="0.3">
      <c r="A3779">
        <v>13.954599999999999</v>
      </c>
      <c r="B3779">
        <v>-11.102429000000001</v>
      </c>
      <c r="C3779">
        <v>18.25</v>
      </c>
    </row>
    <row r="3780" spans="1:3" x14ac:dyDescent="0.3">
      <c r="A3780">
        <v>13.9725</v>
      </c>
      <c r="B3780">
        <v>-11.067902</v>
      </c>
      <c r="C3780">
        <v>18.25</v>
      </c>
    </row>
    <row r="3781" spans="1:3" x14ac:dyDescent="0.3">
      <c r="A3781">
        <v>13.990399999999999</v>
      </c>
      <c r="B3781">
        <v>-11.038688</v>
      </c>
      <c r="C3781">
        <v>18.25</v>
      </c>
    </row>
    <row r="3782" spans="1:3" x14ac:dyDescent="0.3">
      <c r="A3782">
        <v>14.0083</v>
      </c>
      <c r="B3782">
        <v>-11.01468</v>
      </c>
      <c r="C3782">
        <v>18.25</v>
      </c>
    </row>
    <row r="3783" spans="1:3" x14ac:dyDescent="0.3">
      <c r="A3783">
        <v>14.026199999999999</v>
      </c>
      <c r="B3783">
        <v>-10.995775999999999</v>
      </c>
      <c r="C3783">
        <v>18.25</v>
      </c>
    </row>
    <row r="3784" spans="1:3" x14ac:dyDescent="0.3">
      <c r="A3784">
        <v>14.0441</v>
      </c>
      <c r="B3784">
        <v>-10.981878</v>
      </c>
      <c r="C3784">
        <v>18.25</v>
      </c>
    </row>
    <row r="3785" spans="1:3" x14ac:dyDescent="0.3">
      <c r="A3785">
        <v>14.061999999999999</v>
      </c>
      <c r="B3785">
        <v>-10.972891000000001</v>
      </c>
      <c r="C3785">
        <v>18.25</v>
      </c>
    </row>
    <row r="3786" spans="1:3" x14ac:dyDescent="0.3">
      <c r="A3786">
        <v>14.0799</v>
      </c>
      <c r="B3786">
        <v>-10.968719999999999</v>
      </c>
      <c r="C3786">
        <v>18.25</v>
      </c>
    </row>
    <row r="3787" spans="1:3" x14ac:dyDescent="0.3">
      <c r="A3787">
        <v>14.097799999999999</v>
      </c>
      <c r="B3787">
        <v>-10.969277</v>
      </c>
      <c r="C3787">
        <v>18.25</v>
      </c>
    </row>
    <row r="3788" spans="1:3" x14ac:dyDescent="0.3">
      <c r="A3788">
        <v>14.1157</v>
      </c>
      <c r="B3788">
        <v>-10.974474000000001</v>
      </c>
      <c r="C3788">
        <v>18.25</v>
      </c>
    </row>
    <row r="3789" spans="1:3" x14ac:dyDescent="0.3">
      <c r="A3789">
        <v>14.133599999999999</v>
      </c>
      <c r="B3789">
        <v>-10.984226</v>
      </c>
      <c r="C3789">
        <v>18.25</v>
      </c>
    </row>
    <row r="3790" spans="1:3" x14ac:dyDescent="0.3">
      <c r="A3790">
        <v>14.1515</v>
      </c>
      <c r="B3790">
        <v>-10.998445</v>
      </c>
      <c r="C3790">
        <v>18.25</v>
      </c>
    </row>
    <row r="3791" spans="1:3" x14ac:dyDescent="0.3">
      <c r="A3791">
        <v>14.1694</v>
      </c>
      <c r="B3791">
        <v>-11.017048000000001</v>
      </c>
      <c r="C3791">
        <v>18.25</v>
      </c>
    </row>
    <row r="3792" spans="1:3" x14ac:dyDescent="0.3">
      <c r="A3792">
        <v>14.1873</v>
      </c>
      <c r="B3792">
        <v>-11.039952</v>
      </c>
      <c r="C3792">
        <v>18.25</v>
      </c>
    </row>
    <row r="3793" spans="1:3" x14ac:dyDescent="0.3">
      <c r="A3793">
        <v>14.2052</v>
      </c>
      <c r="B3793">
        <v>-11.067073000000001</v>
      </c>
      <c r="C3793">
        <v>18.25</v>
      </c>
    </row>
    <row r="3794" spans="1:3" x14ac:dyDescent="0.3">
      <c r="A3794">
        <v>14.223100000000001</v>
      </c>
      <c r="B3794">
        <v>-11.098326</v>
      </c>
      <c r="C3794">
        <v>18.25</v>
      </c>
    </row>
    <row r="3795" spans="1:3" x14ac:dyDescent="0.3">
      <c r="A3795">
        <v>14.241</v>
      </c>
      <c r="B3795">
        <v>-11.133627000000001</v>
      </c>
      <c r="C3795">
        <v>18.25</v>
      </c>
    </row>
    <row r="3796" spans="1:3" x14ac:dyDescent="0.3">
      <c r="A3796">
        <v>14.258900000000001</v>
      </c>
      <c r="B3796">
        <v>-11.172889</v>
      </c>
      <c r="C3796">
        <v>18.25</v>
      </c>
    </row>
    <row r="3797" spans="1:3" x14ac:dyDescent="0.3">
      <c r="A3797">
        <v>14.2768</v>
      </c>
      <c r="B3797">
        <v>-11.216025</v>
      </c>
      <c r="C3797">
        <v>18.25</v>
      </c>
    </row>
    <row r="3798" spans="1:3" x14ac:dyDescent="0.3">
      <c r="A3798">
        <v>14.294700000000001</v>
      </c>
      <c r="B3798">
        <v>-11.262945999999999</v>
      </c>
      <c r="C3798">
        <v>18.25</v>
      </c>
    </row>
    <row r="3799" spans="1:3" x14ac:dyDescent="0.3">
      <c r="A3799">
        <v>14.3126</v>
      </c>
      <c r="B3799">
        <v>-11.313556</v>
      </c>
      <c r="C3799">
        <v>18.25</v>
      </c>
    </row>
    <row r="3800" spans="1:3" x14ac:dyDescent="0.3">
      <c r="A3800">
        <v>14.330500000000001</v>
      </c>
      <c r="B3800">
        <v>-11.367763999999999</v>
      </c>
      <c r="C3800">
        <v>18.25</v>
      </c>
    </row>
    <row r="3801" spans="1:3" x14ac:dyDescent="0.3">
      <c r="A3801">
        <v>14.3484</v>
      </c>
      <c r="B3801">
        <v>-11.425466</v>
      </c>
      <c r="C3801">
        <v>18.25</v>
      </c>
    </row>
    <row r="3802" spans="1:3" x14ac:dyDescent="0.3">
      <c r="A3802">
        <v>14.366300000000001</v>
      </c>
      <c r="B3802">
        <v>-11.486561999999999</v>
      </c>
      <c r="C3802">
        <v>18.25</v>
      </c>
    </row>
    <row r="3803" spans="1:3" x14ac:dyDescent="0.3">
      <c r="A3803">
        <v>14.3842</v>
      </c>
      <c r="B3803">
        <v>-11.550943</v>
      </c>
      <c r="C3803">
        <v>18.25</v>
      </c>
    </row>
    <row r="3804" spans="1:3" x14ac:dyDescent="0.3">
      <c r="A3804">
        <v>14.402100000000001</v>
      </c>
      <c r="B3804">
        <v>-11.618494999999999</v>
      </c>
      <c r="C3804">
        <v>18.25</v>
      </c>
    </row>
    <row r="3805" spans="1:3" x14ac:dyDescent="0.3">
      <c r="A3805">
        <v>14.42</v>
      </c>
      <c r="B3805">
        <v>-11.6891</v>
      </c>
      <c r="C3805">
        <v>18.25</v>
      </c>
    </row>
    <row r="3806" spans="1:3" x14ac:dyDescent="0.3">
      <c r="A3806">
        <v>14.437900000000001</v>
      </c>
      <c r="B3806">
        <v>-11.762632</v>
      </c>
      <c r="C3806">
        <v>18.25</v>
      </c>
    </row>
    <row r="3807" spans="1:3" x14ac:dyDescent="0.3">
      <c r="A3807">
        <v>14.4558</v>
      </c>
      <c r="B3807">
        <v>-11.838957000000001</v>
      </c>
      <c r="C3807">
        <v>18.25</v>
      </c>
    </row>
    <row r="3808" spans="1:3" x14ac:dyDescent="0.3">
      <c r="A3808">
        <v>14.473699999999999</v>
      </c>
      <c r="B3808">
        <v>-11.917939000000001</v>
      </c>
      <c r="C3808">
        <v>18.25</v>
      </c>
    </row>
    <row r="3809" spans="1:3" x14ac:dyDescent="0.3">
      <c r="A3809">
        <v>14.4916</v>
      </c>
      <c r="B3809">
        <v>-11.999423999999999</v>
      </c>
      <c r="C3809">
        <v>18.25</v>
      </c>
    </row>
    <row r="3810" spans="1:3" x14ac:dyDescent="0.3">
      <c r="A3810">
        <v>14.509499999999999</v>
      </c>
      <c r="B3810">
        <v>-12.083259</v>
      </c>
      <c r="C3810">
        <v>18.25</v>
      </c>
    </row>
    <row r="3811" spans="1:3" x14ac:dyDescent="0.3">
      <c r="A3811">
        <v>14.5274</v>
      </c>
      <c r="B3811">
        <v>-12.169275000000001</v>
      </c>
      <c r="C3811">
        <v>18.25</v>
      </c>
    </row>
    <row r="3812" spans="1:3" x14ac:dyDescent="0.3">
      <c r="A3812">
        <v>14.545299999999999</v>
      </c>
      <c r="B3812">
        <v>-12.257296999999999</v>
      </c>
      <c r="C3812">
        <v>18.25</v>
      </c>
    </row>
    <row r="3813" spans="1:3" x14ac:dyDescent="0.3">
      <c r="A3813">
        <v>14.5632</v>
      </c>
      <c r="B3813">
        <v>-12.347135</v>
      </c>
      <c r="C3813">
        <v>18.25</v>
      </c>
    </row>
    <row r="3814" spans="1:3" x14ac:dyDescent="0.3">
      <c r="A3814">
        <v>14.581099999999999</v>
      </c>
      <c r="B3814">
        <v>-12.43859</v>
      </c>
      <c r="C3814">
        <v>18.25</v>
      </c>
    </row>
    <row r="3815" spans="1:3" x14ac:dyDescent="0.3">
      <c r="A3815">
        <v>14.599</v>
      </c>
      <c r="B3815">
        <v>-12.531453000000001</v>
      </c>
      <c r="C3815">
        <v>18.25</v>
      </c>
    </row>
    <row r="3816" spans="1:3" x14ac:dyDescent="0.3">
      <c r="A3816">
        <v>14.616899999999999</v>
      </c>
      <c r="B3816">
        <v>-12.625498</v>
      </c>
      <c r="C3816">
        <v>18.25</v>
      </c>
    </row>
    <row r="3817" spans="1:3" x14ac:dyDescent="0.3">
      <c r="A3817">
        <v>14.6348</v>
      </c>
      <c r="B3817">
        <v>-12.72049</v>
      </c>
      <c r="C3817">
        <v>18.25</v>
      </c>
    </row>
    <row r="3818" spans="1:3" x14ac:dyDescent="0.3">
      <c r="A3818">
        <v>14.652699999999999</v>
      </c>
      <c r="B3818">
        <v>-12.816179999999999</v>
      </c>
      <c r="C3818">
        <v>18.25</v>
      </c>
    </row>
    <row r="3819" spans="1:3" x14ac:dyDescent="0.3">
      <c r="A3819">
        <v>14.6706</v>
      </c>
      <c r="B3819">
        <v>-12.912305</v>
      </c>
      <c r="C3819">
        <v>18.25</v>
      </c>
    </row>
    <row r="3820" spans="1:3" x14ac:dyDescent="0.3">
      <c r="A3820">
        <v>14.688499999999999</v>
      </c>
      <c r="B3820">
        <v>-13.00859</v>
      </c>
      <c r="C3820">
        <v>18.25</v>
      </c>
    </row>
    <row r="3821" spans="1:3" x14ac:dyDescent="0.3">
      <c r="A3821">
        <v>14.7064</v>
      </c>
      <c r="B3821">
        <v>-13.104744999999999</v>
      </c>
      <c r="C3821">
        <v>18.25</v>
      </c>
    </row>
    <row r="3822" spans="1:3" x14ac:dyDescent="0.3">
      <c r="A3822">
        <v>14.724299999999999</v>
      </c>
      <c r="B3822">
        <v>-13.200468000000001</v>
      </c>
      <c r="C3822">
        <v>18.25</v>
      </c>
    </row>
    <row r="3823" spans="1:3" x14ac:dyDescent="0.3">
      <c r="A3823">
        <v>14.7422</v>
      </c>
      <c r="B3823">
        <v>-13.295444</v>
      </c>
      <c r="C3823">
        <v>18.25</v>
      </c>
    </row>
    <row r="3824" spans="1:3" x14ac:dyDescent="0.3">
      <c r="A3824">
        <v>14.7601</v>
      </c>
      <c r="B3824">
        <v>-13.389347000000001</v>
      </c>
      <c r="C3824">
        <v>18.25</v>
      </c>
    </row>
    <row r="3825" spans="1:3" x14ac:dyDescent="0.3">
      <c r="A3825">
        <v>14.778</v>
      </c>
      <c r="B3825">
        <v>-13.481840999999999</v>
      </c>
      <c r="C3825">
        <v>18.25</v>
      </c>
    </row>
    <row r="3826" spans="1:3" x14ac:dyDescent="0.3">
      <c r="A3826">
        <v>14.7959</v>
      </c>
      <c r="B3826">
        <v>-13.572578</v>
      </c>
      <c r="C3826">
        <v>18.25</v>
      </c>
    </row>
    <row r="3827" spans="1:3" x14ac:dyDescent="0.3">
      <c r="A3827">
        <v>14.813800000000001</v>
      </c>
      <c r="B3827">
        <v>-13.661204</v>
      </c>
      <c r="C3827">
        <v>18.25</v>
      </c>
    </row>
    <row r="3828" spans="1:3" x14ac:dyDescent="0.3">
      <c r="A3828">
        <v>14.8317</v>
      </c>
      <c r="B3828">
        <v>-13.74736</v>
      </c>
      <c r="C3828">
        <v>18.25</v>
      </c>
    </row>
    <row r="3829" spans="1:3" x14ac:dyDescent="0.3">
      <c r="A3829">
        <v>14.849600000000001</v>
      </c>
      <c r="B3829">
        <v>-13.830681999999999</v>
      </c>
      <c r="C3829">
        <v>18.25</v>
      </c>
    </row>
    <row r="3830" spans="1:3" x14ac:dyDescent="0.3">
      <c r="A3830">
        <v>14.8675</v>
      </c>
      <c r="B3830">
        <v>-13.910803</v>
      </c>
      <c r="C3830">
        <v>18.25</v>
      </c>
    </row>
    <row r="3831" spans="1:3" x14ac:dyDescent="0.3">
      <c r="A3831">
        <v>14.885400000000001</v>
      </c>
      <c r="B3831">
        <v>-13.987361</v>
      </c>
      <c r="C3831">
        <v>18.25</v>
      </c>
    </row>
    <row r="3832" spans="1:3" x14ac:dyDescent="0.3">
      <c r="A3832">
        <v>14.9033</v>
      </c>
      <c r="B3832">
        <v>-14.059996999999999</v>
      </c>
      <c r="C3832">
        <v>18.25</v>
      </c>
    </row>
    <row r="3833" spans="1:3" x14ac:dyDescent="0.3">
      <c r="A3833">
        <v>14.921200000000001</v>
      </c>
      <c r="B3833">
        <v>-14.128363</v>
      </c>
      <c r="C3833">
        <v>18.25</v>
      </c>
    </row>
    <row r="3834" spans="1:3" x14ac:dyDescent="0.3">
      <c r="A3834">
        <v>14.9391</v>
      </c>
      <c r="B3834">
        <v>-14.192119</v>
      </c>
      <c r="C3834">
        <v>18.25</v>
      </c>
    </row>
    <row r="3835" spans="1:3" x14ac:dyDescent="0.3">
      <c r="A3835">
        <v>14.957000000000001</v>
      </c>
      <c r="B3835">
        <v>-14.250942</v>
      </c>
      <c r="C3835">
        <v>18.25</v>
      </c>
    </row>
    <row r="3836" spans="1:3" x14ac:dyDescent="0.3">
      <c r="A3836">
        <v>14.9749</v>
      </c>
      <c r="B3836">
        <v>-14.304529</v>
      </c>
      <c r="C3836">
        <v>18.25</v>
      </c>
    </row>
    <row r="3837" spans="1:3" x14ac:dyDescent="0.3">
      <c r="A3837">
        <v>14.992800000000001</v>
      </c>
      <c r="B3837">
        <v>-14.352601</v>
      </c>
      <c r="C3837">
        <v>18.25</v>
      </c>
    </row>
    <row r="3838" spans="1:3" x14ac:dyDescent="0.3">
      <c r="A3838">
        <v>15.0107</v>
      </c>
      <c r="B3838">
        <v>-14.394904</v>
      </c>
      <c r="C3838">
        <v>18.25</v>
      </c>
    </row>
    <row r="3839" spans="1:3" x14ac:dyDescent="0.3">
      <c r="A3839">
        <v>15.028600000000001</v>
      </c>
      <c r="B3839">
        <v>-14.431213</v>
      </c>
      <c r="C3839">
        <v>18.25</v>
      </c>
    </row>
    <row r="3840" spans="1:3" x14ac:dyDescent="0.3">
      <c r="A3840">
        <v>15.0465</v>
      </c>
      <c r="B3840">
        <v>-14.461339000000001</v>
      </c>
      <c r="C3840">
        <v>18.25</v>
      </c>
    </row>
    <row r="3841" spans="1:3" x14ac:dyDescent="0.3">
      <c r="A3841">
        <v>15.064399999999999</v>
      </c>
      <c r="B3841">
        <v>-14.485124000000001</v>
      </c>
      <c r="C3841">
        <v>18.25</v>
      </c>
    </row>
    <row r="3842" spans="1:3" x14ac:dyDescent="0.3">
      <c r="A3842">
        <v>15.0823</v>
      </c>
      <c r="B3842">
        <v>-14.502452</v>
      </c>
      <c r="C3842">
        <v>18.25</v>
      </c>
    </row>
    <row r="3843" spans="1:3" x14ac:dyDescent="0.3">
      <c r="A3843">
        <v>15.100199999999999</v>
      </c>
      <c r="B3843">
        <v>-14.513244</v>
      </c>
      <c r="C3843">
        <v>18.25</v>
      </c>
    </row>
    <row r="3844" spans="1:3" x14ac:dyDescent="0.3">
      <c r="A3844">
        <v>15.1181</v>
      </c>
      <c r="B3844">
        <v>-14.517461000000001</v>
      </c>
      <c r="C3844">
        <v>18.25</v>
      </c>
    </row>
    <row r="3845" spans="1:3" x14ac:dyDescent="0.3">
      <c r="A3845">
        <v>15.135999999999999</v>
      </c>
      <c r="B3845">
        <v>-14.515103999999999</v>
      </c>
      <c r="C3845">
        <v>18.25</v>
      </c>
    </row>
    <row r="3846" spans="1:3" x14ac:dyDescent="0.3">
      <c r="A3846">
        <v>15.1539</v>
      </c>
      <c r="B3846">
        <v>-14.506213000000001</v>
      </c>
      <c r="C3846">
        <v>18.25</v>
      </c>
    </row>
    <row r="3847" spans="1:3" x14ac:dyDescent="0.3">
      <c r="A3847">
        <v>15.171799999999999</v>
      </c>
      <c r="B3847">
        <v>-14.490868000000001</v>
      </c>
      <c r="C3847">
        <v>18.25</v>
      </c>
    </row>
    <row r="3848" spans="1:3" x14ac:dyDescent="0.3">
      <c r="A3848">
        <v>15.1897</v>
      </c>
      <c r="B3848">
        <v>-14.469186000000001</v>
      </c>
      <c r="C3848">
        <v>18.25</v>
      </c>
    </row>
    <row r="3849" spans="1:3" x14ac:dyDescent="0.3">
      <c r="A3849">
        <v>15.207599999999999</v>
      </c>
      <c r="B3849">
        <v>-14.441316</v>
      </c>
      <c r="C3849">
        <v>18.25</v>
      </c>
    </row>
    <row r="3850" spans="1:3" x14ac:dyDescent="0.3">
      <c r="A3850">
        <v>15.2255</v>
      </c>
      <c r="B3850">
        <v>-14.407442</v>
      </c>
      <c r="C3850">
        <v>18.25</v>
      </c>
    </row>
    <row r="3851" spans="1:3" x14ac:dyDescent="0.3">
      <c r="A3851">
        <v>15.243399999999999</v>
      </c>
      <c r="B3851">
        <v>-14.367775999999999</v>
      </c>
      <c r="C3851">
        <v>18.25</v>
      </c>
    </row>
    <row r="3852" spans="1:3" x14ac:dyDescent="0.3">
      <c r="A3852">
        <v>15.2613</v>
      </c>
      <c r="B3852">
        <v>-14.322554</v>
      </c>
      <c r="C3852">
        <v>18.25</v>
      </c>
    </row>
    <row r="3853" spans="1:3" x14ac:dyDescent="0.3">
      <c r="A3853">
        <v>15.279199999999999</v>
      </c>
      <c r="B3853">
        <v>-14.272038999999999</v>
      </c>
      <c r="C3853">
        <v>18.25</v>
      </c>
    </row>
    <row r="3854" spans="1:3" x14ac:dyDescent="0.3">
      <c r="A3854">
        <v>15.2971</v>
      </c>
      <c r="B3854">
        <v>-14.216507999999999</v>
      </c>
      <c r="C3854">
        <v>18.25</v>
      </c>
    </row>
    <row r="3855" spans="1:3" x14ac:dyDescent="0.3">
      <c r="A3855">
        <v>15.315</v>
      </c>
      <c r="B3855">
        <v>-14.156253</v>
      </c>
      <c r="C3855">
        <v>18.25</v>
      </c>
    </row>
    <row r="3856" spans="1:3" x14ac:dyDescent="0.3">
      <c r="A3856">
        <v>15.3329</v>
      </c>
      <c r="B3856">
        <v>-14.091581</v>
      </c>
      <c r="C3856">
        <v>18.25</v>
      </c>
    </row>
    <row r="3857" spans="1:3" x14ac:dyDescent="0.3">
      <c r="A3857">
        <v>15.3508</v>
      </c>
      <c r="B3857">
        <v>-14.022809000000001</v>
      </c>
      <c r="C3857">
        <v>18.25</v>
      </c>
    </row>
    <row r="3858" spans="1:3" x14ac:dyDescent="0.3">
      <c r="A3858">
        <v>15.3687</v>
      </c>
      <c r="B3858">
        <v>-13.950252000000001</v>
      </c>
      <c r="C3858">
        <v>18.25</v>
      </c>
    </row>
    <row r="3859" spans="1:3" x14ac:dyDescent="0.3">
      <c r="A3859">
        <v>15.3866</v>
      </c>
      <c r="B3859">
        <v>-13.874233</v>
      </c>
      <c r="C3859">
        <v>18.25</v>
      </c>
    </row>
    <row r="3860" spans="1:3" x14ac:dyDescent="0.3">
      <c r="A3860">
        <v>15.404500000000001</v>
      </c>
      <c r="B3860">
        <v>-13.795076999999999</v>
      </c>
      <c r="C3860">
        <v>18.25</v>
      </c>
    </row>
    <row r="3861" spans="1:3" x14ac:dyDescent="0.3">
      <c r="A3861">
        <v>15.4224</v>
      </c>
      <c r="B3861">
        <v>-13.713103</v>
      </c>
      <c r="C3861">
        <v>18.25</v>
      </c>
    </row>
    <row r="3862" spans="1:3" x14ac:dyDescent="0.3">
      <c r="A3862">
        <v>15.440300000000001</v>
      </c>
      <c r="B3862">
        <v>-13.628626000000001</v>
      </c>
      <c r="C3862">
        <v>18.25</v>
      </c>
    </row>
    <row r="3863" spans="1:3" x14ac:dyDescent="0.3">
      <c r="A3863">
        <v>15.4582</v>
      </c>
      <c r="B3863">
        <v>-13.541959</v>
      </c>
      <c r="C3863">
        <v>18.25</v>
      </c>
    </row>
    <row r="3864" spans="1:3" x14ac:dyDescent="0.3">
      <c r="A3864">
        <v>15.476100000000001</v>
      </c>
      <c r="B3864">
        <v>-13.453403</v>
      </c>
      <c r="C3864">
        <v>18.25</v>
      </c>
    </row>
    <row r="3865" spans="1:3" x14ac:dyDescent="0.3">
      <c r="A3865">
        <v>15.494</v>
      </c>
      <c r="B3865">
        <v>-13.363254</v>
      </c>
      <c r="C3865">
        <v>18.25</v>
      </c>
    </row>
    <row r="3866" spans="1:3" x14ac:dyDescent="0.3">
      <c r="A3866">
        <v>15.511900000000001</v>
      </c>
      <c r="B3866">
        <v>-13.271801</v>
      </c>
      <c r="C3866">
        <v>18.25</v>
      </c>
    </row>
    <row r="3867" spans="1:3" x14ac:dyDescent="0.3">
      <c r="A3867">
        <v>15.5298</v>
      </c>
      <c r="B3867">
        <v>-13.179319</v>
      </c>
      <c r="C3867">
        <v>18.25</v>
      </c>
    </row>
    <row r="3868" spans="1:3" x14ac:dyDescent="0.3">
      <c r="A3868">
        <v>15.547700000000001</v>
      </c>
      <c r="B3868">
        <v>-13.086077</v>
      </c>
      <c r="C3868">
        <v>18.25</v>
      </c>
    </row>
    <row r="3869" spans="1:3" x14ac:dyDescent="0.3">
      <c r="A3869">
        <v>15.5656</v>
      </c>
      <c r="B3869">
        <v>-12.992331999999999</v>
      </c>
      <c r="C3869">
        <v>18.25</v>
      </c>
    </row>
    <row r="3870" spans="1:3" x14ac:dyDescent="0.3">
      <c r="A3870">
        <v>15.583500000000001</v>
      </c>
      <c r="B3870">
        <v>-12.898331000000001</v>
      </c>
      <c r="C3870">
        <v>18.25</v>
      </c>
    </row>
    <row r="3871" spans="1:3" x14ac:dyDescent="0.3">
      <c r="A3871">
        <v>15.6014</v>
      </c>
      <c r="B3871">
        <v>-12.804311999999999</v>
      </c>
      <c r="C3871">
        <v>18.25</v>
      </c>
    </row>
    <row r="3872" spans="1:3" x14ac:dyDescent="0.3">
      <c r="A3872">
        <v>15.619300000000001</v>
      </c>
      <c r="B3872">
        <v>-12.710502999999999</v>
      </c>
      <c r="C3872">
        <v>18.25</v>
      </c>
    </row>
    <row r="3873" spans="1:3" x14ac:dyDescent="0.3">
      <c r="A3873">
        <v>15.6372</v>
      </c>
      <c r="B3873">
        <v>-12.617122</v>
      </c>
      <c r="C3873">
        <v>18.25</v>
      </c>
    </row>
    <row r="3874" spans="1:3" x14ac:dyDescent="0.3">
      <c r="A3874">
        <v>15.655099999999999</v>
      </c>
      <c r="B3874">
        <v>-12.524378</v>
      </c>
      <c r="C3874">
        <v>18.25</v>
      </c>
    </row>
    <row r="3875" spans="1:3" x14ac:dyDescent="0.3">
      <c r="A3875">
        <v>15.673</v>
      </c>
      <c r="B3875">
        <v>-12.43247</v>
      </c>
      <c r="C3875">
        <v>18.25</v>
      </c>
    </row>
    <row r="3876" spans="1:3" x14ac:dyDescent="0.3">
      <c r="A3876">
        <v>15.690899999999999</v>
      </c>
      <c r="B3876">
        <v>-12.341592</v>
      </c>
      <c r="C3876">
        <v>18.25</v>
      </c>
    </row>
    <row r="3877" spans="1:3" x14ac:dyDescent="0.3">
      <c r="A3877">
        <v>15.7088</v>
      </c>
      <c r="B3877">
        <v>-12.251925</v>
      </c>
      <c r="C3877">
        <v>18.25</v>
      </c>
    </row>
    <row r="3878" spans="1:3" x14ac:dyDescent="0.3">
      <c r="A3878">
        <v>15.726699999999999</v>
      </c>
      <c r="B3878">
        <v>-12.163646999999999</v>
      </c>
      <c r="C3878">
        <v>18.25</v>
      </c>
    </row>
    <row r="3879" spans="1:3" x14ac:dyDescent="0.3">
      <c r="A3879">
        <v>15.7446</v>
      </c>
      <c r="B3879">
        <v>-12.076924999999999</v>
      </c>
      <c r="C3879">
        <v>18.25</v>
      </c>
    </row>
    <row r="3880" spans="1:3" x14ac:dyDescent="0.3">
      <c r="A3880">
        <v>15.762499999999999</v>
      </c>
      <c r="B3880">
        <v>-11.991923999999999</v>
      </c>
      <c r="C3880">
        <v>18.25</v>
      </c>
    </row>
    <row r="3881" spans="1:3" x14ac:dyDescent="0.3">
      <c r="A3881">
        <v>15.7804</v>
      </c>
      <c r="B3881">
        <v>-11.908797</v>
      </c>
      <c r="C3881">
        <v>18.25</v>
      </c>
    </row>
    <row r="3882" spans="1:3" x14ac:dyDescent="0.3">
      <c r="A3882">
        <v>15.798299999999999</v>
      </c>
      <c r="B3882">
        <v>-11.827696</v>
      </c>
      <c r="C3882">
        <v>18.25</v>
      </c>
    </row>
    <row r="3883" spans="1:3" x14ac:dyDescent="0.3">
      <c r="A3883">
        <v>15.8162</v>
      </c>
      <c r="B3883">
        <v>-11.748767000000001</v>
      </c>
      <c r="C3883">
        <v>18.25</v>
      </c>
    </row>
    <row r="3884" spans="1:3" x14ac:dyDescent="0.3">
      <c r="A3884">
        <v>15.834099999999999</v>
      </c>
      <c r="B3884">
        <v>-11.672147000000001</v>
      </c>
      <c r="C3884">
        <v>18.25</v>
      </c>
    </row>
    <row r="3885" spans="1:3" x14ac:dyDescent="0.3">
      <c r="A3885">
        <v>15.852</v>
      </c>
      <c r="B3885">
        <v>-11.597974000000001</v>
      </c>
      <c r="C3885">
        <v>18.25</v>
      </c>
    </row>
    <row r="3886" spans="1:3" x14ac:dyDescent="0.3">
      <c r="A3886">
        <v>15.869899999999999</v>
      </c>
      <c r="B3886">
        <v>-11.526377999999999</v>
      </c>
      <c r="C3886">
        <v>18.25</v>
      </c>
    </row>
    <row r="3887" spans="1:3" x14ac:dyDescent="0.3">
      <c r="A3887">
        <v>15.8878</v>
      </c>
      <c r="B3887">
        <v>-11.457485999999999</v>
      </c>
      <c r="C3887">
        <v>18.25</v>
      </c>
    </row>
    <row r="3888" spans="1:3" x14ac:dyDescent="0.3">
      <c r="A3888">
        <v>15.9057</v>
      </c>
      <c r="B3888">
        <v>-11.391424000000001</v>
      </c>
      <c r="C3888">
        <v>18.25</v>
      </c>
    </row>
    <row r="3889" spans="1:3" x14ac:dyDescent="0.3">
      <c r="A3889">
        <v>15.9236</v>
      </c>
      <c r="B3889">
        <v>-11.328312</v>
      </c>
      <c r="C3889">
        <v>18.25</v>
      </c>
    </row>
    <row r="3890" spans="1:3" x14ac:dyDescent="0.3">
      <c r="A3890">
        <v>15.9415</v>
      </c>
      <c r="B3890">
        <v>-11.268265</v>
      </c>
      <c r="C3890">
        <v>18.25</v>
      </c>
    </row>
    <row r="3891" spans="1:3" x14ac:dyDescent="0.3">
      <c r="A3891">
        <v>15.9594</v>
      </c>
      <c r="B3891">
        <v>-11.211403000000001</v>
      </c>
      <c r="C3891">
        <v>18.25</v>
      </c>
    </row>
    <row r="3892" spans="1:3" x14ac:dyDescent="0.3">
      <c r="A3892">
        <v>15.9773</v>
      </c>
      <c r="B3892">
        <v>-11.157836</v>
      </c>
      <c r="C3892">
        <v>18.25</v>
      </c>
    </row>
    <row r="3893" spans="1:3" x14ac:dyDescent="0.3">
      <c r="A3893">
        <v>15.995200000000001</v>
      </c>
      <c r="B3893">
        <v>-11.10768</v>
      </c>
      <c r="C3893">
        <v>18.25</v>
      </c>
    </row>
    <row r="3894" spans="1:3" x14ac:dyDescent="0.3">
      <c r="A3894">
        <v>16.013100000000001</v>
      </c>
      <c r="B3894">
        <v>-11.061038</v>
      </c>
      <c r="C3894">
        <v>18.25</v>
      </c>
    </row>
    <row r="3895" spans="1:3" x14ac:dyDescent="0.3">
      <c r="A3895">
        <v>16.030999999999999</v>
      </c>
      <c r="B3895">
        <v>-11.018022999999999</v>
      </c>
      <c r="C3895">
        <v>18.25</v>
      </c>
    </row>
    <row r="3896" spans="1:3" x14ac:dyDescent="0.3">
      <c r="A3896">
        <v>16.048901000000001</v>
      </c>
      <c r="B3896">
        <v>-10.978742</v>
      </c>
      <c r="C3896">
        <v>18.25</v>
      </c>
    </row>
    <row r="3897" spans="1:3" x14ac:dyDescent="0.3">
      <c r="A3897">
        <v>16.066799</v>
      </c>
      <c r="B3897">
        <v>-10.943300000000001</v>
      </c>
      <c r="C3897">
        <v>18.25</v>
      </c>
    </row>
    <row r="3898" spans="1:3" x14ac:dyDescent="0.3">
      <c r="A3898">
        <v>16.084700000000002</v>
      </c>
      <c r="B3898">
        <v>-10.911803000000001</v>
      </c>
      <c r="C3898">
        <v>18.25</v>
      </c>
    </row>
    <row r="3899" spans="1:3" x14ac:dyDescent="0.3">
      <c r="A3899">
        <v>16.102599999999999</v>
      </c>
      <c r="B3899">
        <v>-10.884357</v>
      </c>
      <c r="C3899">
        <v>18.25</v>
      </c>
    </row>
    <row r="3900" spans="1:3" x14ac:dyDescent="0.3">
      <c r="A3900">
        <v>16.120501000000001</v>
      </c>
      <c r="B3900">
        <v>-10.861067</v>
      </c>
      <c r="C3900">
        <v>18.25</v>
      </c>
    </row>
    <row r="3901" spans="1:3" x14ac:dyDescent="0.3">
      <c r="A3901">
        <v>16.138399</v>
      </c>
      <c r="B3901">
        <v>-10.842039</v>
      </c>
      <c r="C3901">
        <v>18.25</v>
      </c>
    </row>
    <row r="3902" spans="1:3" x14ac:dyDescent="0.3">
      <c r="A3902">
        <v>16.156300000000002</v>
      </c>
      <c r="B3902">
        <v>-10.827379000000001</v>
      </c>
      <c r="C3902">
        <v>18.25</v>
      </c>
    </row>
    <row r="3903" spans="1:3" x14ac:dyDescent="0.3">
      <c r="A3903">
        <v>16.174199999999999</v>
      </c>
      <c r="B3903">
        <v>-10.817194000000001</v>
      </c>
      <c r="C3903">
        <v>18.25</v>
      </c>
    </row>
    <row r="3904" spans="1:3" x14ac:dyDescent="0.3">
      <c r="A3904">
        <v>16.192101000000001</v>
      </c>
      <c r="B3904">
        <v>-10.811591</v>
      </c>
      <c r="C3904">
        <v>18.25</v>
      </c>
    </row>
    <row r="3905" spans="1:3" x14ac:dyDescent="0.3">
      <c r="A3905">
        <v>16.209999</v>
      </c>
      <c r="B3905">
        <v>-10.81068</v>
      </c>
      <c r="C3905">
        <v>18.25</v>
      </c>
    </row>
    <row r="3906" spans="1:3" x14ac:dyDescent="0.3">
      <c r="A3906">
        <v>16.227900000000002</v>
      </c>
      <c r="B3906">
        <v>-10.81457</v>
      </c>
      <c r="C3906">
        <v>18.25</v>
      </c>
    </row>
    <row r="3907" spans="1:3" x14ac:dyDescent="0.3">
      <c r="A3907">
        <v>16.245799999999999</v>
      </c>
      <c r="B3907">
        <v>-10.823376</v>
      </c>
      <c r="C3907">
        <v>18.25</v>
      </c>
    </row>
    <row r="3908" spans="1:3" x14ac:dyDescent="0.3">
      <c r="A3908">
        <v>16.2637</v>
      </c>
      <c r="B3908">
        <v>-10.837211999999999</v>
      </c>
      <c r="C3908">
        <v>18.25</v>
      </c>
    </row>
    <row r="3909" spans="1:3" x14ac:dyDescent="0.3">
      <c r="A3909">
        <v>16.281600999999998</v>
      </c>
      <c r="B3909">
        <v>-10.856194</v>
      </c>
      <c r="C3909">
        <v>18.25</v>
      </c>
    </row>
    <row r="3910" spans="1:3" x14ac:dyDescent="0.3">
      <c r="A3910">
        <v>16.299499999999998</v>
      </c>
      <c r="B3910">
        <v>-10.880443</v>
      </c>
      <c r="C3910">
        <v>18.25</v>
      </c>
    </row>
    <row r="3911" spans="1:3" x14ac:dyDescent="0.3">
      <c r="A3911">
        <v>16.317399999999999</v>
      </c>
      <c r="B3911">
        <v>-10.910081999999999</v>
      </c>
      <c r="C3911">
        <v>18.25</v>
      </c>
    </row>
    <row r="3912" spans="1:3" x14ac:dyDescent="0.3">
      <c r="A3912">
        <v>16.3353</v>
      </c>
      <c r="B3912">
        <v>-10.94524</v>
      </c>
      <c r="C3912">
        <v>18.25</v>
      </c>
    </row>
    <row r="3913" spans="1:3" x14ac:dyDescent="0.3">
      <c r="A3913">
        <v>16.353200999999999</v>
      </c>
      <c r="B3913">
        <v>-10.986048</v>
      </c>
      <c r="C3913">
        <v>18.25</v>
      </c>
    </row>
    <row r="3914" spans="1:3" x14ac:dyDescent="0.3">
      <c r="A3914">
        <v>16.371099000000001</v>
      </c>
      <c r="B3914">
        <v>-11.032640000000001</v>
      </c>
      <c r="C3914">
        <v>18.25</v>
      </c>
    </row>
    <row r="3915" spans="1:3" x14ac:dyDescent="0.3">
      <c r="A3915">
        <v>16.388999999999999</v>
      </c>
      <c r="B3915">
        <v>-11.085159000000001</v>
      </c>
      <c r="C3915">
        <v>18.25</v>
      </c>
    </row>
    <row r="3916" spans="1:3" x14ac:dyDescent="0.3">
      <c r="A3916">
        <v>16.4069</v>
      </c>
      <c r="B3916">
        <v>-11.143751</v>
      </c>
      <c r="C3916">
        <v>18.25</v>
      </c>
    </row>
    <row r="3917" spans="1:3" x14ac:dyDescent="0.3">
      <c r="A3917">
        <v>16.424800999999999</v>
      </c>
      <c r="B3917">
        <v>-11.20857</v>
      </c>
      <c r="C3917">
        <v>18.25</v>
      </c>
    </row>
    <row r="3918" spans="1:3" x14ac:dyDescent="0.3">
      <c r="A3918">
        <v>16.442699000000001</v>
      </c>
      <c r="B3918">
        <v>-11.279775000000001</v>
      </c>
      <c r="C3918">
        <v>18.25</v>
      </c>
    </row>
    <row r="3919" spans="1:3" x14ac:dyDescent="0.3">
      <c r="A3919">
        <v>16.460599999999999</v>
      </c>
      <c r="B3919">
        <v>-11.357533999999999</v>
      </c>
      <c r="C3919">
        <v>18.25</v>
      </c>
    </row>
    <row r="3920" spans="1:3" x14ac:dyDescent="0.3">
      <c r="A3920">
        <v>16.4785</v>
      </c>
      <c r="B3920">
        <v>-11.442022</v>
      </c>
      <c r="C3920">
        <v>18.25</v>
      </c>
    </row>
    <row r="3921" spans="1:3" x14ac:dyDescent="0.3">
      <c r="A3921">
        <v>16.496400999999999</v>
      </c>
      <c r="B3921">
        <v>-11.533422</v>
      </c>
      <c r="C3921">
        <v>18.25</v>
      </c>
    </row>
    <row r="3922" spans="1:3" x14ac:dyDescent="0.3">
      <c r="A3922">
        <v>16.514299000000001</v>
      </c>
      <c r="B3922">
        <v>-11.631933999999999</v>
      </c>
      <c r="C3922">
        <v>18.25</v>
      </c>
    </row>
    <row r="3923" spans="1:3" x14ac:dyDescent="0.3">
      <c r="A3923">
        <v>16.5322</v>
      </c>
      <c r="B3923">
        <v>-11.737757</v>
      </c>
      <c r="C3923">
        <v>18.25</v>
      </c>
    </row>
    <row r="3924" spans="1:3" x14ac:dyDescent="0.3">
      <c r="A3924">
        <v>16.5501</v>
      </c>
      <c r="B3924">
        <v>-11.851113</v>
      </c>
      <c r="C3924">
        <v>18.25</v>
      </c>
    </row>
    <row r="3925" spans="1:3" x14ac:dyDescent="0.3">
      <c r="A3925">
        <v>16.568000999999999</v>
      </c>
      <c r="B3925">
        <v>-11.972231000000001</v>
      </c>
      <c r="C3925">
        <v>18.25</v>
      </c>
    </row>
    <row r="3926" spans="1:3" x14ac:dyDescent="0.3">
      <c r="A3926">
        <v>16.585899000000001</v>
      </c>
      <c r="B3926">
        <v>-12.101357999999999</v>
      </c>
      <c r="C3926">
        <v>18.25</v>
      </c>
    </row>
    <row r="3927" spans="1:3" x14ac:dyDescent="0.3">
      <c r="A3927">
        <v>16.6038</v>
      </c>
      <c r="B3927">
        <v>-12.238752</v>
      </c>
      <c r="C3927">
        <v>18.25</v>
      </c>
    </row>
    <row r="3928" spans="1:3" x14ac:dyDescent="0.3">
      <c r="A3928">
        <v>16.621700000000001</v>
      </c>
      <c r="B3928">
        <v>-12.384695000000001</v>
      </c>
      <c r="C3928">
        <v>18.25</v>
      </c>
    </row>
    <row r="3929" spans="1:3" x14ac:dyDescent="0.3">
      <c r="A3929">
        <v>16.639600999999999</v>
      </c>
      <c r="B3929">
        <v>-12.539482</v>
      </c>
      <c r="C3929">
        <v>18.25</v>
      </c>
    </row>
    <row r="3930" spans="1:3" x14ac:dyDescent="0.3">
      <c r="A3930">
        <v>16.657499000000001</v>
      </c>
      <c r="B3930">
        <v>-12.703435000000001</v>
      </c>
      <c r="C3930">
        <v>18.25</v>
      </c>
    </row>
    <row r="3931" spans="1:3" x14ac:dyDescent="0.3">
      <c r="A3931">
        <v>16.6754</v>
      </c>
      <c r="B3931">
        <v>-12.876894999999999</v>
      </c>
      <c r="C3931">
        <v>18.25</v>
      </c>
    </row>
    <row r="3932" spans="1:3" x14ac:dyDescent="0.3">
      <c r="A3932">
        <v>16.693300000000001</v>
      </c>
      <c r="B3932">
        <v>-13.060230000000001</v>
      </c>
      <c r="C3932">
        <v>18.25</v>
      </c>
    </row>
    <row r="3933" spans="1:3" x14ac:dyDescent="0.3">
      <c r="A3933">
        <v>16.711200999999999</v>
      </c>
      <c r="B3933">
        <v>-13.253838</v>
      </c>
      <c r="C3933">
        <v>18.25</v>
      </c>
    </row>
    <row r="3934" spans="1:3" x14ac:dyDescent="0.3">
      <c r="A3934">
        <v>16.729099000000001</v>
      </c>
      <c r="B3934">
        <v>-13.458148</v>
      </c>
      <c r="C3934">
        <v>18.25</v>
      </c>
    </row>
    <row r="3935" spans="1:3" x14ac:dyDescent="0.3">
      <c r="A3935">
        <v>16.747</v>
      </c>
      <c r="B3935">
        <v>-13.673621000000001</v>
      </c>
      <c r="C3935">
        <v>18.25</v>
      </c>
    </row>
    <row r="3936" spans="1:3" x14ac:dyDescent="0.3">
      <c r="A3936">
        <v>16.764900000000001</v>
      </c>
      <c r="B3936">
        <v>-13.900764000000001</v>
      </c>
      <c r="C3936">
        <v>18.25</v>
      </c>
    </row>
    <row r="3937" spans="1:3" x14ac:dyDescent="0.3">
      <c r="A3937">
        <v>16.782800999999999</v>
      </c>
      <c r="B3937">
        <v>-14.14012</v>
      </c>
      <c r="C3937">
        <v>18.25</v>
      </c>
    </row>
    <row r="3938" spans="1:3" x14ac:dyDescent="0.3">
      <c r="A3938">
        <v>16.800699000000002</v>
      </c>
      <c r="B3938">
        <v>-14.392284</v>
      </c>
      <c r="C3938">
        <v>18.25</v>
      </c>
    </row>
    <row r="3939" spans="1:3" x14ac:dyDescent="0.3">
      <c r="A3939">
        <v>16.8186</v>
      </c>
      <c r="B3939">
        <v>-14.657904</v>
      </c>
      <c r="C3939">
        <v>18.25</v>
      </c>
    </row>
    <row r="3940" spans="1:3" x14ac:dyDescent="0.3">
      <c r="A3940">
        <v>16.836500000000001</v>
      </c>
      <c r="B3940">
        <v>-14.937687</v>
      </c>
      <c r="C3940">
        <v>18.25</v>
      </c>
    </row>
    <row r="3941" spans="1:3" x14ac:dyDescent="0.3">
      <c r="A3941">
        <v>16.854400999999999</v>
      </c>
      <c r="B3941">
        <v>-15.232404000000001</v>
      </c>
      <c r="C3941">
        <v>18.25</v>
      </c>
    </row>
    <row r="3942" spans="1:3" x14ac:dyDescent="0.3">
      <c r="A3942">
        <v>16.872299000000002</v>
      </c>
      <c r="B3942">
        <v>-15.542903000000001</v>
      </c>
      <c r="C3942">
        <v>18.25</v>
      </c>
    </row>
    <row r="3943" spans="1:3" x14ac:dyDescent="0.3">
      <c r="A3943">
        <v>16.8902</v>
      </c>
      <c r="B3943">
        <v>-15.870112000000001</v>
      </c>
      <c r="C3943">
        <v>18.25</v>
      </c>
    </row>
    <row r="3944" spans="1:3" x14ac:dyDescent="0.3">
      <c r="A3944">
        <v>16.908100000000001</v>
      </c>
      <c r="B3944">
        <v>-16.215046999999998</v>
      </c>
      <c r="C3944">
        <v>18.25</v>
      </c>
    </row>
    <row r="3945" spans="1:3" x14ac:dyDescent="0.3">
      <c r="A3945">
        <v>16.926000999999999</v>
      </c>
      <c r="B3945">
        <v>-16.578821999999999</v>
      </c>
      <c r="C3945">
        <v>18.25</v>
      </c>
    </row>
    <row r="3946" spans="1:3" x14ac:dyDescent="0.3">
      <c r="A3946">
        <v>16.943898999999998</v>
      </c>
      <c r="B3946">
        <v>-16.96266</v>
      </c>
      <c r="C3946">
        <v>18.25</v>
      </c>
    </row>
    <row r="3947" spans="1:3" x14ac:dyDescent="0.3">
      <c r="A3947">
        <v>16.9618</v>
      </c>
      <c r="B3947">
        <v>-17.367899000000001</v>
      </c>
      <c r="C3947">
        <v>18.25</v>
      </c>
    </row>
    <row r="3948" spans="1:3" x14ac:dyDescent="0.3">
      <c r="A3948">
        <v>16.979700000000001</v>
      </c>
      <c r="B3948">
        <v>-17.795988000000001</v>
      </c>
      <c r="C3948">
        <v>18.25</v>
      </c>
    </row>
    <row r="3949" spans="1:3" x14ac:dyDescent="0.3">
      <c r="A3949">
        <v>16.997601</v>
      </c>
      <c r="B3949">
        <v>-18.248501999999998</v>
      </c>
      <c r="C3949">
        <v>18.25</v>
      </c>
    </row>
    <row r="3950" spans="1:3" x14ac:dyDescent="0.3">
      <c r="A3950">
        <v>17.015498999999998</v>
      </c>
      <c r="B3950">
        <v>-18.727118999999998</v>
      </c>
      <c r="C3950">
        <v>18.25</v>
      </c>
    </row>
    <row r="3951" spans="1:3" x14ac:dyDescent="0.3">
      <c r="A3951">
        <v>17.0334</v>
      </c>
      <c r="B3951">
        <v>-19.233599000000002</v>
      </c>
      <c r="C3951">
        <v>18.25</v>
      </c>
    </row>
    <row r="3952" spans="1:3" x14ac:dyDescent="0.3">
      <c r="A3952">
        <v>17.051300000000001</v>
      </c>
      <c r="B3952">
        <v>-19.769734</v>
      </c>
      <c r="C3952">
        <v>18.25</v>
      </c>
    </row>
    <row r="3953" spans="1:3" x14ac:dyDescent="0.3">
      <c r="A3953">
        <v>17.069201</v>
      </c>
      <c r="B3953">
        <v>-20.337244999999999</v>
      </c>
      <c r="C3953">
        <v>18.25</v>
      </c>
    </row>
    <row r="3954" spans="1:3" x14ac:dyDescent="0.3">
      <c r="A3954">
        <v>17.087098999999998</v>
      </c>
      <c r="B3954">
        <v>-20.937611</v>
      </c>
      <c r="C3954">
        <v>18.25</v>
      </c>
    </row>
    <row r="3955" spans="1:3" x14ac:dyDescent="0.3">
      <c r="A3955">
        <v>17.105</v>
      </c>
      <c r="B3955">
        <v>-21.571767999999999</v>
      </c>
      <c r="C3955">
        <v>18.25</v>
      </c>
    </row>
    <row r="3956" spans="1:3" x14ac:dyDescent="0.3">
      <c r="A3956">
        <v>17.122900000000001</v>
      </c>
      <c r="B3956">
        <v>-22.239612999999999</v>
      </c>
      <c r="C3956">
        <v>18.25</v>
      </c>
    </row>
    <row r="3957" spans="1:3" x14ac:dyDescent="0.3">
      <c r="A3957">
        <v>17.140799999999999</v>
      </c>
      <c r="B3957">
        <v>-22.939188000000001</v>
      </c>
      <c r="C3957">
        <v>18.25</v>
      </c>
    </row>
    <row r="3958" spans="1:3" x14ac:dyDescent="0.3">
      <c r="A3958">
        <v>17.158701000000001</v>
      </c>
      <c r="B3958">
        <v>-23.665375999999998</v>
      </c>
      <c r="C3958">
        <v>18.25</v>
      </c>
    </row>
    <row r="3959" spans="1:3" x14ac:dyDescent="0.3">
      <c r="A3959">
        <v>17.176600000000001</v>
      </c>
      <c r="B3959">
        <v>-24.407921000000002</v>
      </c>
      <c r="C3959">
        <v>18.25</v>
      </c>
    </row>
    <row r="3960" spans="1:3" x14ac:dyDescent="0.3">
      <c r="A3960">
        <v>17.194500000000001</v>
      </c>
      <c r="B3960">
        <v>-25.148655999999999</v>
      </c>
      <c r="C3960">
        <v>18.25</v>
      </c>
    </row>
    <row r="3961" spans="1:3" x14ac:dyDescent="0.3">
      <c r="A3961">
        <v>17.212399999999999</v>
      </c>
      <c r="B3961">
        <v>-25.858193</v>
      </c>
      <c r="C3961">
        <v>18.25</v>
      </c>
    </row>
    <row r="3962" spans="1:3" x14ac:dyDescent="0.3">
      <c r="A3962">
        <v>17.230301000000001</v>
      </c>
      <c r="B3962">
        <v>-26.493416</v>
      </c>
      <c r="C3962">
        <v>18.25</v>
      </c>
    </row>
    <row r="3963" spans="1:3" x14ac:dyDescent="0.3">
      <c r="A3963">
        <v>17.248199</v>
      </c>
      <c r="B3963">
        <v>-26.998856</v>
      </c>
      <c r="C3963">
        <v>18.25</v>
      </c>
    </row>
    <row r="3964" spans="1:3" x14ac:dyDescent="0.3">
      <c r="A3964">
        <v>17.266100000000002</v>
      </c>
      <c r="B3964">
        <v>-27.316110999999999</v>
      </c>
      <c r="C3964">
        <v>18.25</v>
      </c>
    </row>
    <row r="3965" spans="1:3" x14ac:dyDescent="0.3">
      <c r="A3965">
        <v>17.283999999999999</v>
      </c>
      <c r="B3965">
        <v>-27.402055000000001</v>
      </c>
      <c r="C3965">
        <v>18.25</v>
      </c>
    </row>
    <row r="3966" spans="1:3" x14ac:dyDescent="0.3">
      <c r="A3966">
        <v>17.301901000000001</v>
      </c>
      <c r="B3966">
        <v>-27.247254999999999</v>
      </c>
      <c r="C3966">
        <v>18.25</v>
      </c>
    </row>
    <row r="3967" spans="1:3" x14ac:dyDescent="0.3">
      <c r="A3967">
        <v>17.319799</v>
      </c>
      <c r="B3967">
        <v>-26.880521999999999</v>
      </c>
      <c r="C3967">
        <v>18.25</v>
      </c>
    </row>
    <row r="3968" spans="1:3" x14ac:dyDescent="0.3">
      <c r="A3968">
        <v>17.337700000000002</v>
      </c>
      <c r="B3968">
        <v>-26.355582999999999</v>
      </c>
      <c r="C3968">
        <v>18.25</v>
      </c>
    </row>
    <row r="3969" spans="1:3" x14ac:dyDescent="0.3">
      <c r="A3969">
        <v>17.355599999999999</v>
      </c>
      <c r="B3969">
        <v>-25.731072000000001</v>
      </c>
      <c r="C3969">
        <v>18.25</v>
      </c>
    </row>
    <row r="3970" spans="1:3" x14ac:dyDescent="0.3">
      <c r="A3970">
        <v>17.373501000000001</v>
      </c>
      <c r="B3970">
        <v>-25.056549</v>
      </c>
      <c r="C3970">
        <v>18.25</v>
      </c>
    </row>
    <row r="3971" spans="1:3" x14ac:dyDescent="0.3">
      <c r="A3971">
        <v>17.391399</v>
      </c>
      <c r="B3971">
        <v>-24.367754000000001</v>
      </c>
      <c r="C3971">
        <v>18.25</v>
      </c>
    </row>
    <row r="3972" spans="1:3" x14ac:dyDescent="0.3">
      <c r="A3972">
        <v>17.409300000000002</v>
      </c>
      <c r="B3972">
        <v>-23.687771999999999</v>
      </c>
      <c r="C3972">
        <v>18.25</v>
      </c>
    </row>
    <row r="3973" spans="1:3" x14ac:dyDescent="0.3">
      <c r="A3973">
        <v>17.427199999999999</v>
      </c>
      <c r="B3973">
        <v>-23.030217</v>
      </c>
      <c r="C3973">
        <v>18.25</v>
      </c>
    </row>
    <row r="3974" spans="1:3" x14ac:dyDescent="0.3">
      <c r="A3974">
        <v>17.445101000000001</v>
      </c>
      <c r="B3974">
        <v>-22.402343999999999</v>
      </c>
      <c r="C3974">
        <v>18.25</v>
      </c>
    </row>
    <row r="3975" spans="1:3" x14ac:dyDescent="0.3">
      <c r="A3975">
        <v>17.462999</v>
      </c>
      <c r="B3975">
        <v>-21.807400999999999</v>
      </c>
      <c r="C3975">
        <v>18.25</v>
      </c>
    </row>
    <row r="3976" spans="1:3" x14ac:dyDescent="0.3">
      <c r="A3976">
        <v>17.480899999999998</v>
      </c>
      <c r="B3976">
        <v>-21.246231000000002</v>
      </c>
      <c r="C3976">
        <v>18.25</v>
      </c>
    </row>
    <row r="3977" spans="1:3" x14ac:dyDescent="0.3">
      <c r="A3977">
        <v>17.498799999999999</v>
      </c>
      <c r="B3977">
        <v>-20.718299999999999</v>
      </c>
      <c r="C3977">
        <v>18.25</v>
      </c>
    </row>
    <row r="3978" spans="1:3" x14ac:dyDescent="0.3">
      <c r="A3978">
        <v>17.516701000000001</v>
      </c>
      <c r="B3978">
        <v>-20.222324</v>
      </c>
      <c r="C3978">
        <v>18.25</v>
      </c>
    </row>
    <row r="3979" spans="1:3" x14ac:dyDescent="0.3">
      <c r="A3979">
        <v>17.534599</v>
      </c>
      <c r="B3979">
        <v>-19.756651000000002</v>
      </c>
      <c r="C3979">
        <v>18.25</v>
      </c>
    </row>
    <row r="3980" spans="1:3" x14ac:dyDescent="0.3">
      <c r="A3980">
        <v>17.552499999999998</v>
      </c>
      <c r="B3980">
        <v>-19.319493000000001</v>
      </c>
      <c r="C3980">
        <v>18.25</v>
      </c>
    </row>
    <row r="3981" spans="1:3" x14ac:dyDescent="0.3">
      <c r="A3981">
        <v>17.570399999999999</v>
      </c>
      <c r="B3981">
        <v>-18.909044999999999</v>
      </c>
      <c r="C3981">
        <v>18.25</v>
      </c>
    </row>
    <row r="3982" spans="1:3" x14ac:dyDescent="0.3">
      <c r="A3982">
        <v>17.588301000000001</v>
      </c>
      <c r="B3982">
        <v>-18.523567</v>
      </c>
      <c r="C3982">
        <v>18.25</v>
      </c>
    </row>
    <row r="3983" spans="1:3" x14ac:dyDescent="0.3">
      <c r="A3983">
        <v>17.606199</v>
      </c>
      <c r="B3983">
        <v>-18.161415999999999</v>
      </c>
      <c r="C3983">
        <v>18.25</v>
      </c>
    </row>
    <row r="3984" spans="1:3" x14ac:dyDescent="0.3">
      <c r="A3984">
        <v>17.624099999999999</v>
      </c>
      <c r="B3984">
        <v>-17.821057</v>
      </c>
      <c r="C3984">
        <v>18.25</v>
      </c>
    </row>
    <row r="3985" spans="1:3" x14ac:dyDescent="0.3">
      <c r="A3985">
        <v>17.641999999999999</v>
      </c>
      <c r="B3985">
        <v>-17.501080999999999</v>
      </c>
      <c r="C3985">
        <v>18.25</v>
      </c>
    </row>
    <row r="3986" spans="1:3" x14ac:dyDescent="0.3">
      <c r="A3986">
        <v>17.659901000000001</v>
      </c>
      <c r="B3986">
        <v>-17.200189999999999</v>
      </c>
      <c r="C3986">
        <v>18.25</v>
      </c>
    </row>
    <row r="3987" spans="1:3" x14ac:dyDescent="0.3">
      <c r="A3987">
        <v>17.677799</v>
      </c>
      <c r="B3987">
        <v>-16.917193999999999</v>
      </c>
      <c r="C3987">
        <v>18.25</v>
      </c>
    </row>
    <row r="3988" spans="1:3" x14ac:dyDescent="0.3">
      <c r="A3988">
        <v>17.695699999999999</v>
      </c>
      <c r="B3988">
        <v>-16.651007</v>
      </c>
      <c r="C3988">
        <v>18.25</v>
      </c>
    </row>
    <row r="3989" spans="1:3" x14ac:dyDescent="0.3">
      <c r="A3989">
        <v>17.7136</v>
      </c>
      <c r="B3989">
        <v>-16.400632999999999</v>
      </c>
      <c r="C3989">
        <v>18.25</v>
      </c>
    </row>
    <row r="3990" spans="1:3" x14ac:dyDescent="0.3">
      <c r="A3990">
        <v>17.731501000000002</v>
      </c>
      <c r="B3990">
        <v>-16.165158999999999</v>
      </c>
      <c r="C3990">
        <v>18.25</v>
      </c>
    </row>
    <row r="3991" spans="1:3" x14ac:dyDescent="0.3">
      <c r="A3991">
        <v>17.749399</v>
      </c>
      <c r="B3991">
        <v>-15.943752999999999</v>
      </c>
      <c r="C3991">
        <v>18.25</v>
      </c>
    </row>
    <row r="3992" spans="1:3" x14ac:dyDescent="0.3">
      <c r="A3992">
        <v>17.767299999999999</v>
      </c>
      <c r="B3992">
        <v>-15.735645999999999</v>
      </c>
      <c r="C3992">
        <v>18.25</v>
      </c>
    </row>
    <row r="3993" spans="1:3" x14ac:dyDescent="0.3">
      <c r="A3993">
        <v>17.7852</v>
      </c>
      <c r="B3993">
        <v>-15.54013</v>
      </c>
      <c r="C3993">
        <v>18.25</v>
      </c>
    </row>
    <row r="3994" spans="1:3" x14ac:dyDescent="0.3">
      <c r="A3994">
        <v>17.803101000000002</v>
      </c>
      <c r="B3994">
        <v>-15.356553</v>
      </c>
      <c r="C3994">
        <v>18.25</v>
      </c>
    </row>
    <row r="3995" spans="1:3" x14ac:dyDescent="0.3">
      <c r="A3995">
        <v>17.820999</v>
      </c>
      <c r="B3995">
        <v>-15.184313</v>
      </c>
      <c r="C3995">
        <v>18.25</v>
      </c>
    </row>
    <row r="3996" spans="1:3" x14ac:dyDescent="0.3">
      <c r="A3996">
        <v>17.838899999999999</v>
      </c>
      <c r="B3996">
        <v>-15.022849000000001</v>
      </c>
      <c r="C3996">
        <v>18.25</v>
      </c>
    </row>
    <row r="3997" spans="1:3" x14ac:dyDescent="0.3">
      <c r="A3997">
        <v>17.8568</v>
      </c>
      <c r="B3997">
        <v>-14.871642</v>
      </c>
      <c r="C3997">
        <v>18.25</v>
      </c>
    </row>
    <row r="3998" spans="1:3" x14ac:dyDescent="0.3">
      <c r="A3998">
        <v>17.874701000000002</v>
      </c>
      <c r="B3998">
        <v>-14.730205</v>
      </c>
      <c r="C3998">
        <v>18.25</v>
      </c>
    </row>
    <row r="3999" spans="1:3" x14ac:dyDescent="0.3">
      <c r="A3999">
        <v>17.892599000000001</v>
      </c>
      <c r="B3999">
        <v>-14.598084</v>
      </c>
      <c r="C3999">
        <v>18.25</v>
      </c>
    </row>
    <row r="4000" spans="1:3" x14ac:dyDescent="0.3">
      <c r="A4000">
        <v>17.910499999999999</v>
      </c>
      <c r="B4000">
        <v>-14.474853</v>
      </c>
      <c r="C4000">
        <v>18.25</v>
      </c>
    </row>
    <row r="4001" spans="1:3" x14ac:dyDescent="0.3">
      <c r="A4001">
        <v>17.9284</v>
      </c>
      <c r="B4001">
        <v>-14.360108</v>
      </c>
      <c r="C4001">
        <v>18.25</v>
      </c>
    </row>
    <row r="4002" spans="1:3" x14ac:dyDescent="0.3">
      <c r="A4002">
        <v>17.946300999999998</v>
      </c>
      <c r="B4002">
        <v>-14.253470999999999</v>
      </c>
      <c r="C4002">
        <v>18.25</v>
      </c>
    </row>
    <row r="4003" spans="1:3" x14ac:dyDescent="0.3">
      <c r="A4003">
        <v>17.964199000000001</v>
      </c>
      <c r="B4003">
        <v>-14.154582</v>
      </c>
      <c r="C4003">
        <v>18.25</v>
      </c>
    </row>
    <row r="4004" spans="1:3" x14ac:dyDescent="0.3">
      <c r="A4004">
        <v>17.982099999999999</v>
      </c>
      <c r="B4004">
        <v>-14.063098999999999</v>
      </c>
      <c r="C4004">
        <v>18.25</v>
      </c>
    </row>
    <row r="4005" spans="1:3" x14ac:dyDescent="0.3">
      <c r="A4005">
        <v>18</v>
      </c>
      <c r="B4005">
        <v>-13.978695999999999</v>
      </c>
      <c r="C4005">
        <v>18.25</v>
      </c>
    </row>
    <row r="4006" spans="1:3" x14ac:dyDescent="0.3">
      <c r="A4006">
        <v>0.1</v>
      </c>
      <c r="B4006">
        <v>-1.6238688000000001E-2</v>
      </c>
      <c r="C4006">
        <v>19.25</v>
      </c>
    </row>
    <row r="4007" spans="1:3" x14ac:dyDescent="0.3">
      <c r="A4007">
        <v>0.1179</v>
      </c>
      <c r="B4007">
        <v>-1.5598885E-2</v>
      </c>
      <c r="C4007">
        <v>19.25</v>
      </c>
    </row>
    <row r="4008" spans="1:3" x14ac:dyDescent="0.3">
      <c r="A4008">
        <v>0.1358</v>
      </c>
      <c r="B4008">
        <v>-1.4869116999999999E-2</v>
      </c>
      <c r="C4008">
        <v>19.25</v>
      </c>
    </row>
    <row r="4009" spans="1:3" x14ac:dyDescent="0.3">
      <c r="A4009">
        <v>0.15369999000000001</v>
      </c>
      <c r="B4009">
        <v>-1.4058011E-2</v>
      </c>
      <c r="C4009">
        <v>19.25</v>
      </c>
    </row>
    <row r="4010" spans="1:3" x14ac:dyDescent="0.3">
      <c r="A4010">
        <v>0.1716</v>
      </c>
      <c r="B4010">
        <v>-1.3173268E-2</v>
      </c>
      <c r="C4010">
        <v>19.25</v>
      </c>
    </row>
    <row r="4011" spans="1:3" x14ac:dyDescent="0.3">
      <c r="A4011">
        <v>0.1895</v>
      </c>
      <c r="B4011">
        <v>-1.2225465E-2</v>
      </c>
      <c r="C4011">
        <v>19.25</v>
      </c>
    </row>
    <row r="4012" spans="1:3" x14ac:dyDescent="0.3">
      <c r="A4012">
        <v>0.20739999000000001</v>
      </c>
      <c r="B4012">
        <v>-1.1224810999999999E-2</v>
      </c>
      <c r="C4012">
        <v>19.25</v>
      </c>
    </row>
    <row r="4013" spans="1:3" x14ac:dyDescent="0.3">
      <c r="A4013">
        <v>0.2253</v>
      </c>
      <c r="B4013">
        <v>-1.0181117E-2</v>
      </c>
      <c r="C4013">
        <v>19.25</v>
      </c>
    </row>
    <row r="4014" spans="1:3" x14ac:dyDescent="0.3">
      <c r="A4014">
        <v>0.2432</v>
      </c>
      <c r="B4014">
        <v>-9.1097677000000002E-3</v>
      </c>
      <c r="C4014">
        <v>19.25</v>
      </c>
    </row>
    <row r="4015" spans="1:3" x14ac:dyDescent="0.3">
      <c r="A4015">
        <v>0.26109999</v>
      </c>
      <c r="B4015">
        <v>-8.0230914999999993E-3</v>
      </c>
      <c r="C4015">
        <v>19.25</v>
      </c>
    </row>
    <row r="4016" spans="1:3" x14ac:dyDescent="0.3">
      <c r="A4016">
        <v>0.27900001000000002</v>
      </c>
      <c r="B4016">
        <v>-6.9372193999999998E-3</v>
      </c>
      <c r="C4016">
        <v>19.25</v>
      </c>
    </row>
    <row r="4017" spans="1:3" x14ac:dyDescent="0.3">
      <c r="A4017">
        <v>0.2969</v>
      </c>
      <c r="B4017">
        <v>-5.8657531999999997E-3</v>
      </c>
      <c r="C4017">
        <v>19.25</v>
      </c>
    </row>
    <row r="4018" spans="1:3" x14ac:dyDescent="0.3">
      <c r="A4018">
        <v>0.31479998999999997</v>
      </c>
      <c r="B4018">
        <v>-4.8269832E-3</v>
      </c>
      <c r="C4018">
        <v>19.25</v>
      </c>
    </row>
    <row r="4019" spans="1:3" x14ac:dyDescent="0.3">
      <c r="A4019">
        <v>0.33270000999999999</v>
      </c>
      <c r="B4019">
        <v>-3.8392414999999999E-3</v>
      </c>
      <c r="C4019">
        <v>19.25</v>
      </c>
    </row>
    <row r="4020" spans="1:3" x14ac:dyDescent="0.3">
      <c r="A4020">
        <v>0.35060000000000002</v>
      </c>
      <c r="B4020">
        <v>-2.9205920000000001E-3</v>
      </c>
      <c r="C4020">
        <v>19.25</v>
      </c>
    </row>
    <row r="4021" spans="1:3" x14ac:dyDescent="0.3">
      <c r="A4021">
        <v>0.36849999</v>
      </c>
      <c r="B4021">
        <v>-2.0889188999999998E-3</v>
      </c>
      <c r="C4021">
        <v>19.25</v>
      </c>
    </row>
    <row r="4022" spans="1:3" x14ac:dyDescent="0.3">
      <c r="A4022">
        <v>0.38640001000000002</v>
      </c>
      <c r="B4022">
        <v>-1.3676375000000001E-3</v>
      </c>
      <c r="C4022">
        <v>19.25</v>
      </c>
    </row>
    <row r="4023" spans="1:3" x14ac:dyDescent="0.3">
      <c r="A4023">
        <v>0.40429999999999999</v>
      </c>
      <c r="B4023">
        <v>-7.7551100999999996E-4</v>
      </c>
      <c r="C4023">
        <v>19.25</v>
      </c>
    </row>
    <row r="4024" spans="1:3" x14ac:dyDescent="0.3">
      <c r="A4024">
        <v>0.42219999000000002</v>
      </c>
      <c r="B4024">
        <v>-3.3500407000000001E-4</v>
      </c>
      <c r="C4024">
        <v>19.25</v>
      </c>
    </row>
    <row r="4025" spans="1:3" x14ac:dyDescent="0.3">
      <c r="A4025">
        <v>0.44010000999999999</v>
      </c>
      <c r="B4025" s="1">
        <v>-6.8656801999999995E-5</v>
      </c>
      <c r="C4025">
        <v>19.25</v>
      </c>
    </row>
    <row r="4026" spans="1:3" x14ac:dyDescent="0.3">
      <c r="A4026">
        <v>0.45800000000000002</v>
      </c>
      <c r="B4026" s="1">
        <v>-3.8416570999999998E-7</v>
      </c>
      <c r="C4026">
        <v>19.25</v>
      </c>
    </row>
    <row r="4027" spans="1:3" x14ac:dyDescent="0.3">
      <c r="A4027">
        <v>0.47589998999999999</v>
      </c>
      <c r="B4027">
        <v>-1.5406983E-4</v>
      </c>
      <c r="C4027">
        <v>19.25</v>
      </c>
    </row>
    <row r="4028" spans="1:3" x14ac:dyDescent="0.3">
      <c r="A4028">
        <v>0.49380001000000001</v>
      </c>
      <c r="B4028">
        <v>-5.5053405E-4</v>
      </c>
      <c r="C4028">
        <v>19.25</v>
      </c>
    </row>
    <row r="4029" spans="1:3" x14ac:dyDescent="0.3">
      <c r="A4029">
        <v>0.51169997</v>
      </c>
      <c r="B4029">
        <v>-1.2169412999999999E-3</v>
      </c>
      <c r="C4029">
        <v>19.25</v>
      </c>
    </row>
    <row r="4030" spans="1:3" x14ac:dyDescent="0.3">
      <c r="A4030">
        <v>0.52960001999999995</v>
      </c>
      <c r="B4030">
        <v>-2.1782004000000001E-3</v>
      </c>
      <c r="C4030">
        <v>19.25</v>
      </c>
    </row>
    <row r="4031" spans="1:3" x14ac:dyDescent="0.3">
      <c r="A4031">
        <v>0.54750001000000004</v>
      </c>
      <c r="B4031">
        <v>-3.4574828999999999E-3</v>
      </c>
      <c r="C4031">
        <v>19.25</v>
      </c>
    </row>
    <row r="4032" spans="1:3" x14ac:dyDescent="0.3">
      <c r="A4032">
        <v>0.56540000000000001</v>
      </c>
      <c r="B4032">
        <v>-5.0800664000000004E-3</v>
      </c>
      <c r="C4032">
        <v>19.25</v>
      </c>
    </row>
    <row r="4033" spans="1:3" x14ac:dyDescent="0.3">
      <c r="A4033">
        <v>0.58329998999999999</v>
      </c>
      <c r="B4033">
        <v>-7.0706231000000003E-3</v>
      </c>
      <c r="C4033">
        <v>19.25</v>
      </c>
    </row>
    <row r="4034" spans="1:3" x14ac:dyDescent="0.3">
      <c r="A4034">
        <v>0.60119997999999997</v>
      </c>
      <c r="B4034">
        <v>-9.4558135999999997E-3</v>
      </c>
      <c r="C4034">
        <v>19.25</v>
      </c>
    </row>
    <row r="4035" spans="1:3" x14ac:dyDescent="0.3">
      <c r="A4035">
        <v>0.61909997000000005</v>
      </c>
      <c r="B4035">
        <v>-1.2257753999999999E-2</v>
      </c>
      <c r="C4035">
        <v>19.25</v>
      </c>
    </row>
    <row r="4036" spans="1:3" x14ac:dyDescent="0.3">
      <c r="A4036">
        <v>0.63700002</v>
      </c>
      <c r="B4036">
        <v>-1.5502017999999999E-2</v>
      </c>
      <c r="C4036">
        <v>19.25</v>
      </c>
    </row>
    <row r="4037" spans="1:3" x14ac:dyDescent="0.3">
      <c r="A4037">
        <v>0.65490000999999998</v>
      </c>
      <c r="B4037">
        <v>-1.9211968999999999E-2</v>
      </c>
      <c r="C4037">
        <v>19.25</v>
      </c>
    </row>
    <row r="4038" spans="1:3" x14ac:dyDescent="0.3">
      <c r="A4038">
        <v>0.67279999999999995</v>
      </c>
      <c r="B4038">
        <v>-2.3412431000000001E-2</v>
      </c>
      <c r="C4038">
        <v>19.25</v>
      </c>
    </row>
    <row r="4039" spans="1:3" x14ac:dyDescent="0.3">
      <c r="A4039">
        <v>0.69069999000000004</v>
      </c>
      <c r="B4039">
        <v>-2.8126109999999999E-2</v>
      </c>
      <c r="C4039">
        <v>19.25</v>
      </c>
    </row>
    <row r="4040" spans="1:3" x14ac:dyDescent="0.3">
      <c r="A4040">
        <v>0.70859998000000002</v>
      </c>
      <c r="B4040">
        <v>-3.3374155000000003E-2</v>
      </c>
      <c r="C4040">
        <v>19.25</v>
      </c>
    </row>
    <row r="4041" spans="1:3" x14ac:dyDescent="0.3">
      <c r="A4041">
        <v>0.72649996999999999</v>
      </c>
      <c r="B4041">
        <v>-3.9180202999999997E-2</v>
      </c>
      <c r="C4041">
        <v>19.25</v>
      </c>
    </row>
    <row r="4042" spans="1:3" x14ac:dyDescent="0.3">
      <c r="A4042">
        <v>0.74440002000000005</v>
      </c>
      <c r="B4042">
        <v>-4.5566013000000002E-2</v>
      </c>
      <c r="C4042">
        <v>19.25</v>
      </c>
    </row>
    <row r="4043" spans="1:3" x14ac:dyDescent="0.3">
      <c r="A4043">
        <v>0.76230001000000003</v>
      </c>
      <c r="B4043">
        <v>-5.2549869999999999E-2</v>
      </c>
      <c r="C4043">
        <v>19.25</v>
      </c>
    </row>
    <row r="4044" spans="1:3" x14ac:dyDescent="0.3">
      <c r="A4044">
        <v>0.7802</v>
      </c>
      <c r="B4044">
        <v>-6.0152256000000001E-2</v>
      </c>
      <c r="C4044">
        <v>19.25</v>
      </c>
    </row>
    <row r="4045" spans="1:3" x14ac:dyDescent="0.3">
      <c r="A4045">
        <v>0.79809998999999998</v>
      </c>
      <c r="B4045">
        <v>-6.8393500999999995E-2</v>
      </c>
      <c r="C4045">
        <v>19.25</v>
      </c>
    </row>
    <row r="4046" spans="1:3" x14ac:dyDescent="0.3">
      <c r="A4046">
        <v>0.81599997999999996</v>
      </c>
      <c r="B4046">
        <v>-7.7290122000000003E-2</v>
      </c>
      <c r="C4046">
        <v>19.25</v>
      </c>
    </row>
    <row r="4047" spans="1:3" x14ac:dyDescent="0.3">
      <c r="A4047">
        <v>0.83389997000000005</v>
      </c>
      <c r="B4047">
        <v>-8.6860154999999994E-2</v>
      </c>
      <c r="C4047">
        <v>19.25</v>
      </c>
    </row>
    <row r="4048" spans="1:3" x14ac:dyDescent="0.3">
      <c r="A4048">
        <v>0.85180001999999999</v>
      </c>
      <c r="B4048">
        <v>-9.7118092000000003E-2</v>
      </c>
      <c r="C4048">
        <v>19.25</v>
      </c>
    </row>
    <row r="4049" spans="1:3" x14ac:dyDescent="0.3">
      <c r="A4049">
        <v>0.86970000999999997</v>
      </c>
      <c r="B4049">
        <v>-0.10808096</v>
      </c>
      <c r="C4049">
        <v>19.25</v>
      </c>
    </row>
    <row r="4050" spans="1:3" x14ac:dyDescent="0.3">
      <c r="A4050">
        <v>0.88759999999999994</v>
      </c>
      <c r="B4050">
        <v>-0.1197626</v>
      </c>
      <c r="C4050">
        <v>19.25</v>
      </c>
    </row>
    <row r="4051" spans="1:3" x14ac:dyDescent="0.3">
      <c r="A4051">
        <v>0.90549999000000003</v>
      </c>
      <c r="B4051">
        <v>-0.13217625</v>
      </c>
      <c r="C4051">
        <v>19.25</v>
      </c>
    </row>
    <row r="4052" spans="1:3" x14ac:dyDescent="0.3">
      <c r="A4052">
        <v>0.92339998000000001</v>
      </c>
      <c r="B4052">
        <v>-0.14533456</v>
      </c>
      <c r="C4052">
        <v>19.25</v>
      </c>
    </row>
    <row r="4053" spans="1:3" x14ac:dyDescent="0.3">
      <c r="A4053">
        <v>0.94129996999999999</v>
      </c>
      <c r="B4053">
        <v>-0.15924978000000001</v>
      </c>
      <c r="C4053">
        <v>19.25</v>
      </c>
    </row>
    <row r="4054" spans="1:3" x14ac:dyDescent="0.3">
      <c r="A4054">
        <v>0.95920002000000004</v>
      </c>
      <c r="B4054">
        <v>-0.17393264999999999</v>
      </c>
      <c r="C4054">
        <v>19.25</v>
      </c>
    </row>
    <row r="4055" spans="1:3" x14ac:dyDescent="0.3">
      <c r="A4055">
        <v>0.97710001000000002</v>
      </c>
      <c r="B4055">
        <v>-0.18939341000000001</v>
      </c>
      <c r="C4055">
        <v>19.25</v>
      </c>
    </row>
    <row r="4056" spans="1:3" x14ac:dyDescent="0.3">
      <c r="A4056">
        <v>0.995</v>
      </c>
      <c r="B4056">
        <v>-0.20564178999999999</v>
      </c>
      <c r="C4056">
        <v>19.25</v>
      </c>
    </row>
    <row r="4057" spans="1:3" x14ac:dyDescent="0.3">
      <c r="A4057">
        <v>1.0128999999999999</v>
      </c>
      <c r="B4057">
        <v>-0.22268739000000001</v>
      </c>
      <c r="C4057">
        <v>19.25</v>
      </c>
    </row>
    <row r="4058" spans="1:3" x14ac:dyDescent="0.3">
      <c r="A4058">
        <v>1.0307999999999999</v>
      </c>
      <c r="B4058">
        <v>-0.24053819000000001</v>
      </c>
      <c r="C4058">
        <v>19.25</v>
      </c>
    </row>
    <row r="4059" spans="1:3" x14ac:dyDescent="0.3">
      <c r="A4059">
        <v>1.0487</v>
      </c>
      <c r="B4059">
        <v>-0.25920269000000001</v>
      </c>
      <c r="C4059">
        <v>19.25</v>
      </c>
    </row>
    <row r="4060" spans="1:3" x14ac:dyDescent="0.3">
      <c r="A4060">
        <v>1.0666</v>
      </c>
      <c r="B4060">
        <v>-0.27868851</v>
      </c>
      <c r="C4060">
        <v>19.25</v>
      </c>
    </row>
    <row r="4061" spans="1:3" x14ac:dyDescent="0.3">
      <c r="A4061">
        <v>1.0845</v>
      </c>
      <c r="B4061">
        <v>-0.29900436000000002</v>
      </c>
      <c r="C4061">
        <v>19.25</v>
      </c>
    </row>
    <row r="4062" spans="1:3" x14ac:dyDescent="0.3">
      <c r="A4062">
        <v>1.1023999</v>
      </c>
      <c r="B4062">
        <v>-0.32015831</v>
      </c>
      <c r="C4062">
        <v>19.25</v>
      </c>
    </row>
    <row r="4063" spans="1:3" x14ac:dyDescent="0.3">
      <c r="A4063">
        <v>1.1203000999999999</v>
      </c>
      <c r="B4063">
        <v>-0.34215846</v>
      </c>
      <c r="C4063">
        <v>19.25</v>
      </c>
    </row>
    <row r="4064" spans="1:3" x14ac:dyDescent="0.3">
      <c r="A4064">
        <v>1.1382000000000001</v>
      </c>
      <c r="B4064">
        <v>-0.36501225999999998</v>
      </c>
      <c r="C4064">
        <v>19.25</v>
      </c>
    </row>
    <row r="4065" spans="1:3" x14ac:dyDescent="0.3">
      <c r="A4065">
        <v>1.1560999999999999</v>
      </c>
      <c r="B4065">
        <v>-0.38873031000000002</v>
      </c>
      <c r="C4065">
        <v>19.25</v>
      </c>
    </row>
    <row r="4066" spans="1:3" x14ac:dyDescent="0.3">
      <c r="A4066">
        <v>1.1739999999999999</v>
      </c>
      <c r="B4066">
        <v>-0.41332069999999999</v>
      </c>
      <c r="C4066">
        <v>19.25</v>
      </c>
    </row>
    <row r="4067" spans="1:3" x14ac:dyDescent="0.3">
      <c r="A4067">
        <v>1.1919</v>
      </c>
      <c r="B4067">
        <v>-0.43879469999999998</v>
      </c>
      <c r="C4067">
        <v>19.25</v>
      </c>
    </row>
    <row r="4068" spans="1:3" x14ac:dyDescent="0.3">
      <c r="A4068">
        <v>1.2098</v>
      </c>
      <c r="B4068">
        <v>-0.46516386999999998</v>
      </c>
      <c r="C4068">
        <v>19.25</v>
      </c>
    </row>
    <row r="4069" spans="1:3" x14ac:dyDescent="0.3">
      <c r="A4069">
        <v>1.2277</v>
      </c>
      <c r="B4069">
        <v>-0.49243966</v>
      </c>
      <c r="C4069">
        <v>19.25</v>
      </c>
    </row>
    <row r="4070" spans="1:3" x14ac:dyDescent="0.3">
      <c r="A4070">
        <v>1.2456</v>
      </c>
      <c r="B4070">
        <v>-0.52063656999999997</v>
      </c>
      <c r="C4070">
        <v>19.25</v>
      </c>
    </row>
    <row r="4071" spans="1:3" x14ac:dyDescent="0.3">
      <c r="A4071">
        <v>1.2635000000000001</v>
      </c>
      <c r="B4071">
        <v>-0.54977056999999996</v>
      </c>
      <c r="C4071">
        <v>19.25</v>
      </c>
    </row>
    <row r="4072" spans="1:3" x14ac:dyDescent="0.3">
      <c r="A4072">
        <v>1.2814000000000001</v>
      </c>
      <c r="B4072">
        <v>-0.57985724999999999</v>
      </c>
      <c r="C4072">
        <v>19.25</v>
      </c>
    </row>
    <row r="4073" spans="1:3" x14ac:dyDescent="0.3">
      <c r="A4073">
        <v>1.2992999999999999</v>
      </c>
      <c r="B4073">
        <v>-0.61091642999999995</v>
      </c>
      <c r="C4073">
        <v>19.25</v>
      </c>
    </row>
    <row r="4074" spans="1:3" x14ac:dyDescent="0.3">
      <c r="A4074">
        <v>1.3171999000000001</v>
      </c>
      <c r="B4074">
        <v>-0.64296889000000002</v>
      </c>
      <c r="C4074">
        <v>19.25</v>
      </c>
    </row>
    <row r="4075" spans="1:3" x14ac:dyDescent="0.3">
      <c r="A4075">
        <v>1.3351001</v>
      </c>
      <c r="B4075">
        <v>-0.67603619000000004</v>
      </c>
      <c r="C4075">
        <v>19.25</v>
      </c>
    </row>
    <row r="4076" spans="1:3" x14ac:dyDescent="0.3">
      <c r="A4076">
        <v>1.353</v>
      </c>
      <c r="B4076">
        <v>-0.71014533000000002</v>
      </c>
      <c r="C4076">
        <v>19.25</v>
      </c>
    </row>
    <row r="4077" spans="1:3" x14ac:dyDescent="0.3">
      <c r="A4077">
        <v>1.3709</v>
      </c>
      <c r="B4077">
        <v>-0.74532253999999998</v>
      </c>
      <c r="C4077">
        <v>19.25</v>
      </c>
    </row>
    <row r="4078" spans="1:3" x14ac:dyDescent="0.3">
      <c r="A4078">
        <v>1.3888</v>
      </c>
      <c r="B4078">
        <v>-0.78159862000000002</v>
      </c>
      <c r="C4078">
        <v>19.25</v>
      </c>
    </row>
    <row r="4079" spans="1:3" x14ac:dyDescent="0.3">
      <c r="A4079">
        <v>1.4067000000000001</v>
      </c>
      <c r="B4079">
        <v>-0.81900582</v>
      </c>
      <c r="C4079">
        <v>19.25</v>
      </c>
    </row>
    <row r="4080" spans="1:3" x14ac:dyDescent="0.3">
      <c r="A4080">
        <v>1.4246000000000001</v>
      </c>
      <c r="B4080">
        <v>-0.85758022</v>
      </c>
      <c r="C4080">
        <v>19.25</v>
      </c>
    </row>
    <row r="4081" spans="1:3" x14ac:dyDescent="0.3">
      <c r="A4081">
        <v>1.4424999999999999</v>
      </c>
      <c r="B4081">
        <v>-0.89735838999999995</v>
      </c>
      <c r="C4081">
        <v>19.25</v>
      </c>
    </row>
    <row r="4082" spans="1:3" x14ac:dyDescent="0.3">
      <c r="A4082">
        <v>1.4603999999999999</v>
      </c>
      <c r="B4082">
        <v>-0.93838421000000005</v>
      </c>
      <c r="C4082">
        <v>19.25</v>
      </c>
    </row>
    <row r="4083" spans="1:3" x14ac:dyDescent="0.3">
      <c r="A4083">
        <v>1.4782999999999999</v>
      </c>
      <c r="B4083">
        <v>-0.98069943000000004</v>
      </c>
      <c r="C4083">
        <v>19.25</v>
      </c>
    </row>
    <row r="4084" spans="1:3" x14ac:dyDescent="0.3">
      <c r="A4084">
        <v>1.4962</v>
      </c>
      <c r="B4084">
        <v>-1.0243518</v>
      </c>
      <c r="C4084">
        <v>19.25</v>
      </c>
    </row>
    <row r="4085" spans="1:3" x14ac:dyDescent="0.3">
      <c r="A4085">
        <v>1.5141</v>
      </c>
      <c r="B4085">
        <v>-1.0693925</v>
      </c>
      <c r="C4085">
        <v>19.25</v>
      </c>
    </row>
    <row r="4086" spans="1:3" x14ac:dyDescent="0.3">
      <c r="A4086">
        <v>1.5319999</v>
      </c>
      <c r="B4086">
        <v>-1.115874</v>
      </c>
      <c r="C4086">
        <v>19.25</v>
      </c>
    </row>
    <row r="4087" spans="1:3" x14ac:dyDescent="0.3">
      <c r="A4087">
        <v>1.5499000999999999</v>
      </c>
      <c r="B4087">
        <v>-1.1638523000000001</v>
      </c>
      <c r="C4087">
        <v>19.25</v>
      </c>
    </row>
    <row r="4088" spans="1:3" x14ac:dyDescent="0.3">
      <c r="A4088">
        <v>1.5678000000000001</v>
      </c>
      <c r="B4088">
        <v>-1.2133862</v>
      </c>
      <c r="C4088">
        <v>19.25</v>
      </c>
    </row>
    <row r="4089" spans="1:3" x14ac:dyDescent="0.3">
      <c r="A4089">
        <v>1.5857000000000001</v>
      </c>
      <c r="B4089">
        <v>-1.2645375000000001</v>
      </c>
      <c r="C4089">
        <v>19.25</v>
      </c>
    </row>
    <row r="4090" spans="1:3" x14ac:dyDescent="0.3">
      <c r="A4090">
        <v>1.6035999999999999</v>
      </c>
      <c r="B4090">
        <v>-1.3173714000000001</v>
      </c>
      <c r="C4090">
        <v>19.25</v>
      </c>
    </row>
    <row r="4091" spans="1:3" x14ac:dyDescent="0.3">
      <c r="A4091">
        <v>1.6214999999999999</v>
      </c>
      <c r="B4091">
        <v>-1.3719561</v>
      </c>
      <c r="C4091">
        <v>19.25</v>
      </c>
    </row>
    <row r="4092" spans="1:3" x14ac:dyDescent="0.3">
      <c r="A4092">
        <v>1.6394</v>
      </c>
      <c r="B4092">
        <v>-1.428361</v>
      </c>
      <c r="C4092">
        <v>19.25</v>
      </c>
    </row>
    <row r="4093" spans="1:3" x14ac:dyDescent="0.3">
      <c r="A4093">
        <v>1.6573</v>
      </c>
      <c r="B4093">
        <v>-1.4866587</v>
      </c>
      <c r="C4093">
        <v>19.25</v>
      </c>
    </row>
    <row r="4094" spans="1:3" x14ac:dyDescent="0.3">
      <c r="A4094">
        <v>1.6752</v>
      </c>
      <c r="B4094">
        <v>-1.5469253000000001</v>
      </c>
      <c r="C4094">
        <v>19.25</v>
      </c>
    </row>
    <row r="4095" spans="1:3" x14ac:dyDescent="0.3">
      <c r="A4095">
        <v>1.6931</v>
      </c>
      <c r="B4095">
        <v>-1.6092382999999999</v>
      </c>
      <c r="C4095">
        <v>19.25</v>
      </c>
    </row>
    <row r="4096" spans="1:3" x14ac:dyDescent="0.3">
      <c r="A4096">
        <v>1.7110000000000001</v>
      </c>
      <c r="B4096">
        <v>-1.6736773</v>
      </c>
      <c r="C4096">
        <v>19.25</v>
      </c>
    </row>
    <row r="4097" spans="1:3" x14ac:dyDescent="0.3">
      <c r="A4097">
        <v>1.7289000000000001</v>
      </c>
      <c r="B4097">
        <v>-1.7403236</v>
      </c>
      <c r="C4097">
        <v>19.25</v>
      </c>
    </row>
    <row r="4098" spans="1:3" x14ac:dyDescent="0.3">
      <c r="A4098">
        <v>1.7467999000000001</v>
      </c>
      <c r="B4098">
        <v>-1.8092611000000001</v>
      </c>
      <c r="C4098">
        <v>19.25</v>
      </c>
    </row>
    <row r="4099" spans="1:3" x14ac:dyDescent="0.3">
      <c r="A4099">
        <v>1.7647001</v>
      </c>
      <c r="B4099">
        <v>-1.8805742999999999</v>
      </c>
      <c r="C4099">
        <v>19.25</v>
      </c>
    </row>
    <row r="4100" spans="1:3" x14ac:dyDescent="0.3">
      <c r="A4100">
        <v>1.7826</v>
      </c>
      <c r="B4100">
        <v>-1.9543492</v>
      </c>
      <c r="C4100">
        <v>19.25</v>
      </c>
    </row>
    <row r="4101" spans="1:3" x14ac:dyDescent="0.3">
      <c r="A4101">
        <v>1.8005</v>
      </c>
      <c r="B4101">
        <v>-2.0306746000000002</v>
      </c>
      <c r="C4101">
        <v>19.25</v>
      </c>
    </row>
    <row r="4102" spans="1:3" x14ac:dyDescent="0.3">
      <c r="A4102">
        <v>1.8184</v>
      </c>
      <c r="B4102">
        <v>-2.1096387999999999</v>
      </c>
      <c r="C4102">
        <v>19.25</v>
      </c>
    </row>
    <row r="4103" spans="1:3" x14ac:dyDescent="0.3">
      <c r="A4103">
        <v>1.8363</v>
      </c>
      <c r="B4103">
        <v>-2.1913290000000001</v>
      </c>
      <c r="C4103">
        <v>19.25</v>
      </c>
    </row>
    <row r="4104" spans="1:3" x14ac:dyDescent="0.3">
      <c r="A4104">
        <v>1.8542000000000001</v>
      </c>
      <c r="B4104">
        <v>-2.2758351999999999</v>
      </c>
      <c r="C4104">
        <v>19.25</v>
      </c>
    </row>
    <row r="4105" spans="1:3" x14ac:dyDescent="0.3">
      <c r="A4105">
        <v>1.8721000000000001</v>
      </c>
      <c r="B4105">
        <v>-2.3632483</v>
      </c>
      <c r="C4105">
        <v>19.25</v>
      </c>
    </row>
    <row r="4106" spans="1:3" x14ac:dyDescent="0.3">
      <c r="A4106">
        <v>1.89</v>
      </c>
      <c r="B4106">
        <v>-2.4536560999999999</v>
      </c>
      <c r="C4106">
        <v>19.25</v>
      </c>
    </row>
    <row r="4107" spans="1:3" x14ac:dyDescent="0.3">
      <c r="A4107">
        <v>1.9078999999999999</v>
      </c>
      <c r="B4107">
        <v>-2.5471471999999999</v>
      </c>
      <c r="C4107">
        <v>19.25</v>
      </c>
    </row>
    <row r="4108" spans="1:3" x14ac:dyDescent="0.3">
      <c r="A4108">
        <v>1.9258</v>
      </c>
      <c r="B4108">
        <v>-2.6438074</v>
      </c>
      <c r="C4108">
        <v>19.25</v>
      </c>
    </row>
    <row r="4109" spans="1:3" x14ac:dyDescent="0.3">
      <c r="A4109">
        <v>1.9437</v>
      </c>
      <c r="B4109">
        <v>-2.7437268000000001</v>
      </c>
      <c r="C4109">
        <v>19.25</v>
      </c>
    </row>
    <row r="4110" spans="1:3" x14ac:dyDescent="0.3">
      <c r="A4110">
        <v>1.9615999</v>
      </c>
      <c r="B4110">
        <v>-2.8469853000000001</v>
      </c>
      <c r="C4110">
        <v>19.25</v>
      </c>
    </row>
    <row r="4111" spans="1:3" x14ac:dyDescent="0.3">
      <c r="A4111">
        <v>1.9795001000000001</v>
      </c>
      <c r="B4111">
        <v>-2.9536682999999999</v>
      </c>
      <c r="C4111">
        <v>19.25</v>
      </c>
    </row>
    <row r="4112" spans="1:3" x14ac:dyDescent="0.3">
      <c r="A4112">
        <v>1.9974000000000001</v>
      </c>
      <c r="B4112">
        <v>-3.0638521000000001</v>
      </c>
      <c r="C4112">
        <v>19.25</v>
      </c>
    </row>
    <row r="4113" spans="1:3" x14ac:dyDescent="0.3">
      <c r="A4113">
        <v>2.0152999999999999</v>
      </c>
      <c r="B4113">
        <v>-3.1776149</v>
      </c>
      <c r="C4113">
        <v>19.25</v>
      </c>
    </row>
    <row r="4114" spans="1:3" x14ac:dyDescent="0.3">
      <c r="A4114">
        <v>2.0331999999999999</v>
      </c>
      <c r="B4114">
        <v>-3.2950267000000002</v>
      </c>
      <c r="C4114">
        <v>19.25</v>
      </c>
    </row>
    <row r="4115" spans="1:3" x14ac:dyDescent="0.3">
      <c r="A4115">
        <v>2.0510999999999999</v>
      </c>
      <c r="B4115">
        <v>-3.4161560999999998</v>
      </c>
      <c r="C4115">
        <v>19.25</v>
      </c>
    </row>
    <row r="4116" spans="1:3" x14ac:dyDescent="0.3">
      <c r="A4116">
        <v>2.069</v>
      </c>
      <c r="B4116">
        <v>-3.5410675</v>
      </c>
      <c r="C4116">
        <v>19.25</v>
      </c>
    </row>
    <row r="4117" spans="1:3" x14ac:dyDescent="0.3">
      <c r="A4117">
        <v>2.0869</v>
      </c>
      <c r="B4117">
        <v>-3.6698124000000001</v>
      </c>
      <c r="C4117">
        <v>19.25</v>
      </c>
    </row>
    <row r="4118" spans="1:3" x14ac:dyDescent="0.3">
      <c r="A4118">
        <v>2.1048</v>
      </c>
      <c r="B4118">
        <v>-3.8024418</v>
      </c>
      <c r="C4118">
        <v>19.25</v>
      </c>
    </row>
    <row r="4119" spans="1:3" x14ac:dyDescent="0.3">
      <c r="A4119">
        <v>2.1227</v>
      </c>
      <c r="B4119">
        <v>-3.9389951000000001</v>
      </c>
      <c r="C4119">
        <v>19.25</v>
      </c>
    </row>
    <row r="4120" spans="1:3" x14ac:dyDescent="0.3">
      <c r="A4120">
        <v>2.1406000000000001</v>
      </c>
      <c r="B4120">
        <v>-4.0795075000000001</v>
      </c>
      <c r="C4120">
        <v>19.25</v>
      </c>
    </row>
    <row r="4121" spans="1:3" x14ac:dyDescent="0.3">
      <c r="A4121">
        <v>2.1585000000000001</v>
      </c>
      <c r="B4121">
        <v>-4.2239966000000004</v>
      </c>
      <c r="C4121">
        <v>19.25</v>
      </c>
    </row>
    <row r="4122" spans="1:3" x14ac:dyDescent="0.3">
      <c r="A4122">
        <v>2.1763998999999998</v>
      </c>
      <c r="B4122">
        <v>-4.3724752000000002</v>
      </c>
      <c r="C4122">
        <v>19.25</v>
      </c>
    </row>
    <row r="4123" spans="1:3" x14ac:dyDescent="0.3">
      <c r="A4123">
        <v>2.1942998999999999</v>
      </c>
      <c r="B4123">
        <v>-4.5249373000000004</v>
      </c>
      <c r="C4123">
        <v>19.25</v>
      </c>
    </row>
    <row r="4124" spans="1:3" x14ac:dyDescent="0.3">
      <c r="A4124">
        <v>2.2121998999999999</v>
      </c>
      <c r="B4124">
        <v>-4.6813656000000003</v>
      </c>
      <c r="C4124">
        <v>19.25</v>
      </c>
    </row>
    <row r="4125" spans="1:3" x14ac:dyDescent="0.3">
      <c r="A4125">
        <v>2.2300998999999999</v>
      </c>
      <c r="B4125">
        <v>-4.8417269999999997</v>
      </c>
      <c r="C4125">
        <v>19.25</v>
      </c>
    </row>
    <row r="4126" spans="1:3" x14ac:dyDescent="0.3">
      <c r="A4126">
        <v>2.2479998999999999</v>
      </c>
      <c r="B4126">
        <v>-5.0059659999999999</v>
      </c>
      <c r="C4126">
        <v>19.25</v>
      </c>
    </row>
    <row r="4127" spans="1:3" x14ac:dyDescent="0.3">
      <c r="A4127">
        <v>2.2658999</v>
      </c>
      <c r="B4127">
        <v>-5.1740079000000003</v>
      </c>
      <c r="C4127">
        <v>19.25</v>
      </c>
    </row>
    <row r="4128" spans="1:3" x14ac:dyDescent="0.3">
      <c r="A4128">
        <v>2.2837999</v>
      </c>
      <c r="B4128">
        <v>-5.3457566999999999</v>
      </c>
      <c r="C4128">
        <v>19.25</v>
      </c>
    </row>
    <row r="4129" spans="1:3" x14ac:dyDescent="0.3">
      <c r="A4129">
        <v>2.3017001000000001</v>
      </c>
      <c r="B4129">
        <v>-5.5210898999999998</v>
      </c>
      <c r="C4129">
        <v>19.25</v>
      </c>
    </row>
    <row r="4130" spans="1:3" x14ac:dyDescent="0.3">
      <c r="A4130">
        <v>2.3196001000000002</v>
      </c>
      <c r="B4130">
        <v>-5.6998555</v>
      </c>
      <c r="C4130">
        <v>19.25</v>
      </c>
    </row>
    <row r="4131" spans="1:3" x14ac:dyDescent="0.3">
      <c r="A4131">
        <v>2.3375001000000002</v>
      </c>
      <c r="B4131">
        <v>-5.8818716000000002</v>
      </c>
      <c r="C4131">
        <v>19.25</v>
      </c>
    </row>
    <row r="4132" spans="1:3" x14ac:dyDescent="0.3">
      <c r="A4132">
        <v>2.3554001000000002</v>
      </c>
      <c r="B4132">
        <v>-6.0669193999999997</v>
      </c>
      <c r="C4132">
        <v>19.25</v>
      </c>
    </row>
    <row r="4133" spans="1:3" x14ac:dyDescent="0.3">
      <c r="A4133">
        <v>2.3733000999999998</v>
      </c>
      <c r="B4133">
        <v>-6.2547476</v>
      </c>
      <c r="C4133">
        <v>19.25</v>
      </c>
    </row>
    <row r="4134" spans="1:3" x14ac:dyDescent="0.3">
      <c r="A4134">
        <v>2.3912000999999998</v>
      </c>
      <c r="B4134">
        <v>-6.4450596999999998</v>
      </c>
      <c r="C4134">
        <v>19.25</v>
      </c>
    </row>
    <row r="4135" spans="1:3" x14ac:dyDescent="0.3">
      <c r="A4135">
        <v>2.4091000999999999</v>
      </c>
      <c r="B4135">
        <v>-6.6375206000000002</v>
      </c>
      <c r="C4135">
        <v>19.25</v>
      </c>
    </row>
    <row r="4136" spans="1:3" x14ac:dyDescent="0.3">
      <c r="A4136">
        <v>2.427</v>
      </c>
      <c r="B4136">
        <v>-6.8317430999999997</v>
      </c>
      <c r="C4136">
        <v>19.25</v>
      </c>
    </row>
    <row r="4137" spans="1:3" x14ac:dyDescent="0.3">
      <c r="A4137">
        <v>2.4449000000000001</v>
      </c>
      <c r="B4137">
        <v>-7.0272965000000003</v>
      </c>
      <c r="C4137">
        <v>19.25</v>
      </c>
    </row>
    <row r="4138" spans="1:3" x14ac:dyDescent="0.3">
      <c r="A4138">
        <v>2.4628000000000001</v>
      </c>
      <c r="B4138">
        <v>-7.2236963000000003</v>
      </c>
      <c r="C4138">
        <v>19.25</v>
      </c>
    </row>
    <row r="4139" spans="1:3" x14ac:dyDescent="0.3">
      <c r="A4139">
        <v>2.4807000000000001</v>
      </c>
      <c r="B4139">
        <v>-7.4204062999999998</v>
      </c>
      <c r="C4139">
        <v>19.25</v>
      </c>
    </row>
    <row r="4140" spans="1:3" x14ac:dyDescent="0.3">
      <c r="A4140">
        <v>2.4986000000000002</v>
      </c>
      <c r="B4140">
        <v>-7.6168386000000003</v>
      </c>
      <c r="C4140">
        <v>19.25</v>
      </c>
    </row>
    <row r="4141" spans="1:3" x14ac:dyDescent="0.3">
      <c r="A4141">
        <v>2.5165000000000002</v>
      </c>
      <c r="B4141">
        <v>-7.8123497999999998</v>
      </c>
      <c r="C4141">
        <v>19.25</v>
      </c>
    </row>
    <row r="4142" spans="1:3" x14ac:dyDescent="0.3">
      <c r="A4142">
        <v>2.5344000000000002</v>
      </c>
      <c r="B4142">
        <v>-8.0062502999999996</v>
      </c>
      <c r="C4142">
        <v>19.25</v>
      </c>
    </row>
    <row r="4143" spans="1:3" x14ac:dyDescent="0.3">
      <c r="A4143">
        <v>2.5522999999999998</v>
      </c>
      <c r="B4143">
        <v>-8.1978016</v>
      </c>
      <c r="C4143">
        <v>19.25</v>
      </c>
    </row>
    <row r="4144" spans="1:3" x14ac:dyDescent="0.3">
      <c r="A4144">
        <v>2.5701999999999998</v>
      </c>
      <c r="B4144">
        <v>-8.3862283000000009</v>
      </c>
      <c r="C4144">
        <v>19.25</v>
      </c>
    </row>
    <row r="4145" spans="1:3" x14ac:dyDescent="0.3">
      <c r="A4145">
        <v>2.5880999999999998</v>
      </c>
      <c r="B4145">
        <v>-8.5707202999999996</v>
      </c>
      <c r="C4145">
        <v>19.25</v>
      </c>
    </row>
    <row r="4146" spans="1:3" x14ac:dyDescent="0.3">
      <c r="A4146">
        <v>2.6059999</v>
      </c>
      <c r="B4146">
        <v>-8.7504460000000002</v>
      </c>
      <c r="C4146">
        <v>19.25</v>
      </c>
    </row>
    <row r="4147" spans="1:3" x14ac:dyDescent="0.3">
      <c r="A4147">
        <v>2.6238999000000001</v>
      </c>
      <c r="B4147">
        <v>-8.9245678000000002</v>
      </c>
      <c r="C4147">
        <v>19.25</v>
      </c>
    </row>
    <row r="4148" spans="1:3" x14ac:dyDescent="0.3">
      <c r="A4148">
        <v>2.6417999000000001</v>
      </c>
      <c r="B4148">
        <v>-9.0922540000000005</v>
      </c>
      <c r="C4148">
        <v>19.25</v>
      </c>
    </row>
    <row r="4149" spans="1:3" x14ac:dyDescent="0.3">
      <c r="A4149">
        <v>2.6596999000000001</v>
      </c>
      <c r="B4149">
        <v>-9.2526984999999993</v>
      </c>
      <c r="C4149">
        <v>19.25</v>
      </c>
    </row>
    <row r="4150" spans="1:3" x14ac:dyDescent="0.3">
      <c r="A4150">
        <v>2.6775999000000001</v>
      </c>
      <c r="B4150">
        <v>-9.4051384000000002</v>
      </c>
      <c r="C4150">
        <v>19.25</v>
      </c>
    </row>
    <row r="4151" spans="1:3" x14ac:dyDescent="0.3">
      <c r="A4151">
        <v>2.6954999000000002</v>
      </c>
      <c r="B4151">
        <v>-9.5488762999999999</v>
      </c>
      <c r="C4151">
        <v>19.25</v>
      </c>
    </row>
    <row r="4152" spans="1:3" x14ac:dyDescent="0.3">
      <c r="A4152">
        <v>2.7133999000000002</v>
      </c>
      <c r="B4152">
        <v>-9.6833009000000008</v>
      </c>
      <c r="C4152">
        <v>19.25</v>
      </c>
    </row>
    <row r="4153" spans="1:3" x14ac:dyDescent="0.3">
      <c r="A4153">
        <v>2.7313000999999999</v>
      </c>
      <c r="B4153">
        <v>-9.8079020000000003</v>
      </c>
      <c r="C4153">
        <v>19.25</v>
      </c>
    </row>
    <row r="4154" spans="1:3" x14ac:dyDescent="0.3">
      <c r="A4154">
        <v>2.7492000999999999</v>
      </c>
      <c r="B4154">
        <v>-9.9222930999999992</v>
      </c>
      <c r="C4154">
        <v>19.25</v>
      </c>
    </row>
    <row r="4155" spans="1:3" x14ac:dyDescent="0.3">
      <c r="A4155">
        <v>2.7671001</v>
      </c>
      <c r="B4155">
        <v>-10.026222000000001</v>
      </c>
      <c r="C4155">
        <v>19.25</v>
      </c>
    </row>
    <row r="4156" spans="1:3" x14ac:dyDescent="0.3">
      <c r="A4156">
        <v>2.7850001</v>
      </c>
      <c r="B4156">
        <v>-10.119586</v>
      </c>
      <c r="C4156">
        <v>19.25</v>
      </c>
    </row>
    <row r="4157" spans="1:3" x14ac:dyDescent="0.3">
      <c r="A4157">
        <v>2.8029001</v>
      </c>
      <c r="B4157">
        <v>-10.202432</v>
      </c>
      <c r="C4157">
        <v>19.25</v>
      </c>
    </row>
    <row r="4158" spans="1:3" x14ac:dyDescent="0.3">
      <c r="A4158">
        <v>2.8208001</v>
      </c>
      <c r="B4158">
        <v>-10.274958</v>
      </c>
      <c r="C4158">
        <v>19.25</v>
      </c>
    </row>
    <row r="4159" spans="1:3" x14ac:dyDescent="0.3">
      <c r="A4159">
        <v>2.8387001000000001</v>
      </c>
      <c r="B4159">
        <v>-10.337512</v>
      </c>
      <c r="C4159">
        <v>19.25</v>
      </c>
    </row>
    <row r="4160" spans="1:3" x14ac:dyDescent="0.3">
      <c r="A4160">
        <v>2.8565999999999998</v>
      </c>
      <c r="B4160">
        <v>-10.39058</v>
      </c>
      <c r="C4160">
        <v>19.25</v>
      </c>
    </row>
    <row r="4161" spans="1:3" x14ac:dyDescent="0.3">
      <c r="A4161">
        <v>2.8744999999999998</v>
      </c>
      <c r="B4161">
        <v>-10.434774000000001</v>
      </c>
      <c r="C4161">
        <v>19.25</v>
      </c>
    </row>
    <row r="4162" spans="1:3" x14ac:dyDescent="0.3">
      <c r="A4162">
        <v>2.8923999999999999</v>
      </c>
      <c r="B4162">
        <v>-10.470815</v>
      </c>
      <c r="C4162">
        <v>19.25</v>
      </c>
    </row>
    <row r="4163" spans="1:3" x14ac:dyDescent="0.3">
      <c r="A4163">
        <v>2.9102999999999999</v>
      </c>
      <c r="B4163">
        <v>-10.499510000000001</v>
      </c>
      <c r="C4163">
        <v>19.25</v>
      </c>
    </row>
    <row r="4164" spans="1:3" x14ac:dyDescent="0.3">
      <c r="A4164">
        <v>2.9281999999999999</v>
      </c>
      <c r="B4164">
        <v>-10.521741</v>
      </c>
      <c r="C4164">
        <v>19.25</v>
      </c>
    </row>
    <row r="4165" spans="1:3" x14ac:dyDescent="0.3">
      <c r="A4165">
        <v>2.9460999999999999</v>
      </c>
      <c r="B4165">
        <v>-10.538434000000001</v>
      </c>
      <c r="C4165">
        <v>19.25</v>
      </c>
    </row>
    <row r="4166" spans="1:3" x14ac:dyDescent="0.3">
      <c r="A4166">
        <v>2.964</v>
      </c>
      <c r="B4166">
        <v>-10.550549999999999</v>
      </c>
      <c r="C4166">
        <v>19.25</v>
      </c>
    </row>
    <row r="4167" spans="1:3" x14ac:dyDescent="0.3">
      <c r="A4167">
        <v>2.9819</v>
      </c>
      <c r="B4167">
        <v>-10.559058</v>
      </c>
      <c r="C4167">
        <v>19.25</v>
      </c>
    </row>
    <row r="4168" spans="1:3" x14ac:dyDescent="0.3">
      <c r="A4168">
        <v>2.9998</v>
      </c>
      <c r="B4168">
        <v>-10.564924</v>
      </c>
      <c r="C4168">
        <v>19.25</v>
      </c>
    </row>
    <row r="4169" spans="1:3" x14ac:dyDescent="0.3">
      <c r="A4169">
        <v>3.0177</v>
      </c>
      <c r="B4169">
        <v>-10.569096</v>
      </c>
      <c r="C4169">
        <v>19.25</v>
      </c>
    </row>
    <row r="4170" spans="1:3" x14ac:dyDescent="0.3">
      <c r="A4170">
        <v>3.0355998999999998</v>
      </c>
      <c r="B4170">
        <v>-10.572498</v>
      </c>
      <c r="C4170">
        <v>19.25</v>
      </c>
    </row>
    <row r="4171" spans="1:3" x14ac:dyDescent="0.3">
      <c r="A4171">
        <v>3.0534998999999998</v>
      </c>
      <c r="B4171">
        <v>-10.576008</v>
      </c>
      <c r="C4171">
        <v>19.25</v>
      </c>
    </row>
    <row r="4172" spans="1:3" x14ac:dyDescent="0.3">
      <c r="A4172">
        <v>3.0713998999999998</v>
      </c>
      <c r="B4172">
        <v>-10.580465999999999</v>
      </c>
      <c r="C4172">
        <v>19.25</v>
      </c>
    </row>
    <row r="4173" spans="1:3" x14ac:dyDescent="0.3">
      <c r="A4173">
        <v>3.0892998999999999</v>
      </c>
      <c r="B4173">
        <v>-10.586665</v>
      </c>
      <c r="C4173">
        <v>19.25</v>
      </c>
    </row>
    <row r="4174" spans="1:3" x14ac:dyDescent="0.3">
      <c r="A4174">
        <v>3.1071998999999999</v>
      </c>
      <c r="B4174">
        <v>-10.595343</v>
      </c>
      <c r="C4174">
        <v>19.25</v>
      </c>
    </row>
    <row r="4175" spans="1:3" x14ac:dyDescent="0.3">
      <c r="A4175">
        <v>3.1250998999999999</v>
      </c>
      <c r="B4175">
        <v>-10.607188000000001</v>
      </c>
      <c r="C4175">
        <v>19.25</v>
      </c>
    </row>
    <row r="4176" spans="1:3" x14ac:dyDescent="0.3">
      <c r="A4176">
        <v>3.1429999</v>
      </c>
      <c r="B4176">
        <v>-10.622835</v>
      </c>
      <c r="C4176">
        <v>19.25</v>
      </c>
    </row>
    <row r="4177" spans="1:3" x14ac:dyDescent="0.3">
      <c r="A4177">
        <v>3.1609001000000001</v>
      </c>
      <c r="B4177">
        <v>-10.64287</v>
      </c>
      <c r="C4177">
        <v>19.25</v>
      </c>
    </row>
    <row r="4178" spans="1:3" x14ac:dyDescent="0.3">
      <c r="A4178">
        <v>3.1788001000000001</v>
      </c>
      <c r="B4178">
        <v>-10.667828</v>
      </c>
      <c r="C4178">
        <v>19.25</v>
      </c>
    </row>
    <row r="4179" spans="1:3" x14ac:dyDescent="0.3">
      <c r="A4179">
        <v>3.1967001000000002</v>
      </c>
      <c r="B4179">
        <v>-10.698197</v>
      </c>
      <c r="C4179">
        <v>19.25</v>
      </c>
    </row>
    <row r="4180" spans="1:3" x14ac:dyDescent="0.3">
      <c r="A4180">
        <v>3.2146001000000002</v>
      </c>
      <c r="B4180">
        <v>-10.734417000000001</v>
      </c>
      <c r="C4180">
        <v>19.25</v>
      </c>
    </row>
    <row r="4181" spans="1:3" x14ac:dyDescent="0.3">
      <c r="A4181">
        <v>3.2325001000000002</v>
      </c>
      <c r="B4181">
        <v>-10.776888</v>
      </c>
      <c r="C4181">
        <v>19.25</v>
      </c>
    </row>
    <row r="4182" spans="1:3" x14ac:dyDescent="0.3">
      <c r="A4182">
        <v>3.2504000999999998</v>
      </c>
      <c r="B4182">
        <v>-10.825968</v>
      </c>
      <c r="C4182">
        <v>19.25</v>
      </c>
    </row>
    <row r="4183" spans="1:3" x14ac:dyDescent="0.3">
      <c r="A4183">
        <v>3.2683000999999998</v>
      </c>
      <c r="B4183">
        <v>-10.881971999999999</v>
      </c>
      <c r="C4183">
        <v>19.25</v>
      </c>
    </row>
    <row r="4184" spans="1:3" x14ac:dyDescent="0.3">
      <c r="A4184">
        <v>3.2862</v>
      </c>
      <c r="B4184">
        <v>-10.945182000000001</v>
      </c>
      <c r="C4184">
        <v>19.25</v>
      </c>
    </row>
    <row r="4185" spans="1:3" x14ac:dyDescent="0.3">
      <c r="A4185">
        <v>3.3041</v>
      </c>
      <c r="B4185">
        <v>-11.015841</v>
      </c>
      <c r="C4185">
        <v>19.25</v>
      </c>
    </row>
    <row r="4186" spans="1:3" x14ac:dyDescent="0.3">
      <c r="A4186">
        <v>3.3220000000000001</v>
      </c>
      <c r="B4186">
        <v>-11.094151</v>
      </c>
      <c r="C4186">
        <v>19.25</v>
      </c>
    </row>
    <row r="4187" spans="1:3" x14ac:dyDescent="0.3">
      <c r="A4187">
        <v>3.3399000000000001</v>
      </c>
      <c r="B4187">
        <v>-11.180285</v>
      </c>
      <c r="C4187">
        <v>19.25</v>
      </c>
    </row>
    <row r="4188" spans="1:3" x14ac:dyDescent="0.3">
      <c r="A4188">
        <v>3.3578000000000001</v>
      </c>
      <c r="B4188">
        <v>-11.274374</v>
      </c>
      <c r="C4188">
        <v>19.25</v>
      </c>
    </row>
    <row r="4189" spans="1:3" x14ac:dyDescent="0.3">
      <c r="A4189">
        <v>3.3757000000000001</v>
      </c>
      <c r="B4189">
        <v>-11.376507999999999</v>
      </c>
      <c r="C4189">
        <v>19.25</v>
      </c>
    </row>
    <row r="4190" spans="1:3" x14ac:dyDescent="0.3">
      <c r="A4190">
        <v>3.3936000000000002</v>
      </c>
      <c r="B4190">
        <v>-11.486738000000001</v>
      </c>
      <c r="C4190">
        <v>19.25</v>
      </c>
    </row>
    <row r="4191" spans="1:3" x14ac:dyDescent="0.3">
      <c r="A4191">
        <v>3.4115000000000002</v>
      </c>
      <c r="B4191">
        <v>-11.605067</v>
      </c>
      <c r="C4191">
        <v>19.25</v>
      </c>
    </row>
    <row r="4192" spans="1:3" x14ac:dyDescent="0.3">
      <c r="A4192">
        <v>3.4293999999999998</v>
      </c>
      <c r="B4192">
        <v>-11.731452000000001</v>
      </c>
      <c r="C4192">
        <v>19.25</v>
      </c>
    </row>
    <row r="4193" spans="1:3" x14ac:dyDescent="0.3">
      <c r="A4193">
        <v>3.4472999999999998</v>
      </c>
      <c r="B4193">
        <v>-11.865786999999999</v>
      </c>
      <c r="C4193">
        <v>19.25</v>
      </c>
    </row>
    <row r="4194" spans="1:3" x14ac:dyDescent="0.3">
      <c r="A4194">
        <v>3.4651999</v>
      </c>
      <c r="B4194">
        <v>-12.007908</v>
      </c>
      <c r="C4194">
        <v>19.25</v>
      </c>
    </row>
    <row r="4195" spans="1:3" x14ac:dyDescent="0.3">
      <c r="A4195">
        <v>3.4830999</v>
      </c>
      <c r="B4195">
        <v>-12.157576000000001</v>
      </c>
      <c r="C4195">
        <v>19.25</v>
      </c>
    </row>
    <row r="4196" spans="1:3" x14ac:dyDescent="0.3">
      <c r="A4196">
        <v>3.5009999000000001</v>
      </c>
      <c r="B4196">
        <v>-12.31447</v>
      </c>
      <c r="C4196">
        <v>19.25</v>
      </c>
    </row>
    <row r="4197" spans="1:3" x14ac:dyDescent="0.3">
      <c r="A4197">
        <v>3.5188999000000001</v>
      </c>
      <c r="B4197">
        <v>-12.47817</v>
      </c>
      <c r="C4197">
        <v>19.25</v>
      </c>
    </row>
    <row r="4198" spans="1:3" x14ac:dyDescent="0.3">
      <c r="A4198">
        <v>3.5367999000000001</v>
      </c>
      <c r="B4198">
        <v>-12.648152</v>
      </c>
      <c r="C4198">
        <v>19.25</v>
      </c>
    </row>
    <row r="4199" spans="1:3" x14ac:dyDescent="0.3">
      <c r="A4199">
        <v>3.5546999000000001</v>
      </c>
      <c r="B4199">
        <v>-12.823765</v>
      </c>
      <c r="C4199">
        <v>19.25</v>
      </c>
    </row>
    <row r="4200" spans="1:3" x14ac:dyDescent="0.3">
      <c r="A4200">
        <v>3.5725999000000002</v>
      </c>
      <c r="B4200">
        <v>-13.004215</v>
      </c>
      <c r="C4200">
        <v>19.25</v>
      </c>
    </row>
    <row r="4201" spans="1:3" x14ac:dyDescent="0.3">
      <c r="A4201">
        <v>3.5905000999999999</v>
      </c>
      <c r="B4201">
        <v>-13.188552</v>
      </c>
      <c r="C4201">
        <v>19.25</v>
      </c>
    </row>
    <row r="4202" spans="1:3" x14ac:dyDescent="0.3">
      <c r="A4202">
        <v>3.6084000999999999</v>
      </c>
      <c r="B4202">
        <v>-13.375648</v>
      </c>
      <c r="C4202">
        <v>19.25</v>
      </c>
    </row>
    <row r="4203" spans="1:3" x14ac:dyDescent="0.3">
      <c r="A4203">
        <v>3.6263000999999999</v>
      </c>
      <c r="B4203">
        <v>-13.56418</v>
      </c>
      <c r="C4203">
        <v>19.25</v>
      </c>
    </row>
    <row r="4204" spans="1:3" x14ac:dyDescent="0.3">
      <c r="A4204">
        <v>3.6442000999999999</v>
      </c>
      <c r="B4204">
        <v>-13.752622000000001</v>
      </c>
      <c r="C4204">
        <v>19.25</v>
      </c>
    </row>
    <row r="4205" spans="1:3" x14ac:dyDescent="0.3">
      <c r="A4205">
        <v>3.6621001</v>
      </c>
      <c r="B4205">
        <v>-13.939228</v>
      </c>
      <c r="C4205">
        <v>19.25</v>
      </c>
    </row>
    <row r="4206" spans="1:3" x14ac:dyDescent="0.3">
      <c r="A4206">
        <v>3.6800001</v>
      </c>
      <c r="B4206">
        <v>-14.122038</v>
      </c>
      <c r="C4206">
        <v>19.25</v>
      </c>
    </row>
    <row r="4207" spans="1:3" x14ac:dyDescent="0.3">
      <c r="A4207">
        <v>3.6979001</v>
      </c>
      <c r="B4207">
        <v>-14.298881</v>
      </c>
      <c r="C4207">
        <v>19.25</v>
      </c>
    </row>
    <row r="4208" spans="1:3" x14ac:dyDescent="0.3">
      <c r="A4208">
        <v>3.7158000000000002</v>
      </c>
      <c r="B4208">
        <v>-14.467404999999999</v>
      </c>
      <c r="C4208">
        <v>19.25</v>
      </c>
    </row>
    <row r="4209" spans="1:3" x14ac:dyDescent="0.3">
      <c r="A4209">
        <v>3.7336999999999998</v>
      </c>
      <c r="B4209">
        <v>-14.625111</v>
      </c>
      <c r="C4209">
        <v>19.25</v>
      </c>
    </row>
    <row r="4210" spans="1:3" x14ac:dyDescent="0.3">
      <c r="A4210">
        <v>3.7515999999999998</v>
      </c>
      <c r="B4210">
        <v>-14.769425</v>
      </c>
      <c r="C4210">
        <v>19.25</v>
      </c>
    </row>
    <row r="4211" spans="1:3" x14ac:dyDescent="0.3">
      <c r="A4211">
        <v>3.7694999999999999</v>
      </c>
      <c r="B4211">
        <v>-14.897764</v>
      </c>
      <c r="C4211">
        <v>19.25</v>
      </c>
    </row>
    <row r="4212" spans="1:3" x14ac:dyDescent="0.3">
      <c r="A4212">
        <v>3.7873999999999999</v>
      </c>
      <c r="B4212">
        <v>-15.007650999999999</v>
      </c>
      <c r="C4212">
        <v>19.25</v>
      </c>
    </row>
    <row r="4213" spans="1:3" x14ac:dyDescent="0.3">
      <c r="A4213">
        <v>3.8052999999999999</v>
      </c>
      <c r="B4213">
        <v>-15.096816</v>
      </c>
      <c r="C4213">
        <v>19.25</v>
      </c>
    </row>
    <row r="4214" spans="1:3" x14ac:dyDescent="0.3">
      <c r="A4214">
        <v>3.8231999999999999</v>
      </c>
      <c r="B4214">
        <v>-15.163323999999999</v>
      </c>
      <c r="C4214">
        <v>19.25</v>
      </c>
    </row>
    <row r="4215" spans="1:3" x14ac:dyDescent="0.3">
      <c r="A4215">
        <v>3.8411</v>
      </c>
      <c r="B4215">
        <v>-15.205678000000001</v>
      </c>
      <c r="C4215">
        <v>19.25</v>
      </c>
    </row>
    <row r="4216" spans="1:3" x14ac:dyDescent="0.3">
      <c r="A4216">
        <v>3.859</v>
      </c>
      <c r="B4216">
        <v>-15.222918</v>
      </c>
      <c r="C4216">
        <v>19.25</v>
      </c>
    </row>
    <row r="4217" spans="1:3" x14ac:dyDescent="0.3">
      <c r="A4217">
        <v>3.8769</v>
      </c>
      <c r="B4217">
        <v>-15.214684999999999</v>
      </c>
      <c r="C4217">
        <v>19.25</v>
      </c>
    </row>
    <row r="4218" spans="1:3" x14ac:dyDescent="0.3">
      <c r="A4218">
        <v>3.8947999000000002</v>
      </c>
      <c r="B4218">
        <v>-15.181239</v>
      </c>
      <c r="C4218">
        <v>19.25</v>
      </c>
    </row>
    <row r="4219" spans="1:3" x14ac:dyDescent="0.3">
      <c r="A4219">
        <v>3.9126998999999998</v>
      </c>
      <c r="B4219">
        <v>-15.123445</v>
      </c>
      <c r="C4219">
        <v>19.25</v>
      </c>
    </row>
    <row r="4220" spans="1:3" x14ac:dyDescent="0.3">
      <c r="A4220">
        <v>3.9305998999999998</v>
      </c>
      <c r="B4220">
        <v>-15.042716</v>
      </c>
      <c r="C4220">
        <v>19.25</v>
      </c>
    </row>
    <row r="4221" spans="1:3" x14ac:dyDescent="0.3">
      <c r="A4221">
        <v>3.9484998999999998</v>
      </c>
      <c r="B4221">
        <v>-14.940918</v>
      </c>
      <c r="C4221">
        <v>19.25</v>
      </c>
    </row>
    <row r="4222" spans="1:3" x14ac:dyDescent="0.3">
      <c r="A4222">
        <v>3.9663998999999999</v>
      </c>
      <c r="B4222">
        <v>-14.820269</v>
      </c>
      <c r="C4222">
        <v>19.25</v>
      </c>
    </row>
    <row r="4223" spans="1:3" x14ac:dyDescent="0.3">
      <c r="A4223">
        <v>3.9842998999999999</v>
      </c>
      <c r="B4223">
        <v>-14.683209</v>
      </c>
      <c r="C4223">
        <v>19.25</v>
      </c>
    </row>
    <row r="4224" spans="1:3" x14ac:dyDescent="0.3">
      <c r="A4224">
        <v>4.0022000999999996</v>
      </c>
      <c r="B4224">
        <v>-14.532299</v>
      </c>
      <c r="C4224">
        <v>19.25</v>
      </c>
    </row>
    <row r="4225" spans="1:3" x14ac:dyDescent="0.3">
      <c r="A4225">
        <v>4.0201000999999996</v>
      </c>
      <c r="B4225">
        <v>-14.370111</v>
      </c>
      <c r="C4225">
        <v>19.25</v>
      </c>
    </row>
    <row r="4226" spans="1:3" x14ac:dyDescent="0.3">
      <c r="A4226">
        <v>4.0380000999999996</v>
      </c>
      <c r="B4226">
        <v>-14.199142999999999</v>
      </c>
      <c r="C4226">
        <v>19.25</v>
      </c>
    </row>
    <row r="4227" spans="1:3" x14ac:dyDescent="0.3">
      <c r="A4227">
        <v>4.0559000999999997</v>
      </c>
      <c r="B4227">
        <v>-14.021762000000001</v>
      </c>
      <c r="C4227">
        <v>19.25</v>
      </c>
    </row>
    <row r="4228" spans="1:3" x14ac:dyDescent="0.3">
      <c r="A4228">
        <v>4.0738000999999997</v>
      </c>
      <c r="B4228">
        <v>-13.840154999999999</v>
      </c>
      <c r="C4228">
        <v>19.25</v>
      </c>
    </row>
    <row r="4229" spans="1:3" x14ac:dyDescent="0.3">
      <c r="A4229">
        <v>4.0917000999999997</v>
      </c>
      <c r="B4229">
        <v>-13.656307</v>
      </c>
      <c r="C4229">
        <v>19.25</v>
      </c>
    </row>
    <row r="4230" spans="1:3" x14ac:dyDescent="0.3">
      <c r="A4230">
        <v>4.1096000999999998</v>
      </c>
      <c r="B4230">
        <v>-13.471989000000001</v>
      </c>
      <c r="C4230">
        <v>19.25</v>
      </c>
    </row>
    <row r="4231" spans="1:3" x14ac:dyDescent="0.3">
      <c r="A4231">
        <v>4.1275000999999998</v>
      </c>
      <c r="B4231">
        <v>-13.288755999999999</v>
      </c>
      <c r="C4231">
        <v>19.25</v>
      </c>
    </row>
    <row r="4232" spans="1:3" x14ac:dyDescent="0.3">
      <c r="A4232">
        <v>4.1454000000000004</v>
      </c>
      <c r="B4232">
        <v>-13.10796</v>
      </c>
      <c r="C4232">
        <v>19.25</v>
      </c>
    </row>
    <row r="4233" spans="1:3" x14ac:dyDescent="0.3">
      <c r="A4233">
        <v>4.1632999999999996</v>
      </c>
      <c r="B4233">
        <v>-12.930758000000001</v>
      </c>
      <c r="C4233">
        <v>19.25</v>
      </c>
    </row>
    <row r="4234" spans="1:3" x14ac:dyDescent="0.3">
      <c r="A4234">
        <v>4.1811999999999996</v>
      </c>
      <c r="B4234">
        <v>-12.758134</v>
      </c>
      <c r="C4234">
        <v>19.25</v>
      </c>
    </row>
    <row r="4235" spans="1:3" x14ac:dyDescent="0.3">
      <c r="A4235">
        <v>4.1990999999999996</v>
      </c>
      <c r="B4235">
        <v>-12.590915000000001</v>
      </c>
      <c r="C4235">
        <v>19.25</v>
      </c>
    </row>
    <row r="4236" spans="1:3" x14ac:dyDescent="0.3">
      <c r="A4236">
        <v>4.2169999999999996</v>
      </c>
      <c r="B4236">
        <v>-12.429789</v>
      </c>
      <c r="C4236">
        <v>19.25</v>
      </c>
    </row>
    <row r="4237" spans="1:3" x14ac:dyDescent="0.3">
      <c r="A4237">
        <v>4.2348999999999997</v>
      </c>
      <c r="B4237">
        <v>-12.275321999999999</v>
      </c>
      <c r="C4237">
        <v>19.25</v>
      </c>
    </row>
    <row r="4238" spans="1:3" x14ac:dyDescent="0.3">
      <c r="A4238">
        <v>4.2527999999999997</v>
      </c>
      <c r="B4238">
        <v>-12.127979</v>
      </c>
      <c r="C4238">
        <v>19.25</v>
      </c>
    </row>
    <row r="4239" spans="1:3" x14ac:dyDescent="0.3">
      <c r="A4239">
        <v>4.2706999999999997</v>
      </c>
      <c r="B4239">
        <v>-11.988129000000001</v>
      </c>
      <c r="C4239">
        <v>19.25</v>
      </c>
    </row>
    <row r="4240" spans="1:3" x14ac:dyDescent="0.3">
      <c r="A4240">
        <v>4.2885999999999997</v>
      </c>
      <c r="B4240">
        <v>-11.856071</v>
      </c>
      <c r="C4240">
        <v>19.25</v>
      </c>
    </row>
    <row r="4241" spans="1:3" x14ac:dyDescent="0.3">
      <c r="A4241">
        <v>4.3064999999999998</v>
      </c>
      <c r="B4241">
        <v>-11.732037</v>
      </c>
      <c r="C4241">
        <v>19.25</v>
      </c>
    </row>
    <row r="4242" spans="1:3" x14ac:dyDescent="0.3">
      <c r="A4242">
        <v>4.3243999000000004</v>
      </c>
      <c r="B4242">
        <v>-11.616201999999999</v>
      </c>
      <c r="C4242">
        <v>19.25</v>
      </c>
    </row>
    <row r="4243" spans="1:3" x14ac:dyDescent="0.3">
      <c r="A4243">
        <v>4.3422999000000004</v>
      </c>
      <c r="B4243">
        <v>-11.508699999999999</v>
      </c>
      <c r="C4243">
        <v>19.25</v>
      </c>
    </row>
    <row r="4244" spans="1:3" x14ac:dyDescent="0.3">
      <c r="A4244">
        <v>4.3601998999999996</v>
      </c>
      <c r="B4244">
        <v>-11.409624000000001</v>
      </c>
      <c r="C4244">
        <v>19.25</v>
      </c>
    </row>
    <row r="4245" spans="1:3" x14ac:dyDescent="0.3">
      <c r="A4245">
        <v>4.3780998999999996</v>
      </c>
      <c r="B4245">
        <v>-11.319038000000001</v>
      </c>
      <c r="C4245">
        <v>19.25</v>
      </c>
    </row>
    <row r="4246" spans="1:3" x14ac:dyDescent="0.3">
      <c r="A4246">
        <v>4.3959998999999996</v>
      </c>
      <c r="B4246">
        <v>-11.236980000000001</v>
      </c>
      <c r="C4246">
        <v>19.25</v>
      </c>
    </row>
    <row r="4247" spans="1:3" x14ac:dyDescent="0.3">
      <c r="A4247">
        <v>4.4138998999999997</v>
      </c>
      <c r="B4247">
        <v>-11.163467000000001</v>
      </c>
      <c r="C4247">
        <v>19.25</v>
      </c>
    </row>
    <row r="4248" spans="1:3" x14ac:dyDescent="0.3">
      <c r="A4248">
        <v>4.4317998999999997</v>
      </c>
      <c r="B4248">
        <v>-11.098497</v>
      </c>
      <c r="C4248">
        <v>19.25</v>
      </c>
    </row>
    <row r="4249" spans="1:3" x14ac:dyDescent="0.3">
      <c r="A4249">
        <v>4.4496998999999997</v>
      </c>
      <c r="B4249">
        <v>-11.042058000000001</v>
      </c>
      <c r="C4249">
        <v>19.25</v>
      </c>
    </row>
    <row r="4250" spans="1:3" x14ac:dyDescent="0.3">
      <c r="A4250">
        <v>4.4675998999999997</v>
      </c>
      <c r="B4250">
        <v>-10.994126</v>
      </c>
      <c r="C4250">
        <v>19.25</v>
      </c>
    </row>
    <row r="4251" spans="1:3" x14ac:dyDescent="0.3">
      <c r="A4251">
        <v>4.4854998999999998</v>
      </c>
      <c r="B4251">
        <v>-10.954666</v>
      </c>
      <c r="C4251">
        <v>19.25</v>
      </c>
    </row>
    <row r="4252" spans="1:3" x14ac:dyDescent="0.3">
      <c r="A4252">
        <v>4.5033998000000004</v>
      </c>
      <c r="B4252">
        <v>-10.923643</v>
      </c>
      <c r="C4252">
        <v>19.25</v>
      </c>
    </row>
    <row r="4253" spans="1:3" x14ac:dyDescent="0.3">
      <c r="A4253">
        <v>4.5212998000000004</v>
      </c>
      <c r="B4253">
        <v>-10.901007999999999</v>
      </c>
      <c r="C4253">
        <v>19.25</v>
      </c>
    </row>
    <row r="4254" spans="1:3" x14ac:dyDescent="0.3">
      <c r="A4254">
        <v>4.5391997999999996</v>
      </c>
      <c r="B4254">
        <v>-10.886715000000001</v>
      </c>
      <c r="C4254">
        <v>19.25</v>
      </c>
    </row>
    <row r="4255" spans="1:3" x14ac:dyDescent="0.3">
      <c r="A4255">
        <v>4.5570997999999996</v>
      </c>
      <c r="B4255">
        <v>-10.880716</v>
      </c>
      <c r="C4255">
        <v>19.25</v>
      </c>
    </row>
    <row r="4256" spans="1:3" x14ac:dyDescent="0.3">
      <c r="A4256">
        <v>4.5749997999999996</v>
      </c>
      <c r="B4256">
        <v>-10.882956</v>
      </c>
      <c r="C4256">
        <v>19.25</v>
      </c>
    </row>
    <row r="4257" spans="1:3" x14ac:dyDescent="0.3">
      <c r="A4257">
        <v>4.5928997999999996</v>
      </c>
      <c r="B4257">
        <v>-10.893383</v>
      </c>
      <c r="C4257">
        <v>19.25</v>
      </c>
    </row>
    <row r="4258" spans="1:3" x14ac:dyDescent="0.3">
      <c r="A4258">
        <v>4.6107997999999997</v>
      </c>
      <c r="B4258">
        <v>-10.911944999999999</v>
      </c>
      <c r="C4258">
        <v>19.25</v>
      </c>
    </row>
    <row r="4259" spans="1:3" x14ac:dyDescent="0.3">
      <c r="A4259">
        <v>4.6286997999999997</v>
      </c>
      <c r="B4259">
        <v>-10.938587999999999</v>
      </c>
      <c r="C4259">
        <v>19.25</v>
      </c>
    </row>
    <row r="4260" spans="1:3" x14ac:dyDescent="0.3">
      <c r="A4260">
        <v>4.6465997999999997</v>
      </c>
      <c r="B4260">
        <v>-10.973258</v>
      </c>
      <c r="C4260">
        <v>19.25</v>
      </c>
    </row>
    <row r="4261" spans="1:3" x14ac:dyDescent="0.3">
      <c r="A4261">
        <v>4.6645002</v>
      </c>
      <c r="B4261">
        <v>-11.015905999999999</v>
      </c>
      <c r="C4261">
        <v>19.25</v>
      </c>
    </row>
    <row r="4262" spans="1:3" x14ac:dyDescent="0.3">
      <c r="A4262">
        <v>4.6824002</v>
      </c>
      <c r="B4262">
        <v>-11.066476</v>
      </c>
      <c r="C4262">
        <v>19.25</v>
      </c>
    </row>
    <row r="4263" spans="1:3" x14ac:dyDescent="0.3">
      <c r="A4263">
        <v>4.7003002</v>
      </c>
      <c r="B4263">
        <v>-11.124919</v>
      </c>
      <c r="C4263">
        <v>19.25</v>
      </c>
    </row>
    <row r="4264" spans="1:3" x14ac:dyDescent="0.3">
      <c r="A4264">
        <v>4.7182002000000001</v>
      </c>
      <c r="B4264">
        <v>-11.191186</v>
      </c>
      <c r="C4264">
        <v>19.25</v>
      </c>
    </row>
    <row r="4265" spans="1:3" x14ac:dyDescent="0.3">
      <c r="A4265">
        <v>4.7361002000000001</v>
      </c>
      <c r="B4265">
        <v>-11.265224</v>
      </c>
      <c r="C4265">
        <v>19.25</v>
      </c>
    </row>
    <row r="4266" spans="1:3" x14ac:dyDescent="0.3">
      <c r="A4266">
        <v>4.7540002000000001</v>
      </c>
      <c r="B4266">
        <v>-11.346987</v>
      </c>
      <c r="C4266">
        <v>19.25</v>
      </c>
    </row>
    <row r="4267" spans="1:3" x14ac:dyDescent="0.3">
      <c r="A4267">
        <v>4.7719002000000001</v>
      </c>
      <c r="B4267">
        <v>-11.436420999999999</v>
      </c>
      <c r="C4267">
        <v>19.25</v>
      </c>
    </row>
    <row r="4268" spans="1:3" x14ac:dyDescent="0.3">
      <c r="A4268">
        <v>4.7898002000000002</v>
      </c>
      <c r="B4268">
        <v>-11.533481</v>
      </c>
      <c r="C4268">
        <v>19.25</v>
      </c>
    </row>
    <row r="4269" spans="1:3" x14ac:dyDescent="0.3">
      <c r="A4269">
        <v>4.8077002000000002</v>
      </c>
      <c r="B4269">
        <v>-11.638116999999999</v>
      </c>
      <c r="C4269">
        <v>19.25</v>
      </c>
    </row>
    <row r="4270" spans="1:3" x14ac:dyDescent="0.3">
      <c r="A4270">
        <v>4.8256000999999999</v>
      </c>
      <c r="B4270">
        <v>-11.750275999999999</v>
      </c>
      <c r="C4270">
        <v>19.25</v>
      </c>
    </row>
    <row r="4271" spans="1:3" x14ac:dyDescent="0.3">
      <c r="A4271">
        <v>4.8435001</v>
      </c>
      <c r="B4271">
        <v>-11.869910000000001</v>
      </c>
      <c r="C4271">
        <v>19.25</v>
      </c>
    </row>
    <row r="4272" spans="1:3" x14ac:dyDescent="0.3">
      <c r="A4272">
        <v>4.8614001</v>
      </c>
      <c r="B4272">
        <v>-11.996961000000001</v>
      </c>
      <c r="C4272">
        <v>19.25</v>
      </c>
    </row>
    <row r="4273" spans="1:3" x14ac:dyDescent="0.3">
      <c r="A4273">
        <v>4.8793001</v>
      </c>
      <c r="B4273">
        <v>-12.131379000000001</v>
      </c>
      <c r="C4273">
        <v>19.25</v>
      </c>
    </row>
    <row r="4274" spans="1:3" x14ac:dyDescent="0.3">
      <c r="A4274">
        <v>4.8972001000000001</v>
      </c>
      <c r="B4274">
        <v>-12.273103000000001</v>
      </c>
      <c r="C4274">
        <v>19.25</v>
      </c>
    </row>
    <row r="4275" spans="1:3" x14ac:dyDescent="0.3">
      <c r="A4275">
        <v>4.9151001000000001</v>
      </c>
      <c r="B4275">
        <v>-12.422072</v>
      </c>
      <c r="C4275">
        <v>19.25</v>
      </c>
    </row>
    <row r="4276" spans="1:3" x14ac:dyDescent="0.3">
      <c r="A4276">
        <v>4.9330001000000001</v>
      </c>
      <c r="B4276">
        <v>-12.578222</v>
      </c>
      <c r="C4276">
        <v>19.25</v>
      </c>
    </row>
    <row r="4277" spans="1:3" x14ac:dyDescent="0.3">
      <c r="A4277">
        <v>4.9509001000000001</v>
      </c>
      <c r="B4277">
        <v>-12.741482</v>
      </c>
      <c r="C4277">
        <v>19.25</v>
      </c>
    </row>
    <row r="4278" spans="1:3" x14ac:dyDescent="0.3">
      <c r="A4278">
        <v>4.9688001000000002</v>
      </c>
      <c r="B4278">
        <v>-12.911773999999999</v>
      </c>
      <c r="C4278">
        <v>19.25</v>
      </c>
    </row>
    <row r="4279" spans="1:3" x14ac:dyDescent="0.3">
      <c r="A4279">
        <v>4.9867001000000002</v>
      </c>
      <c r="B4279">
        <v>-13.089017999999999</v>
      </c>
      <c r="C4279">
        <v>19.25</v>
      </c>
    </row>
    <row r="4280" spans="1:3" x14ac:dyDescent="0.3">
      <c r="A4280">
        <v>5.0045999999999999</v>
      </c>
      <c r="B4280">
        <v>-13.273123</v>
      </c>
      <c r="C4280">
        <v>19.25</v>
      </c>
    </row>
    <row r="4281" spans="1:3" x14ac:dyDescent="0.3">
      <c r="A4281">
        <v>5.0225</v>
      </c>
      <c r="B4281">
        <v>-13.463989</v>
      </c>
      <c r="C4281">
        <v>19.25</v>
      </c>
    </row>
    <row r="4282" spans="1:3" x14ac:dyDescent="0.3">
      <c r="A4282">
        <v>5.0404</v>
      </c>
      <c r="B4282">
        <v>-13.661505999999999</v>
      </c>
      <c r="C4282">
        <v>19.25</v>
      </c>
    </row>
    <row r="4283" spans="1:3" x14ac:dyDescent="0.3">
      <c r="A4283">
        <v>5.0583</v>
      </c>
      <c r="B4283">
        <v>-13.865553</v>
      </c>
      <c r="C4283">
        <v>19.25</v>
      </c>
    </row>
    <row r="4284" spans="1:3" x14ac:dyDescent="0.3">
      <c r="A4284">
        <v>5.0762</v>
      </c>
      <c r="B4284">
        <v>-14.075998</v>
      </c>
      <c r="C4284">
        <v>19.25</v>
      </c>
    </row>
    <row r="4285" spans="1:3" x14ac:dyDescent="0.3">
      <c r="A4285">
        <v>5.0941000000000001</v>
      </c>
      <c r="B4285">
        <v>-14.292687000000001</v>
      </c>
      <c r="C4285">
        <v>19.25</v>
      </c>
    </row>
    <row r="4286" spans="1:3" x14ac:dyDescent="0.3">
      <c r="A4286">
        <v>5.1120000000000001</v>
      </c>
      <c r="B4286">
        <v>-14.515459</v>
      </c>
      <c r="C4286">
        <v>19.25</v>
      </c>
    </row>
    <row r="4287" spans="1:3" x14ac:dyDescent="0.3">
      <c r="A4287">
        <v>5.1299000000000001</v>
      </c>
      <c r="B4287">
        <v>-14.74413</v>
      </c>
      <c r="C4287">
        <v>19.25</v>
      </c>
    </row>
    <row r="4288" spans="1:3" x14ac:dyDescent="0.3">
      <c r="A4288">
        <v>5.1478000000000002</v>
      </c>
      <c r="B4288">
        <v>-14.978493</v>
      </c>
      <c r="C4288">
        <v>19.25</v>
      </c>
    </row>
    <row r="4289" spans="1:3" x14ac:dyDescent="0.3">
      <c r="A4289">
        <v>5.1657000000000002</v>
      </c>
      <c r="B4289">
        <v>-15.218323</v>
      </c>
      <c r="C4289">
        <v>19.25</v>
      </c>
    </row>
    <row r="4290" spans="1:3" x14ac:dyDescent="0.3">
      <c r="A4290">
        <v>5.1835998999999999</v>
      </c>
      <c r="B4290">
        <v>-15.463367999999999</v>
      </c>
      <c r="C4290">
        <v>19.25</v>
      </c>
    </row>
    <row r="4291" spans="1:3" x14ac:dyDescent="0.3">
      <c r="A4291">
        <v>5.2014999</v>
      </c>
      <c r="B4291">
        <v>-15.713347000000001</v>
      </c>
      <c r="C4291">
        <v>19.25</v>
      </c>
    </row>
    <row r="4292" spans="1:3" x14ac:dyDescent="0.3">
      <c r="A4292">
        <v>5.2193999</v>
      </c>
      <c r="B4292">
        <v>-15.967953</v>
      </c>
      <c r="C4292">
        <v>19.25</v>
      </c>
    </row>
    <row r="4293" spans="1:3" x14ac:dyDescent="0.3">
      <c r="A4293">
        <v>5.2372999</v>
      </c>
      <c r="B4293">
        <v>-16.226838000000001</v>
      </c>
      <c r="C4293">
        <v>19.25</v>
      </c>
    </row>
    <row r="4294" spans="1:3" x14ac:dyDescent="0.3">
      <c r="A4294">
        <v>5.2551999</v>
      </c>
      <c r="B4294">
        <v>-16.489625</v>
      </c>
      <c r="C4294">
        <v>19.25</v>
      </c>
    </row>
    <row r="4295" spans="1:3" x14ac:dyDescent="0.3">
      <c r="A4295">
        <v>5.2730999000000001</v>
      </c>
      <c r="B4295">
        <v>-16.755894999999999</v>
      </c>
      <c r="C4295">
        <v>19.25</v>
      </c>
    </row>
    <row r="4296" spans="1:3" x14ac:dyDescent="0.3">
      <c r="A4296">
        <v>5.2909999000000001</v>
      </c>
      <c r="B4296">
        <v>-17.025182000000001</v>
      </c>
      <c r="C4296">
        <v>19.25</v>
      </c>
    </row>
    <row r="4297" spans="1:3" x14ac:dyDescent="0.3">
      <c r="A4297">
        <v>5.3088999000000001</v>
      </c>
      <c r="B4297">
        <v>-17.296979</v>
      </c>
      <c r="C4297">
        <v>19.25</v>
      </c>
    </row>
    <row r="4298" spans="1:3" x14ac:dyDescent="0.3">
      <c r="A4298">
        <v>5.3267999000000001</v>
      </c>
      <c r="B4298">
        <v>-17.570727000000002</v>
      </c>
      <c r="C4298">
        <v>19.25</v>
      </c>
    </row>
    <row r="4299" spans="1:3" x14ac:dyDescent="0.3">
      <c r="A4299">
        <v>5.3446999000000002</v>
      </c>
      <c r="B4299">
        <v>-17.84581</v>
      </c>
      <c r="C4299">
        <v>19.25</v>
      </c>
    </row>
    <row r="4300" spans="1:3" x14ac:dyDescent="0.3">
      <c r="A4300">
        <v>5.3625997999999999</v>
      </c>
      <c r="B4300">
        <v>-18.121559000000001</v>
      </c>
      <c r="C4300">
        <v>19.25</v>
      </c>
    </row>
    <row r="4301" spans="1:3" x14ac:dyDescent="0.3">
      <c r="A4301">
        <v>5.3804997999999999</v>
      </c>
      <c r="B4301">
        <v>-18.397238999999999</v>
      </c>
      <c r="C4301">
        <v>19.25</v>
      </c>
    </row>
    <row r="4302" spans="1:3" x14ac:dyDescent="0.3">
      <c r="A4302">
        <v>5.3983998</v>
      </c>
      <c r="B4302">
        <v>-18.672052000000001</v>
      </c>
      <c r="C4302">
        <v>19.25</v>
      </c>
    </row>
    <row r="4303" spans="1:3" x14ac:dyDescent="0.3">
      <c r="A4303">
        <v>5.4162998</v>
      </c>
      <c r="B4303">
        <v>-18.945132000000001</v>
      </c>
      <c r="C4303">
        <v>19.25</v>
      </c>
    </row>
    <row r="4304" spans="1:3" x14ac:dyDescent="0.3">
      <c r="A4304">
        <v>5.4341998</v>
      </c>
      <c r="B4304">
        <v>-19.215540000000001</v>
      </c>
      <c r="C4304">
        <v>19.25</v>
      </c>
    </row>
    <row r="4305" spans="1:3" x14ac:dyDescent="0.3">
      <c r="A4305">
        <v>5.4520998000000001</v>
      </c>
      <c r="B4305">
        <v>-19.482261999999999</v>
      </c>
      <c r="C4305">
        <v>19.25</v>
      </c>
    </row>
    <row r="4306" spans="1:3" x14ac:dyDescent="0.3">
      <c r="A4306">
        <v>5.4699998000000001</v>
      </c>
      <c r="B4306">
        <v>-19.744209999999999</v>
      </c>
      <c r="C4306">
        <v>19.25</v>
      </c>
    </row>
    <row r="4307" spans="1:3" x14ac:dyDescent="0.3">
      <c r="A4307">
        <v>5.4878998000000001</v>
      </c>
      <c r="B4307">
        <v>-20.000219999999999</v>
      </c>
      <c r="C4307">
        <v>19.25</v>
      </c>
    </row>
    <row r="4308" spans="1:3" x14ac:dyDescent="0.3">
      <c r="A4308">
        <v>5.5057998000000001</v>
      </c>
      <c r="B4308">
        <v>-20.249047999999998</v>
      </c>
      <c r="C4308">
        <v>19.25</v>
      </c>
    </row>
    <row r="4309" spans="1:3" x14ac:dyDescent="0.3">
      <c r="A4309">
        <v>5.5237002000000004</v>
      </c>
      <c r="B4309">
        <v>-20.489381000000002</v>
      </c>
      <c r="C4309">
        <v>19.25</v>
      </c>
    </row>
    <row r="4310" spans="1:3" x14ac:dyDescent="0.3">
      <c r="A4310">
        <v>5.5416002000000004</v>
      </c>
      <c r="B4310">
        <v>-20.719835</v>
      </c>
      <c r="C4310">
        <v>19.25</v>
      </c>
    </row>
    <row r="4311" spans="1:3" x14ac:dyDescent="0.3">
      <c r="A4311">
        <v>5.5595001999999996</v>
      </c>
      <c r="B4311">
        <v>-20.938966000000001</v>
      </c>
      <c r="C4311">
        <v>19.25</v>
      </c>
    </row>
    <row r="4312" spans="1:3" x14ac:dyDescent="0.3">
      <c r="A4312">
        <v>5.5774001999999996</v>
      </c>
      <c r="B4312">
        <v>-21.145281000000001</v>
      </c>
      <c r="C4312">
        <v>19.25</v>
      </c>
    </row>
    <row r="4313" spans="1:3" x14ac:dyDescent="0.3">
      <c r="A4313">
        <v>5.5953001999999996</v>
      </c>
      <c r="B4313">
        <v>-21.337251999999999</v>
      </c>
      <c r="C4313">
        <v>19.25</v>
      </c>
    </row>
    <row r="4314" spans="1:3" x14ac:dyDescent="0.3">
      <c r="A4314">
        <v>5.6132001999999996</v>
      </c>
      <c r="B4314">
        <v>-21.513335000000001</v>
      </c>
      <c r="C4314">
        <v>19.25</v>
      </c>
    </row>
    <row r="4315" spans="1:3" x14ac:dyDescent="0.3">
      <c r="A4315">
        <v>5.6311001999999997</v>
      </c>
      <c r="B4315">
        <v>-21.672000000000001</v>
      </c>
      <c r="C4315">
        <v>19.25</v>
      </c>
    </row>
    <row r="4316" spans="1:3" x14ac:dyDescent="0.3">
      <c r="A4316">
        <v>5.6490001999999997</v>
      </c>
      <c r="B4316">
        <v>-21.811751000000001</v>
      </c>
      <c r="C4316">
        <v>19.25</v>
      </c>
    </row>
    <row r="4317" spans="1:3" x14ac:dyDescent="0.3">
      <c r="A4317">
        <v>5.6669001999999997</v>
      </c>
      <c r="B4317">
        <v>-21.931168</v>
      </c>
      <c r="C4317">
        <v>19.25</v>
      </c>
    </row>
    <row r="4318" spans="1:3" x14ac:dyDescent="0.3">
      <c r="A4318">
        <v>5.6848001000000004</v>
      </c>
      <c r="B4318">
        <v>-22.028942000000001</v>
      </c>
      <c r="C4318">
        <v>19.25</v>
      </c>
    </row>
    <row r="4319" spans="1:3" x14ac:dyDescent="0.3">
      <c r="A4319">
        <v>5.7027001000000004</v>
      </c>
      <c r="B4319">
        <v>-22.103912999999999</v>
      </c>
      <c r="C4319">
        <v>19.25</v>
      </c>
    </row>
    <row r="4320" spans="1:3" x14ac:dyDescent="0.3">
      <c r="A4320">
        <v>5.7206001000000004</v>
      </c>
      <c r="B4320">
        <v>-22.155104000000001</v>
      </c>
      <c r="C4320">
        <v>19.25</v>
      </c>
    </row>
    <row r="4321" spans="1:3" x14ac:dyDescent="0.3">
      <c r="A4321">
        <v>5.7385001000000004</v>
      </c>
      <c r="B4321">
        <v>-22.181771000000001</v>
      </c>
      <c r="C4321">
        <v>19.25</v>
      </c>
    </row>
    <row r="4322" spans="1:3" x14ac:dyDescent="0.3">
      <c r="A4322">
        <v>5.7564000999999996</v>
      </c>
      <c r="B4322">
        <v>-22.183420999999999</v>
      </c>
      <c r="C4322">
        <v>19.25</v>
      </c>
    </row>
    <row r="4323" spans="1:3" x14ac:dyDescent="0.3">
      <c r="A4323">
        <v>5.7743000999999996</v>
      </c>
      <c r="B4323">
        <v>-22.159842999999999</v>
      </c>
      <c r="C4323">
        <v>19.25</v>
      </c>
    </row>
    <row r="4324" spans="1:3" x14ac:dyDescent="0.3">
      <c r="A4324">
        <v>5.7922000999999996</v>
      </c>
      <c r="B4324">
        <v>-22.111117</v>
      </c>
      <c r="C4324">
        <v>19.25</v>
      </c>
    </row>
    <row r="4325" spans="1:3" x14ac:dyDescent="0.3">
      <c r="A4325">
        <v>5.8101000999999997</v>
      </c>
      <c r="B4325">
        <v>-22.037623</v>
      </c>
      <c r="C4325">
        <v>19.25</v>
      </c>
    </row>
    <row r="4326" spans="1:3" x14ac:dyDescent="0.3">
      <c r="A4326">
        <v>5.8280000999999997</v>
      </c>
      <c r="B4326">
        <v>-21.940027000000001</v>
      </c>
      <c r="C4326">
        <v>19.25</v>
      </c>
    </row>
    <row r="4327" spans="1:3" x14ac:dyDescent="0.3">
      <c r="A4327">
        <v>5.8459000999999997</v>
      </c>
      <c r="B4327">
        <v>-21.819257</v>
      </c>
      <c r="C4327">
        <v>19.25</v>
      </c>
    </row>
    <row r="4328" spans="1:3" x14ac:dyDescent="0.3">
      <c r="A4328">
        <v>5.8638000000000003</v>
      </c>
      <c r="B4328">
        <v>-21.676479</v>
      </c>
      <c r="C4328">
        <v>19.25</v>
      </c>
    </row>
    <row r="4329" spans="1:3" x14ac:dyDescent="0.3">
      <c r="A4329">
        <v>5.8817000000000004</v>
      </c>
      <c r="B4329">
        <v>-21.513057</v>
      </c>
      <c r="C4329">
        <v>19.25</v>
      </c>
    </row>
    <row r="4330" spans="1:3" x14ac:dyDescent="0.3">
      <c r="A4330">
        <v>5.8996000000000004</v>
      </c>
      <c r="B4330">
        <v>-21.330507999999998</v>
      </c>
      <c r="C4330">
        <v>19.25</v>
      </c>
    </row>
    <row r="4331" spans="1:3" x14ac:dyDescent="0.3">
      <c r="A4331">
        <v>5.9175000000000004</v>
      </c>
      <c r="B4331">
        <v>-21.130455999999999</v>
      </c>
      <c r="C4331">
        <v>19.25</v>
      </c>
    </row>
    <row r="4332" spans="1:3" x14ac:dyDescent="0.3">
      <c r="A4332">
        <v>5.9353999999999996</v>
      </c>
      <c r="B4332">
        <v>-20.914596</v>
      </c>
      <c r="C4332">
        <v>19.25</v>
      </c>
    </row>
    <row r="4333" spans="1:3" x14ac:dyDescent="0.3">
      <c r="A4333">
        <v>5.9532999999999996</v>
      </c>
      <c r="B4333">
        <v>-20.684645</v>
      </c>
      <c r="C4333">
        <v>19.25</v>
      </c>
    </row>
    <row r="4334" spans="1:3" x14ac:dyDescent="0.3">
      <c r="A4334">
        <v>5.9711999999999996</v>
      </c>
      <c r="B4334">
        <v>-20.442308000000001</v>
      </c>
      <c r="C4334">
        <v>19.25</v>
      </c>
    </row>
    <row r="4335" spans="1:3" x14ac:dyDescent="0.3">
      <c r="A4335">
        <v>5.9890999999999996</v>
      </c>
      <c r="B4335">
        <v>-20.189253999999998</v>
      </c>
      <c r="C4335">
        <v>19.25</v>
      </c>
    </row>
    <row r="4336" spans="1:3" x14ac:dyDescent="0.3">
      <c r="A4336">
        <v>6.0069999999999997</v>
      </c>
      <c r="B4336">
        <v>-19.92708</v>
      </c>
      <c r="C4336">
        <v>19.25</v>
      </c>
    </row>
    <row r="4337" spans="1:3" x14ac:dyDescent="0.3">
      <c r="A4337">
        <v>6.0248999999999997</v>
      </c>
      <c r="B4337">
        <v>-19.657304</v>
      </c>
      <c r="C4337">
        <v>19.25</v>
      </c>
    </row>
    <row r="4338" spans="1:3" x14ac:dyDescent="0.3">
      <c r="A4338">
        <v>6.0427999000000003</v>
      </c>
      <c r="B4338">
        <v>-19.381345</v>
      </c>
      <c r="C4338">
        <v>19.25</v>
      </c>
    </row>
    <row r="4339" spans="1:3" x14ac:dyDescent="0.3">
      <c r="A4339">
        <v>6.0606999000000004</v>
      </c>
      <c r="B4339">
        <v>-19.100518999999998</v>
      </c>
      <c r="C4339">
        <v>19.25</v>
      </c>
    </row>
    <row r="4340" spans="1:3" x14ac:dyDescent="0.3">
      <c r="A4340">
        <v>6.0785999000000004</v>
      </c>
      <c r="B4340">
        <v>-18.816032</v>
      </c>
      <c r="C4340">
        <v>19.25</v>
      </c>
    </row>
    <row r="4341" spans="1:3" x14ac:dyDescent="0.3">
      <c r="A4341">
        <v>6.0964999000000004</v>
      </c>
      <c r="B4341">
        <v>-18.528984000000001</v>
      </c>
      <c r="C4341">
        <v>19.25</v>
      </c>
    </row>
    <row r="4342" spans="1:3" x14ac:dyDescent="0.3">
      <c r="A4342">
        <v>6.1143999000000004</v>
      </c>
      <c r="B4342">
        <v>-18.240366999999999</v>
      </c>
      <c r="C4342">
        <v>19.25</v>
      </c>
    </row>
    <row r="4343" spans="1:3" x14ac:dyDescent="0.3">
      <c r="A4343">
        <v>6.1322998999999996</v>
      </c>
      <c r="B4343">
        <v>-17.951073000000001</v>
      </c>
      <c r="C4343">
        <v>19.25</v>
      </c>
    </row>
    <row r="4344" spans="1:3" x14ac:dyDescent="0.3">
      <c r="A4344">
        <v>6.1501998999999996</v>
      </c>
      <c r="B4344">
        <v>-17.661895000000001</v>
      </c>
      <c r="C4344">
        <v>19.25</v>
      </c>
    </row>
    <row r="4345" spans="1:3" x14ac:dyDescent="0.3">
      <c r="A4345">
        <v>6.1680998999999996</v>
      </c>
      <c r="B4345">
        <v>-17.373538</v>
      </c>
      <c r="C4345">
        <v>19.25</v>
      </c>
    </row>
    <row r="4346" spans="1:3" x14ac:dyDescent="0.3">
      <c r="A4346">
        <v>6.1859998999999997</v>
      </c>
      <c r="B4346">
        <v>-17.086622999999999</v>
      </c>
      <c r="C4346">
        <v>19.25</v>
      </c>
    </row>
    <row r="4347" spans="1:3" x14ac:dyDescent="0.3">
      <c r="A4347">
        <v>6.2038998999999997</v>
      </c>
      <c r="B4347">
        <v>-16.801697999999998</v>
      </c>
      <c r="C4347">
        <v>19.25</v>
      </c>
    </row>
    <row r="4348" spans="1:3" x14ac:dyDescent="0.3">
      <c r="A4348">
        <v>6.2217998999999997</v>
      </c>
      <c r="B4348">
        <v>-16.519234000000001</v>
      </c>
      <c r="C4348">
        <v>19.25</v>
      </c>
    </row>
    <row r="4349" spans="1:3" x14ac:dyDescent="0.3">
      <c r="A4349">
        <v>6.2396998000000004</v>
      </c>
      <c r="B4349">
        <v>-16.239643999999998</v>
      </c>
      <c r="C4349">
        <v>19.25</v>
      </c>
    </row>
    <row r="4350" spans="1:3" x14ac:dyDescent="0.3">
      <c r="A4350">
        <v>6.2575998000000004</v>
      </c>
      <c r="B4350">
        <v>-15.963286999999999</v>
      </c>
      <c r="C4350">
        <v>19.25</v>
      </c>
    </row>
    <row r="4351" spans="1:3" x14ac:dyDescent="0.3">
      <c r="A4351">
        <v>6.2754998000000004</v>
      </c>
      <c r="B4351">
        <v>-15.690467999999999</v>
      </c>
      <c r="C4351">
        <v>19.25</v>
      </c>
    </row>
    <row r="4352" spans="1:3" x14ac:dyDescent="0.3">
      <c r="A4352">
        <v>6.2933998000000004</v>
      </c>
      <c r="B4352">
        <v>-15.421446</v>
      </c>
      <c r="C4352">
        <v>19.25</v>
      </c>
    </row>
    <row r="4353" spans="1:3" x14ac:dyDescent="0.3">
      <c r="A4353">
        <v>6.3112997999999996</v>
      </c>
      <c r="B4353">
        <v>-15.156444</v>
      </c>
      <c r="C4353">
        <v>19.25</v>
      </c>
    </row>
    <row r="4354" spans="1:3" x14ac:dyDescent="0.3">
      <c r="A4354">
        <v>6.3291997999999996</v>
      </c>
      <c r="B4354">
        <v>-14.895647</v>
      </c>
      <c r="C4354">
        <v>19.25</v>
      </c>
    </row>
    <row r="4355" spans="1:3" x14ac:dyDescent="0.3">
      <c r="A4355">
        <v>6.3470997999999996</v>
      </c>
      <c r="B4355">
        <v>-14.639208999999999</v>
      </c>
      <c r="C4355">
        <v>19.25</v>
      </c>
    </row>
    <row r="4356" spans="1:3" x14ac:dyDescent="0.3">
      <c r="A4356">
        <v>6.3649997999999997</v>
      </c>
      <c r="B4356">
        <v>-14.387257</v>
      </c>
      <c r="C4356">
        <v>19.25</v>
      </c>
    </row>
    <row r="4357" spans="1:3" x14ac:dyDescent="0.3">
      <c r="A4357">
        <v>6.3829001999999999</v>
      </c>
      <c r="B4357">
        <v>-14.139894999999999</v>
      </c>
      <c r="C4357">
        <v>19.25</v>
      </c>
    </row>
    <row r="4358" spans="1:3" x14ac:dyDescent="0.3">
      <c r="A4358">
        <v>6.4008001999999999</v>
      </c>
      <c r="B4358">
        <v>-13.897202</v>
      </c>
      <c r="C4358">
        <v>19.25</v>
      </c>
    </row>
    <row r="4359" spans="1:3" x14ac:dyDescent="0.3">
      <c r="A4359">
        <v>6.4187002</v>
      </c>
      <c r="B4359">
        <v>-13.659246</v>
      </c>
      <c r="C4359">
        <v>19.25</v>
      </c>
    </row>
    <row r="4360" spans="1:3" x14ac:dyDescent="0.3">
      <c r="A4360">
        <v>6.4366002</v>
      </c>
      <c r="B4360">
        <v>-13.426073000000001</v>
      </c>
      <c r="C4360">
        <v>19.25</v>
      </c>
    </row>
    <row r="4361" spans="1:3" x14ac:dyDescent="0.3">
      <c r="A4361">
        <v>6.4545002</v>
      </c>
      <c r="B4361">
        <v>-13.197717000000001</v>
      </c>
      <c r="C4361">
        <v>19.25</v>
      </c>
    </row>
    <row r="4362" spans="1:3" x14ac:dyDescent="0.3">
      <c r="A4362">
        <v>6.4724002</v>
      </c>
      <c r="B4362">
        <v>-12.9742</v>
      </c>
      <c r="C4362">
        <v>19.25</v>
      </c>
    </row>
    <row r="4363" spans="1:3" x14ac:dyDescent="0.3">
      <c r="A4363">
        <v>6.4903002000000001</v>
      </c>
      <c r="B4363">
        <v>-12.755534000000001</v>
      </c>
      <c r="C4363">
        <v>19.25</v>
      </c>
    </row>
    <row r="4364" spans="1:3" x14ac:dyDescent="0.3">
      <c r="A4364">
        <v>6.5082002000000001</v>
      </c>
      <c r="B4364">
        <v>-12.541725</v>
      </c>
      <c r="C4364">
        <v>19.25</v>
      </c>
    </row>
    <row r="4365" spans="1:3" x14ac:dyDescent="0.3">
      <c r="A4365">
        <v>6.5261002000000001</v>
      </c>
      <c r="B4365">
        <v>-12.332767</v>
      </c>
      <c r="C4365">
        <v>19.25</v>
      </c>
    </row>
    <row r="4366" spans="1:3" x14ac:dyDescent="0.3">
      <c r="A4366">
        <v>6.5440000999999999</v>
      </c>
      <c r="B4366">
        <v>-12.12865</v>
      </c>
      <c r="C4366">
        <v>19.25</v>
      </c>
    </row>
    <row r="4367" spans="1:3" x14ac:dyDescent="0.3">
      <c r="A4367">
        <v>6.5619000999999999</v>
      </c>
      <c r="B4367">
        <v>-11.929361</v>
      </c>
      <c r="C4367">
        <v>19.25</v>
      </c>
    </row>
    <row r="4368" spans="1:3" x14ac:dyDescent="0.3">
      <c r="A4368">
        <v>6.5798000999999999</v>
      </c>
      <c r="B4368">
        <v>-11.734878999999999</v>
      </c>
      <c r="C4368">
        <v>19.25</v>
      </c>
    </row>
    <row r="4369" spans="1:3" x14ac:dyDescent="0.3">
      <c r="A4369">
        <v>6.5977001</v>
      </c>
      <c r="B4369">
        <v>-11.545183</v>
      </c>
      <c r="C4369">
        <v>19.25</v>
      </c>
    </row>
    <row r="4370" spans="1:3" x14ac:dyDescent="0.3">
      <c r="A4370">
        <v>6.6156001</v>
      </c>
      <c r="B4370">
        <v>-11.360244</v>
      </c>
      <c r="C4370">
        <v>19.25</v>
      </c>
    </row>
    <row r="4371" spans="1:3" x14ac:dyDescent="0.3">
      <c r="A4371">
        <v>6.6335001</v>
      </c>
      <c r="B4371">
        <v>-11.18004</v>
      </c>
      <c r="C4371">
        <v>19.25</v>
      </c>
    </row>
    <row r="4372" spans="1:3" x14ac:dyDescent="0.3">
      <c r="A4372">
        <v>6.6514001</v>
      </c>
      <c r="B4372">
        <v>-11.004536999999999</v>
      </c>
      <c r="C4372">
        <v>19.25</v>
      </c>
    </row>
    <row r="4373" spans="1:3" x14ac:dyDescent="0.3">
      <c r="A4373">
        <v>6.6693001000000001</v>
      </c>
      <c r="B4373">
        <v>-10.833709000000001</v>
      </c>
      <c r="C4373">
        <v>19.25</v>
      </c>
    </row>
    <row r="4374" spans="1:3" x14ac:dyDescent="0.3">
      <c r="A4374">
        <v>6.6872001000000001</v>
      </c>
      <c r="B4374">
        <v>-10.667522</v>
      </c>
      <c r="C4374">
        <v>19.25</v>
      </c>
    </row>
    <row r="4375" spans="1:3" x14ac:dyDescent="0.3">
      <c r="A4375">
        <v>6.7051001000000001</v>
      </c>
      <c r="B4375">
        <v>-10.505946</v>
      </c>
      <c r="C4375">
        <v>19.25</v>
      </c>
    </row>
    <row r="4376" spans="1:3" x14ac:dyDescent="0.3">
      <c r="A4376">
        <v>6.7229999999999999</v>
      </c>
      <c r="B4376">
        <v>-10.34895</v>
      </c>
      <c r="C4376">
        <v>19.25</v>
      </c>
    </row>
    <row r="4377" spans="1:3" x14ac:dyDescent="0.3">
      <c r="A4377">
        <v>6.7408999999999999</v>
      </c>
      <c r="B4377">
        <v>-10.196505</v>
      </c>
      <c r="C4377">
        <v>19.25</v>
      </c>
    </row>
    <row r="4378" spans="1:3" x14ac:dyDescent="0.3">
      <c r="A4378">
        <v>6.7587999999999999</v>
      </c>
      <c r="B4378">
        <v>-10.048575</v>
      </c>
      <c r="C4378">
        <v>19.25</v>
      </c>
    </row>
    <row r="4379" spans="1:3" x14ac:dyDescent="0.3">
      <c r="A4379">
        <v>6.7766999999999999</v>
      </c>
      <c r="B4379">
        <v>-9.9051370999999993</v>
      </c>
      <c r="C4379">
        <v>19.25</v>
      </c>
    </row>
    <row r="4380" spans="1:3" x14ac:dyDescent="0.3">
      <c r="A4380">
        <v>6.7946</v>
      </c>
      <c r="B4380">
        <v>-9.7661572999999997</v>
      </c>
      <c r="C4380">
        <v>19.25</v>
      </c>
    </row>
    <row r="4381" spans="1:3" x14ac:dyDescent="0.3">
      <c r="A4381">
        <v>6.8125</v>
      </c>
      <c r="B4381">
        <v>-9.6316094000000003</v>
      </c>
      <c r="C4381">
        <v>19.25</v>
      </c>
    </row>
    <row r="4382" spans="1:3" x14ac:dyDescent="0.3">
      <c r="A4382">
        <v>6.8304</v>
      </c>
      <c r="B4382">
        <v>-9.5014661999999994</v>
      </c>
      <c r="C4382">
        <v>19.25</v>
      </c>
    </row>
    <row r="4383" spans="1:3" x14ac:dyDescent="0.3">
      <c r="A4383">
        <v>6.8483000000000001</v>
      </c>
      <c r="B4383">
        <v>-9.3757023999999998</v>
      </c>
      <c r="C4383">
        <v>19.25</v>
      </c>
    </row>
    <row r="4384" spans="1:3" x14ac:dyDescent="0.3">
      <c r="A4384">
        <v>6.8662000000000001</v>
      </c>
      <c r="B4384">
        <v>-9.2542931999999993</v>
      </c>
      <c r="C4384">
        <v>19.25</v>
      </c>
    </row>
    <row r="4385" spans="1:3" x14ac:dyDescent="0.3">
      <c r="A4385">
        <v>6.8841000000000001</v>
      </c>
      <c r="B4385">
        <v>-9.1372161999999992</v>
      </c>
      <c r="C4385">
        <v>19.25</v>
      </c>
    </row>
    <row r="4386" spans="1:3" x14ac:dyDescent="0.3">
      <c r="A4386">
        <v>6.9020000000000001</v>
      </c>
      <c r="B4386">
        <v>-9.0244485000000001</v>
      </c>
      <c r="C4386">
        <v>19.25</v>
      </c>
    </row>
    <row r="4387" spans="1:3" x14ac:dyDescent="0.3">
      <c r="A4387">
        <v>6.9198998999999999</v>
      </c>
      <c r="B4387">
        <v>-8.9159716000000007</v>
      </c>
      <c r="C4387">
        <v>19.25</v>
      </c>
    </row>
    <row r="4388" spans="1:3" x14ac:dyDescent="0.3">
      <c r="A4388">
        <v>6.9377998999999999</v>
      </c>
      <c r="B4388">
        <v>-8.8117645000000007</v>
      </c>
      <c r="C4388">
        <v>19.25</v>
      </c>
    </row>
    <row r="4389" spans="1:3" x14ac:dyDescent="0.3">
      <c r="A4389">
        <v>6.9556998999999999</v>
      </c>
      <c r="B4389">
        <v>-8.7118105999999997</v>
      </c>
      <c r="C4389">
        <v>19.25</v>
      </c>
    </row>
    <row r="4390" spans="1:3" x14ac:dyDescent="0.3">
      <c r="A4390">
        <v>6.9735999</v>
      </c>
      <c r="B4390">
        <v>-8.6160952999999996</v>
      </c>
      <c r="C4390">
        <v>19.25</v>
      </c>
    </row>
    <row r="4391" spans="1:3" x14ac:dyDescent="0.3">
      <c r="A4391">
        <v>6.9914999</v>
      </c>
      <c r="B4391">
        <v>-8.5246031999999996</v>
      </c>
      <c r="C4391">
        <v>19.25</v>
      </c>
    </row>
    <row r="4392" spans="1:3" x14ac:dyDescent="0.3">
      <c r="A4392">
        <v>7.0093999</v>
      </c>
      <c r="B4392">
        <v>-8.4373216000000006</v>
      </c>
      <c r="C4392">
        <v>19.25</v>
      </c>
    </row>
    <row r="4393" spans="1:3" x14ac:dyDescent="0.3">
      <c r="A4393">
        <v>7.0272999</v>
      </c>
      <c r="B4393">
        <v>-8.3542387999999992</v>
      </c>
      <c r="C4393">
        <v>19.25</v>
      </c>
    </row>
    <row r="4394" spans="1:3" x14ac:dyDescent="0.3">
      <c r="A4394">
        <v>7.0451999000000001</v>
      </c>
      <c r="B4394">
        <v>-8.2753455000000002</v>
      </c>
      <c r="C4394">
        <v>19.25</v>
      </c>
    </row>
    <row r="4395" spans="1:3" x14ac:dyDescent="0.3">
      <c r="A4395">
        <v>7.0630999000000001</v>
      </c>
      <c r="B4395">
        <v>-8.2006326000000005</v>
      </c>
      <c r="C4395">
        <v>19.25</v>
      </c>
    </row>
    <row r="4396" spans="1:3" x14ac:dyDescent="0.3">
      <c r="A4396">
        <v>7.0809999000000001</v>
      </c>
      <c r="B4396">
        <v>-8.1300939999999997</v>
      </c>
      <c r="C4396">
        <v>19.25</v>
      </c>
    </row>
    <row r="4397" spans="1:3" x14ac:dyDescent="0.3">
      <c r="A4397">
        <v>7.0988997999999999</v>
      </c>
      <c r="B4397">
        <v>-8.0637237000000006</v>
      </c>
      <c r="C4397">
        <v>19.25</v>
      </c>
    </row>
    <row r="4398" spans="1:3" x14ac:dyDescent="0.3">
      <c r="A4398">
        <v>7.1167997999999999</v>
      </c>
      <c r="B4398">
        <v>-8.0015180000000008</v>
      </c>
      <c r="C4398">
        <v>19.25</v>
      </c>
    </row>
    <row r="4399" spans="1:3" x14ac:dyDescent="0.3">
      <c r="A4399">
        <v>7.1346997999999999</v>
      </c>
      <c r="B4399">
        <v>-7.9434735999999999</v>
      </c>
      <c r="C4399">
        <v>19.25</v>
      </c>
    </row>
    <row r="4400" spans="1:3" x14ac:dyDescent="0.3">
      <c r="A4400">
        <v>7.1525998</v>
      </c>
      <c r="B4400">
        <v>-7.8895882000000004</v>
      </c>
      <c r="C4400">
        <v>19.25</v>
      </c>
    </row>
    <row r="4401" spans="1:3" x14ac:dyDescent="0.3">
      <c r="A4401">
        <v>7.1704998</v>
      </c>
      <c r="B4401">
        <v>-7.8398637000000004</v>
      </c>
      <c r="C4401">
        <v>19.25</v>
      </c>
    </row>
    <row r="4402" spans="1:3" x14ac:dyDescent="0.3">
      <c r="A4402">
        <v>7.1883998</v>
      </c>
      <c r="B4402">
        <v>-7.7943004</v>
      </c>
      <c r="C4402">
        <v>19.25</v>
      </c>
    </row>
    <row r="4403" spans="1:3" x14ac:dyDescent="0.3">
      <c r="A4403">
        <v>7.2062998</v>
      </c>
      <c r="B4403">
        <v>-7.7529003999999997</v>
      </c>
      <c r="C4403">
        <v>19.25</v>
      </c>
    </row>
    <row r="4404" spans="1:3" x14ac:dyDescent="0.3">
      <c r="A4404">
        <v>7.2241998000000001</v>
      </c>
      <c r="B4404">
        <v>-7.7156677</v>
      </c>
      <c r="C4404">
        <v>19.25</v>
      </c>
    </row>
    <row r="4405" spans="1:3" x14ac:dyDescent="0.3">
      <c r="A4405">
        <v>7.2420998000000001</v>
      </c>
      <c r="B4405">
        <v>-7.6826086</v>
      </c>
      <c r="C4405">
        <v>19.25</v>
      </c>
    </row>
    <row r="4406" spans="1:3" x14ac:dyDescent="0.3">
      <c r="A4406">
        <v>7.2600002000000003</v>
      </c>
      <c r="B4406">
        <v>-7.6537271999999996</v>
      </c>
      <c r="C4406">
        <v>19.25</v>
      </c>
    </row>
    <row r="4407" spans="1:3" x14ac:dyDescent="0.3">
      <c r="A4407">
        <v>7.2779002000000004</v>
      </c>
      <c r="B4407">
        <v>-7.6290338000000002</v>
      </c>
      <c r="C4407">
        <v>19.25</v>
      </c>
    </row>
    <row r="4408" spans="1:3" x14ac:dyDescent="0.3">
      <c r="A4408">
        <v>7.2958002000000004</v>
      </c>
      <c r="B4408">
        <v>-7.6085345000000002</v>
      </c>
      <c r="C4408">
        <v>19.25</v>
      </c>
    </row>
    <row r="4409" spans="1:3" x14ac:dyDescent="0.3">
      <c r="A4409">
        <v>7.3137002000000004</v>
      </c>
      <c r="B4409">
        <v>-7.5922412000000001</v>
      </c>
      <c r="C4409">
        <v>19.25</v>
      </c>
    </row>
    <row r="4410" spans="1:3" x14ac:dyDescent="0.3">
      <c r="A4410">
        <v>7.3316001999999996</v>
      </c>
      <c r="B4410">
        <v>-7.5801636999999999</v>
      </c>
      <c r="C4410">
        <v>19.25</v>
      </c>
    </row>
    <row r="4411" spans="1:3" x14ac:dyDescent="0.3">
      <c r="A4411">
        <v>7.3495001999999996</v>
      </c>
      <c r="B4411">
        <v>-7.5723143999999998</v>
      </c>
      <c r="C4411">
        <v>19.25</v>
      </c>
    </row>
    <row r="4412" spans="1:3" x14ac:dyDescent="0.3">
      <c r="A4412">
        <v>7.3674001999999996</v>
      </c>
      <c r="B4412">
        <v>-7.5687069999999999</v>
      </c>
      <c r="C4412">
        <v>19.25</v>
      </c>
    </row>
    <row r="4413" spans="1:3" x14ac:dyDescent="0.3">
      <c r="A4413">
        <v>7.3853001999999996</v>
      </c>
      <c r="B4413">
        <v>-7.5693557</v>
      </c>
      <c r="C4413">
        <v>19.25</v>
      </c>
    </row>
    <row r="4414" spans="1:3" x14ac:dyDescent="0.3">
      <c r="A4414">
        <v>7.4032001000000003</v>
      </c>
      <c r="B4414">
        <v>-7.5742767000000004</v>
      </c>
      <c r="C4414">
        <v>19.25</v>
      </c>
    </row>
    <row r="4415" spans="1:3" x14ac:dyDescent="0.3">
      <c r="A4415">
        <v>7.4211001000000003</v>
      </c>
      <c r="B4415">
        <v>-7.5834862000000003</v>
      </c>
      <c r="C4415">
        <v>19.25</v>
      </c>
    </row>
    <row r="4416" spans="1:3" x14ac:dyDescent="0.3">
      <c r="A4416">
        <v>7.4390001000000003</v>
      </c>
      <c r="B4416">
        <v>-7.5970019000000004</v>
      </c>
      <c r="C4416">
        <v>19.25</v>
      </c>
    </row>
    <row r="4417" spans="1:3" x14ac:dyDescent="0.3">
      <c r="A4417">
        <v>7.4569001000000004</v>
      </c>
      <c r="B4417">
        <v>-7.6148441</v>
      </c>
      <c r="C4417">
        <v>19.25</v>
      </c>
    </row>
    <row r="4418" spans="1:3" x14ac:dyDescent="0.3">
      <c r="A4418">
        <v>7.4748001000000004</v>
      </c>
      <c r="B4418">
        <v>-7.6370310000000003</v>
      </c>
      <c r="C4418">
        <v>19.25</v>
      </c>
    </row>
    <row r="4419" spans="1:3" x14ac:dyDescent="0.3">
      <c r="A4419">
        <v>7.4927001000000004</v>
      </c>
      <c r="B4419">
        <v>-7.6635856999999996</v>
      </c>
      <c r="C4419">
        <v>19.25</v>
      </c>
    </row>
    <row r="4420" spans="1:3" x14ac:dyDescent="0.3">
      <c r="A4420">
        <v>7.5106000999999996</v>
      </c>
      <c r="B4420">
        <v>-7.6945293000000001</v>
      </c>
      <c r="C4420">
        <v>19.25</v>
      </c>
    </row>
    <row r="4421" spans="1:3" x14ac:dyDescent="0.3">
      <c r="A4421">
        <v>7.5285000999999996</v>
      </c>
      <c r="B4421">
        <v>-7.7298869000000003</v>
      </c>
      <c r="C4421">
        <v>19.25</v>
      </c>
    </row>
    <row r="4422" spans="1:3" x14ac:dyDescent="0.3">
      <c r="A4422">
        <v>7.5464000999999996</v>
      </c>
      <c r="B4422">
        <v>-7.7696819000000001</v>
      </c>
      <c r="C4422">
        <v>19.25</v>
      </c>
    </row>
    <row r="4423" spans="1:3" x14ac:dyDescent="0.3">
      <c r="A4423">
        <v>7.5643000999999996</v>
      </c>
      <c r="B4423">
        <v>-7.8139417</v>
      </c>
      <c r="C4423">
        <v>19.25</v>
      </c>
    </row>
    <row r="4424" spans="1:3" x14ac:dyDescent="0.3">
      <c r="A4424">
        <v>7.5822000999999997</v>
      </c>
      <c r="B4424">
        <v>-7.8626931000000004</v>
      </c>
      <c r="C4424">
        <v>19.25</v>
      </c>
    </row>
    <row r="4425" spans="1:3" x14ac:dyDescent="0.3">
      <c r="A4425">
        <v>7.6001000000000003</v>
      </c>
      <c r="B4425">
        <v>-7.9159645000000003</v>
      </c>
      <c r="C4425">
        <v>19.25</v>
      </c>
    </row>
    <row r="4426" spans="1:3" x14ac:dyDescent="0.3">
      <c r="A4426">
        <v>7.6180000000000003</v>
      </c>
      <c r="B4426">
        <v>-7.9737868000000001</v>
      </c>
      <c r="C4426">
        <v>19.25</v>
      </c>
    </row>
    <row r="4427" spans="1:3" x14ac:dyDescent="0.3">
      <c r="A4427">
        <v>7.6359000000000004</v>
      </c>
      <c r="B4427">
        <v>-8.0361905</v>
      </c>
      <c r="C4427">
        <v>19.25</v>
      </c>
    </row>
    <row r="4428" spans="1:3" x14ac:dyDescent="0.3">
      <c r="A4428">
        <v>7.6538000000000004</v>
      </c>
      <c r="B4428">
        <v>-8.1032094000000008</v>
      </c>
      <c r="C4428">
        <v>19.25</v>
      </c>
    </row>
    <row r="4429" spans="1:3" x14ac:dyDescent="0.3">
      <c r="A4429">
        <v>7.6717000000000004</v>
      </c>
      <c r="B4429">
        <v>-8.1748767999999998</v>
      </c>
      <c r="C4429">
        <v>19.25</v>
      </c>
    </row>
    <row r="4430" spans="1:3" x14ac:dyDescent="0.3">
      <c r="A4430">
        <v>7.6896000000000004</v>
      </c>
      <c r="B4430">
        <v>-8.2512288999999992</v>
      </c>
      <c r="C4430">
        <v>19.25</v>
      </c>
    </row>
    <row r="4431" spans="1:3" x14ac:dyDescent="0.3">
      <c r="A4431">
        <v>7.7074999999999996</v>
      </c>
      <c r="B4431">
        <v>-8.3323032000000001</v>
      </c>
      <c r="C4431">
        <v>19.25</v>
      </c>
    </row>
    <row r="4432" spans="1:3" x14ac:dyDescent="0.3">
      <c r="A4432">
        <v>7.7253999999999996</v>
      </c>
      <c r="B4432">
        <v>-8.4181378000000002</v>
      </c>
      <c r="C4432">
        <v>19.25</v>
      </c>
    </row>
    <row r="4433" spans="1:3" x14ac:dyDescent="0.3">
      <c r="A4433">
        <v>7.7432999999999996</v>
      </c>
      <c r="B4433">
        <v>-8.5087758999999998</v>
      </c>
      <c r="C4433">
        <v>19.25</v>
      </c>
    </row>
    <row r="4434" spans="1:3" x14ac:dyDescent="0.3">
      <c r="A4434">
        <v>7.7611999999999997</v>
      </c>
      <c r="B4434">
        <v>-8.6042593000000007</v>
      </c>
      <c r="C4434">
        <v>19.25</v>
      </c>
    </row>
    <row r="4435" spans="1:3" x14ac:dyDescent="0.3">
      <c r="A4435">
        <v>7.7790999000000003</v>
      </c>
      <c r="B4435">
        <v>-8.7046314000000002</v>
      </c>
      <c r="C4435">
        <v>19.25</v>
      </c>
    </row>
    <row r="4436" spans="1:3" x14ac:dyDescent="0.3">
      <c r="A4436">
        <v>7.7969999000000003</v>
      </c>
      <c r="B4436">
        <v>-8.8099401999999998</v>
      </c>
      <c r="C4436">
        <v>19.25</v>
      </c>
    </row>
    <row r="4437" spans="1:3" x14ac:dyDescent="0.3">
      <c r="A4437">
        <v>7.8148999000000003</v>
      </c>
      <c r="B4437">
        <v>-8.9202359999999992</v>
      </c>
      <c r="C4437">
        <v>19.25</v>
      </c>
    </row>
    <row r="4438" spans="1:3" x14ac:dyDescent="0.3">
      <c r="A4438">
        <v>7.8327999000000004</v>
      </c>
      <c r="B4438">
        <v>-9.0355682000000002</v>
      </c>
      <c r="C4438">
        <v>19.25</v>
      </c>
    </row>
    <row r="4439" spans="1:3" x14ac:dyDescent="0.3">
      <c r="A4439">
        <v>7.8506999000000004</v>
      </c>
      <c r="B4439">
        <v>-9.1559902999999991</v>
      </c>
      <c r="C4439">
        <v>19.25</v>
      </c>
    </row>
    <row r="4440" spans="1:3" x14ac:dyDescent="0.3">
      <c r="A4440">
        <v>7.8685999000000004</v>
      </c>
      <c r="B4440">
        <v>-9.2815601000000001</v>
      </c>
      <c r="C4440">
        <v>19.25</v>
      </c>
    </row>
    <row r="4441" spans="1:3" x14ac:dyDescent="0.3">
      <c r="A4441">
        <v>7.8864998999999996</v>
      </c>
      <c r="B4441">
        <v>-9.4123365999999997</v>
      </c>
      <c r="C4441">
        <v>19.25</v>
      </c>
    </row>
    <row r="4442" spans="1:3" x14ac:dyDescent="0.3">
      <c r="A4442">
        <v>7.9043998999999996</v>
      </c>
      <c r="B4442">
        <v>-9.5483813000000008</v>
      </c>
      <c r="C4442">
        <v>19.25</v>
      </c>
    </row>
    <row r="4443" spans="1:3" x14ac:dyDescent="0.3">
      <c r="A4443">
        <v>7.9222998999999996</v>
      </c>
      <c r="B4443">
        <v>-9.6897590999999998</v>
      </c>
      <c r="C4443">
        <v>19.25</v>
      </c>
    </row>
    <row r="4444" spans="1:3" x14ac:dyDescent="0.3">
      <c r="A4444">
        <v>7.9401998999999996</v>
      </c>
      <c r="B4444">
        <v>-9.8365387000000002</v>
      </c>
      <c r="C4444">
        <v>19.25</v>
      </c>
    </row>
    <row r="4445" spans="1:3" x14ac:dyDescent="0.3">
      <c r="A4445">
        <v>7.9580998000000003</v>
      </c>
      <c r="B4445">
        <v>-9.9887926</v>
      </c>
      <c r="C4445">
        <v>19.25</v>
      </c>
    </row>
    <row r="4446" spans="1:3" x14ac:dyDescent="0.3">
      <c r="A4446">
        <v>7.9759998000000003</v>
      </c>
      <c r="B4446">
        <v>-10.146597999999999</v>
      </c>
      <c r="C4446">
        <v>19.25</v>
      </c>
    </row>
    <row r="4447" spans="1:3" x14ac:dyDescent="0.3">
      <c r="A4447">
        <v>7.9938998000000003</v>
      </c>
      <c r="B4447">
        <v>-10.310031</v>
      </c>
      <c r="C4447">
        <v>19.25</v>
      </c>
    </row>
    <row r="4448" spans="1:3" x14ac:dyDescent="0.3">
      <c r="A4448">
        <v>8.0117998000000004</v>
      </c>
      <c r="B4448">
        <v>-10.479179999999999</v>
      </c>
      <c r="C4448">
        <v>19.25</v>
      </c>
    </row>
    <row r="4449" spans="1:3" x14ac:dyDescent="0.3">
      <c r="A4449">
        <v>8.0297003</v>
      </c>
      <c r="B4449">
        <v>-10.654132000000001</v>
      </c>
      <c r="C4449">
        <v>19.25</v>
      </c>
    </row>
    <row r="4450" spans="1:3" x14ac:dyDescent="0.3">
      <c r="A4450">
        <v>8.0475998000000004</v>
      </c>
      <c r="B4450">
        <v>-10.834982</v>
      </c>
      <c r="C4450">
        <v>19.25</v>
      </c>
    </row>
    <row r="4451" spans="1:3" x14ac:dyDescent="0.3">
      <c r="A4451">
        <v>8.0655003000000001</v>
      </c>
      <c r="B4451">
        <v>-11.021827999999999</v>
      </c>
      <c r="C4451">
        <v>19.25</v>
      </c>
    </row>
    <row r="4452" spans="1:3" x14ac:dyDescent="0.3">
      <c r="A4452">
        <v>8.0833998000000005</v>
      </c>
      <c r="B4452">
        <v>-11.214776000000001</v>
      </c>
      <c r="C4452">
        <v>19.25</v>
      </c>
    </row>
    <row r="4453" spans="1:3" x14ac:dyDescent="0.3">
      <c r="A4453">
        <v>8.1013002000000007</v>
      </c>
      <c r="B4453">
        <v>-11.413937000000001</v>
      </c>
      <c r="C4453">
        <v>19.25</v>
      </c>
    </row>
    <row r="4454" spans="1:3" x14ac:dyDescent="0.3">
      <c r="A4454">
        <v>8.1191998000000005</v>
      </c>
      <c r="B4454">
        <v>-11.619427</v>
      </c>
      <c r="C4454">
        <v>19.25</v>
      </c>
    </row>
    <row r="4455" spans="1:3" x14ac:dyDescent="0.3">
      <c r="A4455">
        <v>8.1371002000000008</v>
      </c>
      <c r="B4455">
        <v>-11.831372</v>
      </c>
      <c r="C4455">
        <v>19.25</v>
      </c>
    </row>
    <row r="4456" spans="1:3" x14ac:dyDescent="0.3">
      <c r="A4456">
        <v>8.1549996999999994</v>
      </c>
      <c r="B4456">
        <v>-12.049903</v>
      </c>
      <c r="C4456">
        <v>19.25</v>
      </c>
    </row>
    <row r="4457" spans="1:3" x14ac:dyDescent="0.3">
      <c r="A4457">
        <v>8.1729002000000008</v>
      </c>
      <c r="B4457">
        <v>-12.275159</v>
      </c>
      <c r="C4457">
        <v>19.25</v>
      </c>
    </row>
    <row r="4458" spans="1:3" x14ac:dyDescent="0.3">
      <c r="A4458">
        <v>8.1907996999999995</v>
      </c>
      <c r="B4458">
        <v>-12.507289</v>
      </c>
      <c r="C4458">
        <v>19.25</v>
      </c>
    </row>
    <row r="4459" spans="1:3" x14ac:dyDescent="0.3">
      <c r="A4459">
        <v>8.2087001999999991</v>
      </c>
      <c r="B4459">
        <v>-12.746446000000001</v>
      </c>
      <c r="C4459">
        <v>19.25</v>
      </c>
    </row>
    <row r="4460" spans="1:3" x14ac:dyDescent="0.3">
      <c r="A4460">
        <v>8.2265996999999995</v>
      </c>
      <c r="B4460">
        <v>-12.992798000000001</v>
      </c>
      <c r="C4460">
        <v>19.25</v>
      </c>
    </row>
    <row r="4461" spans="1:3" x14ac:dyDescent="0.3">
      <c r="A4461">
        <v>8.2445001999999992</v>
      </c>
      <c r="B4461">
        <v>-13.246518</v>
      </c>
      <c r="C4461">
        <v>19.25</v>
      </c>
    </row>
    <row r="4462" spans="1:3" x14ac:dyDescent="0.3">
      <c r="A4462">
        <v>8.2623996999999996</v>
      </c>
      <c r="B4462">
        <v>-13.50779</v>
      </c>
      <c r="C4462">
        <v>19.25</v>
      </c>
    </row>
    <row r="4463" spans="1:3" x14ac:dyDescent="0.3">
      <c r="A4463">
        <v>8.2803000999999998</v>
      </c>
      <c r="B4463">
        <v>-13.776809999999999</v>
      </c>
      <c r="C4463">
        <v>19.25</v>
      </c>
    </row>
    <row r="4464" spans="1:3" x14ac:dyDescent="0.3">
      <c r="A4464">
        <v>8.2981996999999996</v>
      </c>
      <c r="B4464">
        <v>-14.053777999999999</v>
      </c>
      <c r="C4464">
        <v>19.25</v>
      </c>
    </row>
    <row r="4465" spans="1:3" x14ac:dyDescent="0.3">
      <c r="A4465">
        <v>8.3161000999999999</v>
      </c>
      <c r="B4465">
        <v>-14.338911</v>
      </c>
      <c r="C4465">
        <v>19.25</v>
      </c>
    </row>
    <row r="4466" spans="1:3" x14ac:dyDescent="0.3">
      <c r="A4466">
        <v>8.3339996000000003</v>
      </c>
      <c r="B4466">
        <v>-14.632431</v>
      </c>
      <c r="C4466">
        <v>19.25</v>
      </c>
    </row>
    <row r="4467" spans="1:3" x14ac:dyDescent="0.3">
      <c r="A4467">
        <v>8.3519000999999999</v>
      </c>
      <c r="B4467">
        <v>-14.934568000000001</v>
      </c>
      <c r="C4467">
        <v>19.25</v>
      </c>
    </row>
    <row r="4468" spans="1:3" x14ac:dyDescent="0.3">
      <c r="A4468">
        <v>8.3697996000000003</v>
      </c>
      <c r="B4468">
        <v>-15.245561</v>
      </c>
      <c r="C4468">
        <v>19.25</v>
      </c>
    </row>
    <row r="4469" spans="1:3" x14ac:dyDescent="0.3">
      <c r="A4469">
        <v>8.3877001</v>
      </c>
      <c r="B4469">
        <v>-15.565654</v>
      </c>
      <c r="C4469">
        <v>19.25</v>
      </c>
    </row>
    <row r="4470" spans="1:3" x14ac:dyDescent="0.3">
      <c r="A4470">
        <v>8.4055996000000004</v>
      </c>
      <c r="B4470">
        <v>-15.895092999999999</v>
      </c>
      <c r="C4470">
        <v>19.25</v>
      </c>
    </row>
    <row r="4471" spans="1:3" x14ac:dyDescent="0.3">
      <c r="A4471">
        <v>8.4235001</v>
      </c>
      <c r="B4471">
        <v>-16.234120999999998</v>
      </c>
      <c r="C4471">
        <v>19.25</v>
      </c>
    </row>
    <row r="4472" spans="1:3" x14ac:dyDescent="0.3">
      <c r="A4472">
        <v>8.4413996000000004</v>
      </c>
      <c r="B4472">
        <v>-16.582974</v>
      </c>
      <c r="C4472">
        <v>19.25</v>
      </c>
    </row>
    <row r="4473" spans="1:3" x14ac:dyDescent="0.3">
      <c r="A4473">
        <v>8.4593000000000007</v>
      </c>
      <c r="B4473">
        <v>-16.941873999999999</v>
      </c>
      <c r="C4473">
        <v>19.25</v>
      </c>
    </row>
    <row r="4474" spans="1:3" x14ac:dyDescent="0.3">
      <c r="A4474">
        <v>8.4771996000000005</v>
      </c>
      <c r="B4474">
        <v>-17.311014</v>
      </c>
      <c r="C4474">
        <v>19.25</v>
      </c>
    </row>
    <row r="4475" spans="1:3" x14ac:dyDescent="0.3">
      <c r="A4475">
        <v>8.4951000000000008</v>
      </c>
      <c r="B4475">
        <v>-17.690548</v>
      </c>
      <c r="C4475">
        <v>19.25</v>
      </c>
    </row>
    <row r="4476" spans="1:3" x14ac:dyDescent="0.3">
      <c r="A4476">
        <v>8.5129994999999994</v>
      </c>
      <c r="B4476">
        <v>-18.080572</v>
      </c>
      <c r="C4476">
        <v>19.25</v>
      </c>
    </row>
    <row r="4477" spans="1:3" x14ac:dyDescent="0.3">
      <c r="A4477">
        <v>8.5309000000000008</v>
      </c>
      <c r="B4477">
        <v>-18.481090999999999</v>
      </c>
      <c r="C4477">
        <v>19.25</v>
      </c>
    </row>
    <row r="4478" spans="1:3" x14ac:dyDescent="0.3">
      <c r="A4478">
        <v>8.5488005000000005</v>
      </c>
      <c r="B4478">
        <v>-18.891999999999999</v>
      </c>
      <c r="C4478">
        <v>19.25</v>
      </c>
    </row>
    <row r="4479" spans="1:3" x14ac:dyDescent="0.3">
      <c r="A4479">
        <v>8.5667000000000009</v>
      </c>
      <c r="B4479">
        <v>-19.313027000000002</v>
      </c>
      <c r="C4479">
        <v>19.25</v>
      </c>
    </row>
    <row r="4480" spans="1:3" x14ac:dyDescent="0.3">
      <c r="A4480">
        <v>8.5846003999999994</v>
      </c>
      <c r="B4480">
        <v>-19.743686</v>
      </c>
      <c r="C4480">
        <v>19.25</v>
      </c>
    </row>
    <row r="4481" spans="1:3" x14ac:dyDescent="0.3">
      <c r="A4481">
        <v>8.6024999999999991</v>
      </c>
      <c r="B4481">
        <v>-20.183198999999998</v>
      </c>
      <c r="C4481">
        <v>19.25</v>
      </c>
    </row>
    <row r="4482" spans="1:3" x14ac:dyDescent="0.3">
      <c r="A4482">
        <v>8.6204003999999994</v>
      </c>
      <c r="B4482">
        <v>-20.630410999999999</v>
      </c>
      <c r="C4482">
        <v>19.25</v>
      </c>
    </row>
    <row r="4483" spans="1:3" x14ac:dyDescent="0.3">
      <c r="A4483">
        <v>8.6382998999999998</v>
      </c>
      <c r="B4483">
        <v>-21.083672</v>
      </c>
      <c r="C4483">
        <v>19.25</v>
      </c>
    </row>
    <row r="4484" spans="1:3" x14ac:dyDescent="0.3">
      <c r="A4484">
        <v>8.6562003999999995</v>
      </c>
      <c r="B4484">
        <v>-21.540707999999999</v>
      </c>
      <c r="C4484">
        <v>19.25</v>
      </c>
    </row>
    <row r="4485" spans="1:3" x14ac:dyDescent="0.3">
      <c r="A4485">
        <v>8.6740998999999999</v>
      </c>
      <c r="B4485">
        <v>-21.998463000000001</v>
      </c>
      <c r="C4485">
        <v>19.25</v>
      </c>
    </row>
    <row r="4486" spans="1:3" x14ac:dyDescent="0.3">
      <c r="A4486">
        <v>8.6920003999999995</v>
      </c>
      <c r="B4486">
        <v>-22.452929000000001</v>
      </c>
      <c r="C4486">
        <v>19.25</v>
      </c>
    </row>
    <row r="4487" spans="1:3" x14ac:dyDescent="0.3">
      <c r="A4487">
        <v>8.7098998999999999</v>
      </c>
      <c r="B4487">
        <v>-22.898980999999999</v>
      </c>
      <c r="C4487">
        <v>19.25</v>
      </c>
    </row>
    <row r="4488" spans="1:3" x14ac:dyDescent="0.3">
      <c r="A4488">
        <v>8.7278003999999996</v>
      </c>
      <c r="B4488">
        <v>-23.330257</v>
      </c>
      <c r="C4488">
        <v>19.25</v>
      </c>
    </row>
    <row r="4489" spans="1:3" x14ac:dyDescent="0.3">
      <c r="A4489">
        <v>8.7456999</v>
      </c>
      <c r="B4489">
        <v>-23.739118000000001</v>
      </c>
      <c r="C4489">
        <v>19.25</v>
      </c>
    </row>
    <row r="4490" spans="1:3" x14ac:dyDescent="0.3">
      <c r="A4490">
        <v>8.7636003000000002</v>
      </c>
      <c r="B4490">
        <v>-24.116755000000001</v>
      </c>
      <c r="C4490">
        <v>19.25</v>
      </c>
    </row>
    <row r="4491" spans="1:3" x14ac:dyDescent="0.3">
      <c r="A4491">
        <v>8.7814999</v>
      </c>
      <c r="B4491">
        <v>-24.453551999999998</v>
      </c>
      <c r="C4491">
        <v>19.25</v>
      </c>
    </row>
    <row r="4492" spans="1:3" x14ac:dyDescent="0.3">
      <c r="A4492">
        <v>8.7994003000000003</v>
      </c>
      <c r="B4492">
        <v>-24.739702999999999</v>
      </c>
      <c r="C4492">
        <v>19.25</v>
      </c>
    </row>
    <row r="4493" spans="1:3" x14ac:dyDescent="0.3">
      <c r="A4493">
        <v>8.8172998000000007</v>
      </c>
      <c r="B4493">
        <v>-24.966113</v>
      </c>
      <c r="C4493">
        <v>19.25</v>
      </c>
    </row>
    <row r="4494" spans="1:3" x14ac:dyDescent="0.3">
      <c r="A4494">
        <v>8.8352003000000003</v>
      </c>
      <c r="B4494">
        <v>-25.125475999999999</v>
      </c>
      <c r="C4494">
        <v>19.25</v>
      </c>
    </row>
    <row r="4495" spans="1:3" x14ac:dyDescent="0.3">
      <c r="A4495">
        <v>8.8530998000000007</v>
      </c>
      <c r="B4495">
        <v>-25.213282</v>
      </c>
      <c r="C4495">
        <v>19.25</v>
      </c>
    </row>
    <row r="4496" spans="1:3" x14ac:dyDescent="0.3">
      <c r="A4496">
        <v>8.8710003000000004</v>
      </c>
      <c r="B4496">
        <v>-25.228515000000002</v>
      </c>
      <c r="C4496">
        <v>19.25</v>
      </c>
    </row>
    <row r="4497" spans="1:3" x14ac:dyDescent="0.3">
      <c r="A4497">
        <v>8.8888998000000008</v>
      </c>
      <c r="B4497">
        <v>-25.173825000000001</v>
      </c>
      <c r="C4497">
        <v>19.25</v>
      </c>
    </row>
    <row r="4498" spans="1:3" x14ac:dyDescent="0.3">
      <c r="A4498">
        <v>8.9068003000000004</v>
      </c>
      <c r="B4498">
        <v>-25.055107</v>
      </c>
      <c r="C4498">
        <v>19.25</v>
      </c>
    </row>
    <row r="4499" spans="1:3" x14ac:dyDescent="0.3">
      <c r="A4499">
        <v>8.9246998000000008</v>
      </c>
      <c r="B4499">
        <v>-24.880628999999999</v>
      </c>
      <c r="C4499">
        <v>19.25</v>
      </c>
    </row>
    <row r="4500" spans="1:3" x14ac:dyDescent="0.3">
      <c r="A4500">
        <v>8.9426003000000005</v>
      </c>
      <c r="B4500">
        <v>-24.659963999999999</v>
      </c>
      <c r="C4500">
        <v>19.25</v>
      </c>
    </row>
    <row r="4501" spans="1:3" x14ac:dyDescent="0.3">
      <c r="A4501">
        <v>8.9604997999999991</v>
      </c>
      <c r="B4501">
        <v>-24.402975999999999</v>
      </c>
      <c r="C4501">
        <v>19.25</v>
      </c>
    </row>
    <row r="4502" spans="1:3" x14ac:dyDescent="0.3">
      <c r="A4502">
        <v>8.9784001999999994</v>
      </c>
      <c r="B4502">
        <v>-24.119028</v>
      </c>
      <c r="C4502">
        <v>19.25</v>
      </c>
    </row>
    <row r="4503" spans="1:3" x14ac:dyDescent="0.3">
      <c r="A4503">
        <v>8.9962996999999998</v>
      </c>
      <c r="B4503">
        <v>-23.816483000000002</v>
      </c>
      <c r="C4503">
        <v>19.25</v>
      </c>
    </row>
    <row r="4504" spans="1:3" x14ac:dyDescent="0.3">
      <c r="A4504">
        <v>9.0142001999999994</v>
      </c>
      <c r="B4504">
        <v>-23.502469999999999</v>
      </c>
      <c r="C4504">
        <v>19.25</v>
      </c>
    </row>
    <row r="4505" spans="1:3" x14ac:dyDescent="0.3">
      <c r="A4505">
        <v>9.0320996999999998</v>
      </c>
      <c r="B4505">
        <v>-23.182838</v>
      </c>
      <c r="C4505">
        <v>19.25</v>
      </c>
    </row>
    <row r="4506" spans="1:3" x14ac:dyDescent="0.3">
      <c r="A4506">
        <v>9.0500001999999995</v>
      </c>
      <c r="B4506">
        <v>-22.862245999999999</v>
      </c>
      <c r="C4506">
        <v>19.25</v>
      </c>
    </row>
    <row r="4507" spans="1:3" x14ac:dyDescent="0.3">
      <c r="A4507">
        <v>9.0678996999999999</v>
      </c>
      <c r="B4507">
        <v>-22.544308999999998</v>
      </c>
      <c r="C4507">
        <v>19.25</v>
      </c>
    </row>
    <row r="4508" spans="1:3" x14ac:dyDescent="0.3">
      <c r="A4508">
        <v>9.0858001999999995</v>
      </c>
      <c r="B4508">
        <v>-22.231767000000001</v>
      </c>
      <c r="C4508">
        <v>19.25</v>
      </c>
    </row>
    <row r="4509" spans="1:3" x14ac:dyDescent="0.3">
      <c r="A4509">
        <v>9.1036997</v>
      </c>
      <c r="B4509">
        <v>-21.926646000000002</v>
      </c>
      <c r="C4509">
        <v>19.25</v>
      </c>
    </row>
    <row r="4510" spans="1:3" x14ac:dyDescent="0.3">
      <c r="A4510">
        <v>9.1216001999999996</v>
      </c>
      <c r="B4510">
        <v>-21.630412</v>
      </c>
      <c r="C4510">
        <v>19.25</v>
      </c>
    </row>
    <row r="4511" spans="1:3" x14ac:dyDescent="0.3">
      <c r="A4511">
        <v>9.1394997</v>
      </c>
      <c r="B4511">
        <v>-21.344093000000001</v>
      </c>
      <c r="C4511">
        <v>19.25</v>
      </c>
    </row>
    <row r="4512" spans="1:3" x14ac:dyDescent="0.3">
      <c r="A4512">
        <v>9.1574001000000003</v>
      </c>
      <c r="B4512">
        <v>-21.068376000000001</v>
      </c>
      <c r="C4512">
        <v>19.25</v>
      </c>
    </row>
    <row r="4513" spans="1:3" x14ac:dyDescent="0.3">
      <c r="A4513">
        <v>9.1752996000000007</v>
      </c>
      <c r="B4513">
        <v>-20.803694</v>
      </c>
      <c r="C4513">
        <v>19.25</v>
      </c>
    </row>
    <row r="4514" spans="1:3" x14ac:dyDescent="0.3">
      <c r="A4514">
        <v>9.1932001000000003</v>
      </c>
      <c r="B4514">
        <v>-20.550291999999999</v>
      </c>
      <c r="C4514">
        <v>19.25</v>
      </c>
    </row>
    <row r="4515" spans="1:3" x14ac:dyDescent="0.3">
      <c r="A4515">
        <v>9.2110996000000007</v>
      </c>
      <c r="B4515">
        <v>-20.308274999999998</v>
      </c>
      <c r="C4515">
        <v>19.25</v>
      </c>
    </row>
    <row r="4516" spans="1:3" x14ac:dyDescent="0.3">
      <c r="A4516">
        <v>9.2290001000000004</v>
      </c>
      <c r="B4516">
        <v>-20.077642000000001</v>
      </c>
      <c r="C4516">
        <v>19.25</v>
      </c>
    </row>
    <row r="4517" spans="1:3" x14ac:dyDescent="0.3">
      <c r="A4517">
        <v>9.2468996000000008</v>
      </c>
      <c r="B4517">
        <v>-19.858321</v>
      </c>
      <c r="C4517">
        <v>19.25</v>
      </c>
    </row>
    <row r="4518" spans="1:3" x14ac:dyDescent="0.3">
      <c r="A4518">
        <v>9.2648001000000004</v>
      </c>
      <c r="B4518">
        <v>-19.650195</v>
      </c>
      <c r="C4518">
        <v>19.25</v>
      </c>
    </row>
    <row r="4519" spans="1:3" x14ac:dyDescent="0.3">
      <c r="A4519">
        <v>9.2826996000000008</v>
      </c>
      <c r="B4519">
        <v>-19.453105000000001</v>
      </c>
      <c r="C4519">
        <v>19.25</v>
      </c>
    </row>
    <row r="4520" spans="1:3" x14ac:dyDescent="0.3">
      <c r="A4520">
        <v>9.3006001000000005</v>
      </c>
      <c r="B4520">
        <v>-19.266874999999999</v>
      </c>
      <c r="C4520">
        <v>19.25</v>
      </c>
    </row>
    <row r="4521" spans="1:3" x14ac:dyDescent="0.3">
      <c r="A4521">
        <v>9.3184996000000009</v>
      </c>
      <c r="B4521">
        <v>-19.091314000000001</v>
      </c>
      <c r="C4521">
        <v>19.25</v>
      </c>
    </row>
    <row r="4522" spans="1:3" x14ac:dyDescent="0.3">
      <c r="A4522">
        <v>9.3363999999999994</v>
      </c>
      <c r="B4522">
        <v>-18.92623</v>
      </c>
      <c r="C4522">
        <v>19.25</v>
      </c>
    </row>
    <row r="4523" spans="1:3" x14ac:dyDescent="0.3">
      <c r="A4523">
        <v>9.3542994999999998</v>
      </c>
      <c r="B4523">
        <v>-18.771424</v>
      </c>
      <c r="C4523">
        <v>19.25</v>
      </c>
    </row>
    <row r="4524" spans="1:3" x14ac:dyDescent="0.3">
      <c r="A4524">
        <v>9.3721999999999994</v>
      </c>
      <c r="B4524">
        <v>-18.626702999999999</v>
      </c>
      <c r="C4524">
        <v>19.25</v>
      </c>
    </row>
    <row r="4525" spans="1:3" x14ac:dyDescent="0.3">
      <c r="A4525">
        <v>9.3900994999999998</v>
      </c>
      <c r="B4525">
        <v>-18.491873999999999</v>
      </c>
      <c r="C4525">
        <v>19.25</v>
      </c>
    </row>
    <row r="4526" spans="1:3" x14ac:dyDescent="0.3">
      <c r="A4526">
        <v>9.4079999999999995</v>
      </c>
      <c r="B4526">
        <v>-18.366752000000002</v>
      </c>
      <c r="C4526">
        <v>19.25</v>
      </c>
    </row>
    <row r="4527" spans="1:3" x14ac:dyDescent="0.3">
      <c r="A4527">
        <v>9.4259004999999991</v>
      </c>
      <c r="B4527">
        <v>-18.251159000000001</v>
      </c>
      <c r="C4527">
        <v>19.25</v>
      </c>
    </row>
    <row r="4528" spans="1:3" x14ac:dyDescent="0.3">
      <c r="A4528">
        <v>9.4437999999999995</v>
      </c>
      <c r="B4528">
        <v>-18.144917</v>
      </c>
      <c r="C4528">
        <v>19.25</v>
      </c>
    </row>
    <row r="4529" spans="1:3" x14ac:dyDescent="0.3">
      <c r="A4529">
        <v>9.4617003999999998</v>
      </c>
      <c r="B4529">
        <v>-18.047857</v>
      </c>
      <c r="C4529">
        <v>19.25</v>
      </c>
    </row>
    <row r="4530" spans="1:3" x14ac:dyDescent="0.3">
      <c r="A4530">
        <v>9.4795999999999996</v>
      </c>
      <c r="B4530">
        <v>-17.959814999999999</v>
      </c>
      <c r="C4530">
        <v>19.25</v>
      </c>
    </row>
    <row r="4531" spans="1:3" x14ac:dyDescent="0.3">
      <c r="A4531">
        <v>9.4975003999999998</v>
      </c>
      <c r="B4531">
        <v>-17.880621999999999</v>
      </c>
      <c r="C4531">
        <v>19.25</v>
      </c>
    </row>
    <row r="4532" spans="1:3" x14ac:dyDescent="0.3">
      <c r="A4532">
        <v>9.5153999000000002</v>
      </c>
      <c r="B4532">
        <v>-17.810120999999999</v>
      </c>
      <c r="C4532">
        <v>19.25</v>
      </c>
    </row>
    <row r="4533" spans="1:3" x14ac:dyDescent="0.3">
      <c r="A4533">
        <v>9.5333003999999999</v>
      </c>
      <c r="B4533">
        <v>-17.748144</v>
      </c>
      <c r="C4533">
        <v>19.25</v>
      </c>
    </row>
    <row r="4534" spans="1:3" x14ac:dyDescent="0.3">
      <c r="A4534">
        <v>9.5511999000000003</v>
      </c>
      <c r="B4534">
        <v>-17.694526</v>
      </c>
      <c r="C4534">
        <v>19.25</v>
      </c>
    </row>
    <row r="4535" spans="1:3" x14ac:dyDescent="0.3">
      <c r="A4535">
        <v>9.5691004</v>
      </c>
      <c r="B4535">
        <v>-17.649096</v>
      </c>
      <c r="C4535">
        <v>19.25</v>
      </c>
    </row>
    <row r="4536" spans="1:3" x14ac:dyDescent="0.3">
      <c r="A4536">
        <v>9.5869999000000004</v>
      </c>
      <c r="B4536">
        <v>-17.611675000000002</v>
      </c>
      <c r="C4536">
        <v>19.25</v>
      </c>
    </row>
    <row r="4537" spans="1:3" x14ac:dyDescent="0.3">
      <c r="A4537">
        <v>9.6049004</v>
      </c>
      <c r="B4537">
        <v>-17.582069000000001</v>
      </c>
      <c r="C4537">
        <v>19.25</v>
      </c>
    </row>
    <row r="4538" spans="1:3" x14ac:dyDescent="0.3">
      <c r="A4538">
        <v>9.6227999000000004</v>
      </c>
      <c r="B4538">
        <v>-17.560075999999999</v>
      </c>
      <c r="C4538">
        <v>19.25</v>
      </c>
    </row>
    <row r="4539" spans="1:3" x14ac:dyDescent="0.3">
      <c r="A4539">
        <v>9.6407003000000007</v>
      </c>
      <c r="B4539">
        <v>-17.545473000000001</v>
      </c>
      <c r="C4539">
        <v>19.25</v>
      </c>
    </row>
    <row r="4540" spans="1:3" x14ac:dyDescent="0.3">
      <c r="A4540">
        <v>9.6585999000000005</v>
      </c>
      <c r="B4540">
        <v>-17.538015000000001</v>
      </c>
      <c r="C4540">
        <v>19.25</v>
      </c>
    </row>
    <row r="4541" spans="1:3" x14ac:dyDescent="0.3">
      <c r="A4541">
        <v>9.6765003000000007</v>
      </c>
      <c r="B4541">
        <v>-17.537433</v>
      </c>
      <c r="C4541">
        <v>19.25</v>
      </c>
    </row>
    <row r="4542" spans="1:3" x14ac:dyDescent="0.3">
      <c r="A4542">
        <v>9.6943997999999993</v>
      </c>
      <c r="B4542">
        <v>-17.543423000000001</v>
      </c>
      <c r="C4542">
        <v>19.25</v>
      </c>
    </row>
    <row r="4543" spans="1:3" x14ac:dyDescent="0.3">
      <c r="A4543">
        <v>9.7123003000000008</v>
      </c>
      <c r="B4543">
        <v>-17.555648999999999</v>
      </c>
      <c r="C4543">
        <v>19.25</v>
      </c>
    </row>
    <row r="4544" spans="1:3" x14ac:dyDescent="0.3">
      <c r="A4544">
        <v>9.7301997999999994</v>
      </c>
      <c r="B4544">
        <v>-17.573730999999999</v>
      </c>
      <c r="C4544">
        <v>19.25</v>
      </c>
    </row>
    <row r="4545" spans="1:3" x14ac:dyDescent="0.3">
      <c r="A4545">
        <v>9.7481003000000008</v>
      </c>
      <c r="B4545">
        <v>-17.597241</v>
      </c>
      <c r="C4545">
        <v>19.25</v>
      </c>
    </row>
    <row r="4546" spans="1:3" x14ac:dyDescent="0.3">
      <c r="A4546">
        <v>9.7659997999999995</v>
      </c>
      <c r="B4546">
        <v>-17.625696999999999</v>
      </c>
      <c r="C4546">
        <v>19.25</v>
      </c>
    </row>
    <row r="4547" spans="1:3" x14ac:dyDescent="0.3">
      <c r="A4547">
        <v>9.7839003000000009</v>
      </c>
      <c r="B4547">
        <v>-17.658557999999999</v>
      </c>
      <c r="C4547">
        <v>19.25</v>
      </c>
    </row>
    <row r="4548" spans="1:3" x14ac:dyDescent="0.3">
      <c r="A4548">
        <v>9.8017997999999995</v>
      </c>
      <c r="B4548">
        <v>-17.695214</v>
      </c>
      <c r="C4548">
        <v>19.25</v>
      </c>
    </row>
    <row r="4549" spans="1:3" x14ac:dyDescent="0.3">
      <c r="A4549">
        <v>9.8197001999999998</v>
      </c>
      <c r="B4549">
        <v>-17.734978000000002</v>
      </c>
      <c r="C4549">
        <v>19.25</v>
      </c>
    </row>
    <row r="4550" spans="1:3" x14ac:dyDescent="0.3">
      <c r="A4550">
        <v>9.8375997999999996</v>
      </c>
      <c r="B4550">
        <v>-17.777092</v>
      </c>
      <c r="C4550">
        <v>19.25</v>
      </c>
    </row>
    <row r="4551" spans="1:3" x14ac:dyDescent="0.3">
      <c r="A4551">
        <v>9.8555001999999998</v>
      </c>
      <c r="B4551">
        <v>-17.820705</v>
      </c>
      <c r="C4551">
        <v>19.25</v>
      </c>
    </row>
    <row r="4552" spans="1:3" x14ac:dyDescent="0.3">
      <c r="A4552">
        <v>9.8733997000000002</v>
      </c>
      <c r="B4552">
        <v>-17.864882000000001</v>
      </c>
      <c r="C4552">
        <v>19.25</v>
      </c>
    </row>
    <row r="4553" spans="1:3" x14ac:dyDescent="0.3">
      <c r="A4553">
        <v>9.8913001999999999</v>
      </c>
      <c r="B4553">
        <v>-17.908598999999999</v>
      </c>
      <c r="C4553">
        <v>19.25</v>
      </c>
    </row>
    <row r="4554" spans="1:3" x14ac:dyDescent="0.3">
      <c r="A4554">
        <v>9.9091997000000003</v>
      </c>
      <c r="B4554">
        <v>-17.950738999999999</v>
      </c>
      <c r="C4554">
        <v>19.25</v>
      </c>
    </row>
    <row r="4555" spans="1:3" x14ac:dyDescent="0.3">
      <c r="A4555">
        <v>9.9271001999999999</v>
      </c>
      <c r="B4555">
        <v>-17.990105</v>
      </c>
      <c r="C4555">
        <v>19.25</v>
      </c>
    </row>
    <row r="4556" spans="1:3" x14ac:dyDescent="0.3">
      <c r="A4556">
        <v>9.9449997000000003</v>
      </c>
      <c r="B4556">
        <v>-18.02542</v>
      </c>
      <c r="C4556">
        <v>19.25</v>
      </c>
    </row>
    <row r="4557" spans="1:3" x14ac:dyDescent="0.3">
      <c r="A4557">
        <v>9.9629002</v>
      </c>
      <c r="B4557">
        <v>-18.055349</v>
      </c>
      <c r="C4557">
        <v>19.25</v>
      </c>
    </row>
    <row r="4558" spans="1:3" x14ac:dyDescent="0.3">
      <c r="A4558">
        <v>9.9807997000000004</v>
      </c>
      <c r="B4558">
        <v>-18.078510999999999</v>
      </c>
      <c r="C4558">
        <v>19.25</v>
      </c>
    </row>
    <row r="4559" spans="1:3" x14ac:dyDescent="0.3">
      <c r="A4559">
        <v>9.9987001000000006</v>
      </c>
      <c r="B4559">
        <v>-18.093509000000001</v>
      </c>
      <c r="C4559">
        <v>19.25</v>
      </c>
    </row>
    <row r="4560" spans="1:3" x14ac:dyDescent="0.3">
      <c r="A4560">
        <v>10.0166</v>
      </c>
      <c r="B4560">
        <v>-18.098952000000001</v>
      </c>
      <c r="C4560">
        <v>19.25</v>
      </c>
    </row>
    <row r="4561" spans="1:3" x14ac:dyDescent="0.3">
      <c r="A4561">
        <v>10.0345</v>
      </c>
      <c r="B4561">
        <v>-18.093502000000001</v>
      </c>
      <c r="C4561">
        <v>19.25</v>
      </c>
    </row>
    <row r="4562" spans="1:3" x14ac:dyDescent="0.3">
      <c r="A4562">
        <v>10.0524</v>
      </c>
      <c r="B4562">
        <v>-18.075903</v>
      </c>
      <c r="C4562">
        <v>19.25</v>
      </c>
    </row>
    <row r="4563" spans="1:3" x14ac:dyDescent="0.3">
      <c r="A4563">
        <v>10.0703</v>
      </c>
      <c r="B4563">
        <v>-18.045024999999999</v>
      </c>
      <c r="C4563">
        <v>19.25</v>
      </c>
    </row>
    <row r="4564" spans="1:3" x14ac:dyDescent="0.3">
      <c r="A4564">
        <v>10.088200000000001</v>
      </c>
      <c r="B4564">
        <v>-17.999907</v>
      </c>
      <c r="C4564">
        <v>19.25</v>
      </c>
    </row>
    <row r="4565" spans="1:3" x14ac:dyDescent="0.3">
      <c r="A4565">
        <v>10.1061</v>
      </c>
      <c r="B4565">
        <v>-17.939784</v>
      </c>
      <c r="C4565">
        <v>19.25</v>
      </c>
    </row>
    <row r="4566" spans="1:3" x14ac:dyDescent="0.3">
      <c r="A4566">
        <v>10.124000000000001</v>
      </c>
      <c r="B4566">
        <v>-17.864131</v>
      </c>
      <c r="C4566">
        <v>19.25</v>
      </c>
    </row>
    <row r="4567" spans="1:3" x14ac:dyDescent="0.3">
      <c r="A4567">
        <v>10.1419</v>
      </c>
      <c r="B4567">
        <v>-17.772670999999999</v>
      </c>
      <c r="C4567">
        <v>19.25</v>
      </c>
    </row>
    <row r="4568" spans="1:3" x14ac:dyDescent="0.3">
      <c r="A4568">
        <v>10.159800000000001</v>
      </c>
      <c r="B4568">
        <v>-17.665393999999999</v>
      </c>
      <c r="C4568">
        <v>19.25</v>
      </c>
    </row>
    <row r="4569" spans="1:3" x14ac:dyDescent="0.3">
      <c r="A4569">
        <v>10.1777</v>
      </c>
      <c r="B4569">
        <v>-17.542549999999999</v>
      </c>
      <c r="C4569">
        <v>19.25</v>
      </c>
    </row>
    <row r="4570" spans="1:3" x14ac:dyDescent="0.3">
      <c r="A4570">
        <v>10.195600000000001</v>
      </c>
      <c r="B4570">
        <v>-17.404646</v>
      </c>
      <c r="C4570">
        <v>19.25</v>
      </c>
    </row>
    <row r="4571" spans="1:3" x14ac:dyDescent="0.3">
      <c r="A4571">
        <v>10.2135</v>
      </c>
      <c r="B4571">
        <v>-17.252409</v>
      </c>
      <c r="C4571">
        <v>19.25</v>
      </c>
    </row>
    <row r="4572" spans="1:3" x14ac:dyDescent="0.3">
      <c r="A4572">
        <v>10.231400000000001</v>
      </c>
      <c r="B4572">
        <v>-17.086763999999999</v>
      </c>
      <c r="C4572">
        <v>19.25</v>
      </c>
    </row>
    <row r="4573" spans="1:3" x14ac:dyDescent="0.3">
      <c r="A4573">
        <v>10.2493</v>
      </c>
      <c r="B4573">
        <v>-16.908797</v>
      </c>
      <c r="C4573">
        <v>19.25</v>
      </c>
    </row>
    <row r="4574" spans="1:3" x14ac:dyDescent="0.3">
      <c r="A4574">
        <v>10.267200000000001</v>
      </c>
      <c r="B4574">
        <v>-16.719705999999999</v>
      </c>
      <c r="C4574">
        <v>19.25</v>
      </c>
    </row>
    <row r="4575" spans="1:3" x14ac:dyDescent="0.3">
      <c r="A4575">
        <v>10.2851</v>
      </c>
      <c r="B4575">
        <v>-16.520775</v>
      </c>
      <c r="C4575">
        <v>19.25</v>
      </c>
    </row>
    <row r="4576" spans="1:3" x14ac:dyDescent="0.3">
      <c r="A4576">
        <v>10.303000000000001</v>
      </c>
      <c r="B4576">
        <v>-16.313319</v>
      </c>
      <c r="C4576">
        <v>19.25</v>
      </c>
    </row>
    <row r="4577" spans="1:3" x14ac:dyDescent="0.3">
      <c r="A4577">
        <v>10.3209</v>
      </c>
      <c r="B4577">
        <v>-16.098661</v>
      </c>
      <c r="C4577">
        <v>19.25</v>
      </c>
    </row>
    <row r="4578" spans="1:3" x14ac:dyDescent="0.3">
      <c r="A4578">
        <v>10.338800000000001</v>
      </c>
      <c r="B4578">
        <v>-15.878099000000001</v>
      </c>
      <c r="C4578">
        <v>19.25</v>
      </c>
    </row>
    <row r="4579" spans="1:3" x14ac:dyDescent="0.3">
      <c r="A4579">
        <v>10.3567</v>
      </c>
      <c r="B4579">
        <v>-15.652881000000001</v>
      </c>
      <c r="C4579">
        <v>19.25</v>
      </c>
    </row>
    <row r="4580" spans="1:3" x14ac:dyDescent="0.3">
      <c r="A4580">
        <v>10.374599999999999</v>
      </c>
      <c r="B4580">
        <v>-15.424187999999999</v>
      </c>
      <c r="C4580">
        <v>19.25</v>
      </c>
    </row>
    <row r="4581" spans="1:3" x14ac:dyDescent="0.3">
      <c r="A4581">
        <v>10.3925</v>
      </c>
      <c r="B4581">
        <v>-15.193123</v>
      </c>
      <c r="C4581">
        <v>19.25</v>
      </c>
    </row>
    <row r="4582" spans="1:3" x14ac:dyDescent="0.3">
      <c r="A4582">
        <v>10.410399999999999</v>
      </c>
      <c r="B4582">
        <v>-14.960698000000001</v>
      </c>
      <c r="C4582">
        <v>19.25</v>
      </c>
    </row>
    <row r="4583" spans="1:3" x14ac:dyDescent="0.3">
      <c r="A4583">
        <v>10.4283</v>
      </c>
      <c r="B4583">
        <v>-14.727838999999999</v>
      </c>
      <c r="C4583">
        <v>19.25</v>
      </c>
    </row>
    <row r="4584" spans="1:3" x14ac:dyDescent="0.3">
      <c r="A4584">
        <v>10.446199999999999</v>
      </c>
      <c r="B4584">
        <v>-14.495369999999999</v>
      </c>
      <c r="C4584">
        <v>19.25</v>
      </c>
    </row>
    <row r="4585" spans="1:3" x14ac:dyDescent="0.3">
      <c r="A4585">
        <v>10.4641</v>
      </c>
      <c r="B4585">
        <v>-14.264034000000001</v>
      </c>
      <c r="C4585">
        <v>19.25</v>
      </c>
    </row>
    <row r="4586" spans="1:3" x14ac:dyDescent="0.3">
      <c r="A4586">
        <v>10.481999999999999</v>
      </c>
      <c r="B4586">
        <v>-14.034481</v>
      </c>
      <c r="C4586">
        <v>19.25</v>
      </c>
    </row>
    <row r="4587" spans="1:3" x14ac:dyDescent="0.3">
      <c r="A4587">
        <v>10.4999</v>
      </c>
      <c r="B4587">
        <v>-13.80728</v>
      </c>
      <c r="C4587">
        <v>19.25</v>
      </c>
    </row>
    <row r="4588" spans="1:3" x14ac:dyDescent="0.3">
      <c r="A4588">
        <v>10.517799999999999</v>
      </c>
      <c r="B4588">
        <v>-13.582924999999999</v>
      </c>
      <c r="C4588">
        <v>19.25</v>
      </c>
    </row>
    <row r="4589" spans="1:3" x14ac:dyDescent="0.3">
      <c r="A4589">
        <v>10.5357</v>
      </c>
      <c r="B4589">
        <v>-13.361838000000001</v>
      </c>
      <c r="C4589">
        <v>19.25</v>
      </c>
    </row>
    <row r="4590" spans="1:3" x14ac:dyDescent="0.3">
      <c r="A4590">
        <v>10.553599999999999</v>
      </c>
      <c r="B4590">
        <v>-13.144377</v>
      </c>
      <c r="C4590">
        <v>19.25</v>
      </c>
    </row>
    <row r="4591" spans="1:3" x14ac:dyDescent="0.3">
      <c r="A4591">
        <v>10.5715</v>
      </c>
      <c r="B4591">
        <v>-12.930842999999999</v>
      </c>
      <c r="C4591">
        <v>19.25</v>
      </c>
    </row>
    <row r="4592" spans="1:3" x14ac:dyDescent="0.3">
      <c r="A4592">
        <v>10.589399999999999</v>
      </c>
      <c r="B4592">
        <v>-12.721484999999999</v>
      </c>
      <c r="C4592">
        <v>19.25</v>
      </c>
    </row>
    <row r="4593" spans="1:3" x14ac:dyDescent="0.3">
      <c r="A4593">
        <v>10.6073</v>
      </c>
      <c r="B4593">
        <v>-12.516505</v>
      </c>
      <c r="C4593">
        <v>19.25</v>
      </c>
    </row>
    <row r="4594" spans="1:3" x14ac:dyDescent="0.3">
      <c r="A4594">
        <v>10.6252</v>
      </c>
      <c r="B4594">
        <v>-12.316062000000001</v>
      </c>
      <c r="C4594">
        <v>19.25</v>
      </c>
    </row>
    <row r="4595" spans="1:3" x14ac:dyDescent="0.3">
      <c r="A4595">
        <v>10.6431</v>
      </c>
      <c r="B4595">
        <v>-12.120282</v>
      </c>
      <c r="C4595">
        <v>19.25</v>
      </c>
    </row>
    <row r="4596" spans="1:3" x14ac:dyDescent="0.3">
      <c r="A4596">
        <v>10.661</v>
      </c>
      <c r="B4596">
        <v>-11.929256000000001</v>
      </c>
      <c r="C4596">
        <v>19.25</v>
      </c>
    </row>
    <row r="4597" spans="1:3" x14ac:dyDescent="0.3">
      <c r="A4597">
        <v>10.678900000000001</v>
      </c>
      <c r="B4597">
        <v>-11.74305</v>
      </c>
      <c r="C4597">
        <v>19.25</v>
      </c>
    </row>
    <row r="4598" spans="1:3" x14ac:dyDescent="0.3">
      <c r="A4598">
        <v>10.6968</v>
      </c>
      <c r="B4598">
        <v>-11.561700999999999</v>
      </c>
      <c r="C4598">
        <v>19.25</v>
      </c>
    </row>
    <row r="4599" spans="1:3" x14ac:dyDescent="0.3">
      <c r="A4599">
        <v>10.714700000000001</v>
      </c>
      <c r="B4599">
        <v>-11.385229000000001</v>
      </c>
      <c r="C4599">
        <v>19.25</v>
      </c>
    </row>
    <row r="4600" spans="1:3" x14ac:dyDescent="0.3">
      <c r="A4600">
        <v>10.7326</v>
      </c>
      <c r="B4600">
        <v>-11.213628999999999</v>
      </c>
      <c r="C4600">
        <v>19.25</v>
      </c>
    </row>
    <row r="4601" spans="1:3" x14ac:dyDescent="0.3">
      <c r="A4601">
        <v>10.750500000000001</v>
      </c>
      <c r="B4601">
        <v>-11.046886000000001</v>
      </c>
      <c r="C4601">
        <v>19.25</v>
      </c>
    </row>
    <row r="4602" spans="1:3" x14ac:dyDescent="0.3">
      <c r="A4602">
        <v>10.7684</v>
      </c>
      <c r="B4602">
        <v>-10.884967</v>
      </c>
      <c r="C4602">
        <v>19.25</v>
      </c>
    </row>
    <row r="4603" spans="1:3" x14ac:dyDescent="0.3">
      <c r="A4603">
        <v>10.786300000000001</v>
      </c>
      <c r="B4603">
        <v>-10.727827</v>
      </c>
      <c r="C4603">
        <v>19.25</v>
      </c>
    </row>
    <row r="4604" spans="1:3" x14ac:dyDescent="0.3">
      <c r="A4604">
        <v>10.8042</v>
      </c>
      <c r="B4604">
        <v>-10.57541</v>
      </c>
      <c r="C4604">
        <v>19.25</v>
      </c>
    </row>
    <row r="4605" spans="1:3" x14ac:dyDescent="0.3">
      <c r="A4605">
        <v>10.822100000000001</v>
      </c>
      <c r="B4605">
        <v>-10.427654</v>
      </c>
      <c r="C4605">
        <v>19.25</v>
      </c>
    </row>
    <row r="4606" spans="1:3" x14ac:dyDescent="0.3">
      <c r="A4606">
        <v>10.84</v>
      </c>
      <c r="B4606">
        <v>-10.284485999999999</v>
      </c>
      <c r="C4606">
        <v>19.25</v>
      </c>
    </row>
    <row r="4607" spans="1:3" x14ac:dyDescent="0.3">
      <c r="A4607">
        <v>10.857900000000001</v>
      </c>
      <c r="B4607">
        <v>-10.145826</v>
      </c>
      <c r="C4607">
        <v>19.25</v>
      </c>
    </row>
    <row r="4608" spans="1:3" x14ac:dyDescent="0.3">
      <c r="A4608">
        <v>10.8758</v>
      </c>
      <c r="B4608">
        <v>-10.011589000000001</v>
      </c>
      <c r="C4608">
        <v>19.25</v>
      </c>
    </row>
    <row r="4609" spans="1:3" x14ac:dyDescent="0.3">
      <c r="A4609">
        <v>10.893700000000001</v>
      </c>
      <c r="B4609">
        <v>-9.8816872999999994</v>
      </c>
      <c r="C4609">
        <v>19.25</v>
      </c>
    </row>
    <row r="4610" spans="1:3" x14ac:dyDescent="0.3">
      <c r="A4610">
        <v>10.9116</v>
      </c>
      <c r="B4610">
        <v>-9.7560254999999998</v>
      </c>
      <c r="C4610">
        <v>19.25</v>
      </c>
    </row>
    <row r="4611" spans="1:3" x14ac:dyDescent="0.3">
      <c r="A4611">
        <v>10.929500000000001</v>
      </c>
      <c r="B4611">
        <v>-9.6345083000000002</v>
      </c>
      <c r="C4611">
        <v>19.25</v>
      </c>
    </row>
    <row r="4612" spans="1:3" x14ac:dyDescent="0.3">
      <c r="A4612">
        <v>10.9474</v>
      </c>
      <c r="B4612">
        <v>-9.5170370000000002</v>
      </c>
      <c r="C4612">
        <v>19.25</v>
      </c>
    </row>
    <row r="4613" spans="1:3" x14ac:dyDescent="0.3">
      <c r="A4613">
        <v>10.965299999999999</v>
      </c>
      <c r="B4613">
        <v>-9.4035086000000003</v>
      </c>
      <c r="C4613">
        <v>19.25</v>
      </c>
    </row>
    <row r="4614" spans="1:3" x14ac:dyDescent="0.3">
      <c r="A4614">
        <v>10.9832</v>
      </c>
      <c r="B4614">
        <v>-9.2938199000000008</v>
      </c>
      <c r="C4614">
        <v>19.25</v>
      </c>
    </row>
    <row r="4615" spans="1:3" x14ac:dyDescent="0.3">
      <c r="A4615">
        <v>11.001099999999999</v>
      </c>
      <c r="B4615">
        <v>-9.1878696000000009</v>
      </c>
      <c r="C4615">
        <v>19.25</v>
      </c>
    </row>
    <row r="4616" spans="1:3" x14ac:dyDescent="0.3">
      <c r="A4616">
        <v>11.019</v>
      </c>
      <c r="B4616">
        <v>-9.0855528000000003</v>
      </c>
      <c r="C4616">
        <v>19.25</v>
      </c>
    </row>
    <row r="4617" spans="1:3" x14ac:dyDescent="0.3">
      <c r="A4617">
        <v>11.036899999999999</v>
      </c>
      <c r="B4617">
        <v>-8.9867653999999995</v>
      </c>
      <c r="C4617">
        <v>19.25</v>
      </c>
    </row>
    <row r="4618" spans="1:3" x14ac:dyDescent="0.3">
      <c r="A4618">
        <v>11.0548</v>
      </c>
      <c r="B4618">
        <v>-8.8914031999999992</v>
      </c>
      <c r="C4618">
        <v>19.25</v>
      </c>
    </row>
    <row r="4619" spans="1:3" x14ac:dyDescent="0.3">
      <c r="A4619">
        <v>11.072699999999999</v>
      </c>
      <c r="B4619">
        <v>-8.7993646999999999</v>
      </c>
      <c r="C4619">
        <v>19.25</v>
      </c>
    </row>
    <row r="4620" spans="1:3" x14ac:dyDescent="0.3">
      <c r="A4620">
        <v>11.0906</v>
      </c>
      <c r="B4620">
        <v>-8.7105487999999998</v>
      </c>
      <c r="C4620">
        <v>19.25</v>
      </c>
    </row>
    <row r="4621" spans="1:3" x14ac:dyDescent="0.3">
      <c r="A4621">
        <v>11.108499999999999</v>
      </c>
      <c r="B4621">
        <v>-8.6248541000000003</v>
      </c>
      <c r="C4621">
        <v>19.25</v>
      </c>
    </row>
    <row r="4622" spans="1:3" x14ac:dyDescent="0.3">
      <c r="A4622">
        <v>11.1264</v>
      </c>
      <c r="B4622">
        <v>-8.5421835000000002</v>
      </c>
      <c r="C4622">
        <v>19.25</v>
      </c>
    </row>
    <row r="4623" spans="1:3" x14ac:dyDescent="0.3">
      <c r="A4623">
        <v>11.144299999999999</v>
      </c>
      <c r="B4623">
        <v>-8.4624422999999993</v>
      </c>
      <c r="C4623">
        <v>19.25</v>
      </c>
    </row>
    <row r="4624" spans="1:3" x14ac:dyDescent="0.3">
      <c r="A4624">
        <v>11.1622</v>
      </c>
      <c r="B4624">
        <v>-8.3855366999999994</v>
      </c>
      <c r="C4624">
        <v>19.25</v>
      </c>
    </row>
    <row r="4625" spans="1:3" x14ac:dyDescent="0.3">
      <c r="A4625">
        <v>11.180099999999999</v>
      </c>
      <c r="B4625">
        <v>-8.3113778000000007</v>
      </c>
      <c r="C4625">
        <v>19.25</v>
      </c>
    </row>
    <row r="4626" spans="1:3" x14ac:dyDescent="0.3">
      <c r="A4626">
        <v>11.198</v>
      </c>
      <c r="B4626">
        <v>-8.2398775000000004</v>
      </c>
      <c r="C4626">
        <v>19.25</v>
      </c>
    </row>
    <row r="4627" spans="1:3" x14ac:dyDescent="0.3">
      <c r="A4627">
        <v>11.2159</v>
      </c>
      <c r="B4627">
        <v>-8.1709537000000001</v>
      </c>
      <c r="C4627">
        <v>19.25</v>
      </c>
    </row>
    <row r="4628" spans="1:3" x14ac:dyDescent="0.3">
      <c r="A4628">
        <v>11.2338</v>
      </c>
      <c r="B4628">
        <v>-8.1045295999999993</v>
      </c>
      <c r="C4628">
        <v>19.25</v>
      </c>
    </row>
    <row r="4629" spans="1:3" x14ac:dyDescent="0.3">
      <c r="A4629">
        <v>11.2517</v>
      </c>
      <c r="B4629">
        <v>-8.0405271999999997</v>
      </c>
      <c r="C4629">
        <v>19.25</v>
      </c>
    </row>
    <row r="4630" spans="1:3" x14ac:dyDescent="0.3">
      <c r="A4630">
        <v>11.269600000000001</v>
      </c>
      <c r="B4630">
        <v>-7.9788785999999998</v>
      </c>
      <c r="C4630">
        <v>19.25</v>
      </c>
    </row>
    <row r="4631" spans="1:3" x14ac:dyDescent="0.3">
      <c r="A4631">
        <v>11.2875</v>
      </c>
      <c r="B4631">
        <v>-7.9195156999999998</v>
      </c>
      <c r="C4631">
        <v>19.25</v>
      </c>
    </row>
    <row r="4632" spans="1:3" x14ac:dyDescent="0.3">
      <c r="A4632">
        <v>11.305400000000001</v>
      </c>
      <c r="B4632">
        <v>-7.8623804000000002</v>
      </c>
      <c r="C4632">
        <v>19.25</v>
      </c>
    </row>
    <row r="4633" spans="1:3" x14ac:dyDescent="0.3">
      <c r="A4633">
        <v>11.3233</v>
      </c>
      <c r="B4633">
        <v>-7.8074177000000002</v>
      </c>
      <c r="C4633">
        <v>19.25</v>
      </c>
    </row>
    <row r="4634" spans="1:3" x14ac:dyDescent="0.3">
      <c r="A4634">
        <v>11.341200000000001</v>
      </c>
      <c r="B4634">
        <v>-7.7545744000000001</v>
      </c>
      <c r="C4634">
        <v>19.25</v>
      </c>
    </row>
    <row r="4635" spans="1:3" x14ac:dyDescent="0.3">
      <c r="A4635">
        <v>11.3591</v>
      </c>
      <c r="B4635">
        <v>-7.7038092000000002</v>
      </c>
      <c r="C4635">
        <v>19.25</v>
      </c>
    </row>
    <row r="4636" spans="1:3" x14ac:dyDescent="0.3">
      <c r="A4636">
        <v>11.377000000000001</v>
      </c>
      <c r="B4636">
        <v>-7.6550824999999998</v>
      </c>
      <c r="C4636">
        <v>19.25</v>
      </c>
    </row>
    <row r="4637" spans="1:3" x14ac:dyDescent="0.3">
      <c r="A4637">
        <v>11.3949</v>
      </c>
      <c r="B4637">
        <v>-7.6083603999999996</v>
      </c>
      <c r="C4637">
        <v>19.25</v>
      </c>
    </row>
    <row r="4638" spans="1:3" x14ac:dyDescent="0.3">
      <c r="A4638">
        <v>11.412800000000001</v>
      </c>
      <c r="B4638">
        <v>-7.5636158</v>
      </c>
      <c r="C4638">
        <v>19.25</v>
      </c>
    </row>
    <row r="4639" spans="1:3" x14ac:dyDescent="0.3">
      <c r="A4639">
        <v>11.4307</v>
      </c>
      <c r="B4639">
        <v>-7.5208297000000002</v>
      </c>
      <c r="C4639">
        <v>19.25</v>
      </c>
    </row>
    <row r="4640" spans="1:3" x14ac:dyDescent="0.3">
      <c r="A4640">
        <v>11.448600000000001</v>
      </c>
      <c r="B4640">
        <v>-7.4799857999999997</v>
      </c>
      <c r="C4640">
        <v>19.25</v>
      </c>
    </row>
    <row r="4641" spans="1:3" x14ac:dyDescent="0.3">
      <c r="A4641">
        <v>11.4665</v>
      </c>
      <c r="B4641">
        <v>-7.4410733000000002</v>
      </c>
      <c r="C4641">
        <v>19.25</v>
      </c>
    </row>
    <row r="4642" spans="1:3" x14ac:dyDescent="0.3">
      <c r="A4642">
        <v>11.484400000000001</v>
      </c>
      <c r="B4642">
        <v>-7.4040914000000004</v>
      </c>
      <c r="C4642">
        <v>19.25</v>
      </c>
    </row>
    <row r="4643" spans="1:3" x14ac:dyDescent="0.3">
      <c r="A4643">
        <v>11.5023</v>
      </c>
      <c r="B4643">
        <v>-7.3690410999999996</v>
      </c>
      <c r="C4643">
        <v>19.25</v>
      </c>
    </row>
    <row r="4644" spans="1:3" x14ac:dyDescent="0.3">
      <c r="A4644">
        <v>11.520200000000001</v>
      </c>
      <c r="B4644">
        <v>-7.3359331000000001</v>
      </c>
      <c r="C4644">
        <v>19.25</v>
      </c>
    </row>
    <row r="4645" spans="1:3" x14ac:dyDescent="0.3">
      <c r="A4645">
        <v>11.5381</v>
      </c>
      <c r="B4645">
        <v>-7.3047798000000004</v>
      </c>
      <c r="C4645">
        <v>19.25</v>
      </c>
    </row>
    <row r="4646" spans="1:3" x14ac:dyDescent="0.3">
      <c r="A4646">
        <v>11.555999999999999</v>
      </c>
      <c r="B4646">
        <v>-7.2756021000000004</v>
      </c>
      <c r="C4646">
        <v>19.25</v>
      </c>
    </row>
    <row r="4647" spans="1:3" x14ac:dyDescent="0.3">
      <c r="A4647">
        <v>11.5739</v>
      </c>
      <c r="B4647">
        <v>-7.2484261999999999</v>
      </c>
      <c r="C4647">
        <v>19.25</v>
      </c>
    </row>
    <row r="4648" spans="1:3" x14ac:dyDescent="0.3">
      <c r="A4648">
        <v>11.591799999999999</v>
      </c>
      <c r="B4648">
        <v>-7.2232818999999999</v>
      </c>
      <c r="C4648">
        <v>19.25</v>
      </c>
    </row>
    <row r="4649" spans="1:3" x14ac:dyDescent="0.3">
      <c r="A4649">
        <v>11.6097</v>
      </c>
      <c r="B4649">
        <v>-7.2002046999999996</v>
      </c>
      <c r="C4649">
        <v>19.25</v>
      </c>
    </row>
    <row r="4650" spans="1:3" x14ac:dyDescent="0.3">
      <c r="A4650">
        <v>11.627599999999999</v>
      </c>
      <c r="B4650">
        <v>-7.1792366999999997</v>
      </c>
      <c r="C4650">
        <v>19.25</v>
      </c>
    </row>
    <row r="4651" spans="1:3" x14ac:dyDescent="0.3">
      <c r="A4651">
        <v>11.6455</v>
      </c>
      <c r="B4651">
        <v>-7.1604222000000002</v>
      </c>
      <c r="C4651">
        <v>19.25</v>
      </c>
    </row>
    <row r="4652" spans="1:3" x14ac:dyDescent="0.3">
      <c r="A4652">
        <v>11.663399999999999</v>
      </c>
      <c r="B4652">
        <v>-7.1438125000000001</v>
      </c>
      <c r="C4652">
        <v>19.25</v>
      </c>
    </row>
    <row r="4653" spans="1:3" x14ac:dyDescent="0.3">
      <c r="A4653">
        <v>11.6813</v>
      </c>
      <c r="B4653">
        <v>-7.1294604000000001</v>
      </c>
      <c r="C4653">
        <v>19.25</v>
      </c>
    </row>
    <row r="4654" spans="1:3" x14ac:dyDescent="0.3">
      <c r="A4654">
        <v>11.699199999999999</v>
      </c>
      <c r="B4654">
        <v>-7.1174245999999997</v>
      </c>
      <c r="C4654">
        <v>19.25</v>
      </c>
    </row>
    <row r="4655" spans="1:3" x14ac:dyDescent="0.3">
      <c r="A4655">
        <v>11.7171</v>
      </c>
      <c r="B4655">
        <v>-7.1077659999999998</v>
      </c>
      <c r="C4655">
        <v>19.25</v>
      </c>
    </row>
    <row r="4656" spans="1:3" x14ac:dyDescent="0.3">
      <c r="A4656">
        <v>11.734999999999999</v>
      </c>
      <c r="B4656">
        <v>-7.1005513999999996</v>
      </c>
      <c r="C4656">
        <v>19.25</v>
      </c>
    </row>
    <row r="4657" spans="1:3" x14ac:dyDescent="0.3">
      <c r="A4657">
        <v>11.7529</v>
      </c>
      <c r="B4657">
        <v>-7.0958468999999997</v>
      </c>
      <c r="C4657">
        <v>19.25</v>
      </c>
    </row>
    <row r="4658" spans="1:3" x14ac:dyDescent="0.3">
      <c r="A4658">
        <v>11.770799999999999</v>
      </c>
      <c r="B4658">
        <v>-7.0937250000000001</v>
      </c>
      <c r="C4658">
        <v>19.25</v>
      </c>
    </row>
    <row r="4659" spans="1:3" x14ac:dyDescent="0.3">
      <c r="A4659">
        <v>11.7887</v>
      </c>
      <c r="B4659">
        <v>-7.0942600999999996</v>
      </c>
      <c r="C4659">
        <v>19.25</v>
      </c>
    </row>
    <row r="4660" spans="1:3" x14ac:dyDescent="0.3">
      <c r="A4660">
        <v>11.8066</v>
      </c>
      <c r="B4660">
        <v>-7.0975273999999997</v>
      </c>
      <c r="C4660">
        <v>19.25</v>
      </c>
    </row>
    <row r="4661" spans="1:3" x14ac:dyDescent="0.3">
      <c r="A4661">
        <v>11.8245</v>
      </c>
      <c r="B4661">
        <v>-7.1036061999999998</v>
      </c>
      <c r="C4661">
        <v>19.25</v>
      </c>
    </row>
    <row r="4662" spans="1:3" x14ac:dyDescent="0.3">
      <c r="A4662">
        <v>11.8424</v>
      </c>
      <c r="B4662">
        <v>-7.1125765999999997</v>
      </c>
      <c r="C4662">
        <v>19.25</v>
      </c>
    </row>
    <row r="4663" spans="1:3" x14ac:dyDescent="0.3">
      <c r="A4663">
        <v>11.860300000000001</v>
      </c>
      <c r="B4663">
        <v>-7.1245205</v>
      </c>
      <c r="C4663">
        <v>19.25</v>
      </c>
    </row>
    <row r="4664" spans="1:3" x14ac:dyDescent="0.3">
      <c r="A4664">
        <v>11.8782</v>
      </c>
      <c r="B4664">
        <v>-7.1395225</v>
      </c>
      <c r="C4664">
        <v>19.25</v>
      </c>
    </row>
    <row r="4665" spans="1:3" x14ac:dyDescent="0.3">
      <c r="A4665">
        <v>11.896100000000001</v>
      </c>
      <c r="B4665">
        <v>-7.1576675999999999</v>
      </c>
      <c r="C4665">
        <v>19.25</v>
      </c>
    </row>
    <row r="4666" spans="1:3" x14ac:dyDescent="0.3">
      <c r="A4666">
        <v>11.914</v>
      </c>
      <c r="B4666">
        <v>-7.1790414</v>
      </c>
      <c r="C4666">
        <v>19.25</v>
      </c>
    </row>
    <row r="4667" spans="1:3" x14ac:dyDescent="0.3">
      <c r="A4667">
        <v>11.931900000000001</v>
      </c>
      <c r="B4667">
        <v>-7.2037332000000003</v>
      </c>
      <c r="C4667">
        <v>19.25</v>
      </c>
    </row>
    <row r="4668" spans="1:3" x14ac:dyDescent="0.3">
      <c r="A4668">
        <v>11.9498</v>
      </c>
      <c r="B4668">
        <v>-7.2318293999999996</v>
      </c>
      <c r="C4668">
        <v>19.25</v>
      </c>
    </row>
    <row r="4669" spans="1:3" x14ac:dyDescent="0.3">
      <c r="A4669">
        <v>11.967700000000001</v>
      </c>
      <c r="B4669">
        <v>-7.2634207000000002</v>
      </c>
      <c r="C4669">
        <v>19.25</v>
      </c>
    </row>
    <row r="4670" spans="1:3" x14ac:dyDescent="0.3">
      <c r="A4670">
        <v>11.9856</v>
      </c>
      <c r="B4670">
        <v>-7.2985958000000002</v>
      </c>
      <c r="C4670">
        <v>19.25</v>
      </c>
    </row>
    <row r="4671" spans="1:3" x14ac:dyDescent="0.3">
      <c r="A4671">
        <v>12.003500000000001</v>
      </c>
      <c r="B4671">
        <v>-7.3374443999999999</v>
      </c>
      <c r="C4671">
        <v>19.25</v>
      </c>
    </row>
    <row r="4672" spans="1:3" x14ac:dyDescent="0.3">
      <c r="A4672">
        <v>12.0214</v>
      </c>
      <c r="B4672">
        <v>-7.3800591999999998</v>
      </c>
      <c r="C4672">
        <v>19.25</v>
      </c>
    </row>
    <row r="4673" spans="1:3" x14ac:dyDescent="0.3">
      <c r="A4673">
        <v>12.039300000000001</v>
      </c>
      <c r="B4673">
        <v>-7.4265303999999999</v>
      </c>
      <c r="C4673">
        <v>19.25</v>
      </c>
    </row>
    <row r="4674" spans="1:3" x14ac:dyDescent="0.3">
      <c r="A4674">
        <v>12.0572</v>
      </c>
      <c r="B4674">
        <v>-7.4769503000000004</v>
      </c>
      <c r="C4674">
        <v>19.25</v>
      </c>
    </row>
    <row r="4675" spans="1:3" x14ac:dyDescent="0.3">
      <c r="A4675">
        <v>12.075100000000001</v>
      </c>
      <c r="B4675">
        <v>-7.5314095999999999</v>
      </c>
      <c r="C4675">
        <v>19.25</v>
      </c>
    </row>
    <row r="4676" spans="1:3" x14ac:dyDescent="0.3">
      <c r="A4676">
        <v>12.093</v>
      </c>
      <c r="B4676">
        <v>-7.5900007</v>
      </c>
      <c r="C4676">
        <v>19.25</v>
      </c>
    </row>
    <row r="4677" spans="1:3" x14ac:dyDescent="0.3">
      <c r="A4677">
        <v>12.110900000000001</v>
      </c>
      <c r="B4677">
        <v>-7.6528175999999997</v>
      </c>
      <c r="C4677">
        <v>19.25</v>
      </c>
    </row>
    <row r="4678" spans="1:3" x14ac:dyDescent="0.3">
      <c r="A4678">
        <v>12.1288</v>
      </c>
      <c r="B4678">
        <v>-7.7199521000000004</v>
      </c>
      <c r="C4678">
        <v>19.25</v>
      </c>
    </row>
    <row r="4679" spans="1:3" x14ac:dyDescent="0.3">
      <c r="A4679">
        <v>12.146699999999999</v>
      </c>
      <c r="B4679">
        <v>-7.7914954999999999</v>
      </c>
      <c r="C4679">
        <v>19.25</v>
      </c>
    </row>
    <row r="4680" spans="1:3" x14ac:dyDescent="0.3">
      <c r="A4680">
        <v>12.1646</v>
      </c>
      <c r="B4680">
        <v>-7.8675423999999996</v>
      </c>
      <c r="C4680">
        <v>19.25</v>
      </c>
    </row>
    <row r="4681" spans="1:3" x14ac:dyDescent="0.3">
      <c r="A4681">
        <v>12.182499999999999</v>
      </c>
      <c r="B4681">
        <v>-7.9481852999999996</v>
      </c>
      <c r="C4681">
        <v>19.25</v>
      </c>
    </row>
    <row r="4682" spans="1:3" x14ac:dyDescent="0.3">
      <c r="A4682">
        <v>12.2004</v>
      </c>
      <c r="B4682">
        <v>-8.0335184999999996</v>
      </c>
      <c r="C4682">
        <v>19.25</v>
      </c>
    </row>
    <row r="4683" spans="1:3" x14ac:dyDescent="0.3">
      <c r="A4683">
        <v>12.218299999999999</v>
      </c>
      <c r="B4683">
        <v>-8.1236333999999992</v>
      </c>
      <c r="C4683">
        <v>19.25</v>
      </c>
    </row>
    <row r="4684" spans="1:3" x14ac:dyDescent="0.3">
      <c r="A4684">
        <v>12.2362</v>
      </c>
      <c r="B4684">
        <v>-8.2186272000000002</v>
      </c>
      <c r="C4684">
        <v>19.25</v>
      </c>
    </row>
    <row r="4685" spans="1:3" x14ac:dyDescent="0.3">
      <c r="A4685">
        <v>12.254099999999999</v>
      </c>
      <c r="B4685">
        <v>-8.3185909000000002</v>
      </c>
      <c r="C4685">
        <v>19.25</v>
      </c>
    </row>
    <row r="4686" spans="1:3" x14ac:dyDescent="0.3">
      <c r="A4686">
        <v>12.272</v>
      </c>
      <c r="B4686">
        <v>-8.4236208000000001</v>
      </c>
      <c r="C4686">
        <v>19.25</v>
      </c>
    </row>
    <row r="4687" spans="1:3" x14ac:dyDescent="0.3">
      <c r="A4687">
        <v>12.289899999999999</v>
      </c>
      <c r="B4687">
        <v>-8.5338086000000004</v>
      </c>
      <c r="C4687">
        <v>19.25</v>
      </c>
    </row>
    <row r="4688" spans="1:3" x14ac:dyDescent="0.3">
      <c r="A4688">
        <v>12.3078</v>
      </c>
      <c r="B4688">
        <v>-8.6492515000000001</v>
      </c>
      <c r="C4688">
        <v>19.25</v>
      </c>
    </row>
    <row r="4689" spans="1:3" x14ac:dyDescent="0.3">
      <c r="A4689">
        <v>12.325699999999999</v>
      </c>
      <c r="B4689">
        <v>-8.7700423999999995</v>
      </c>
      <c r="C4689">
        <v>19.25</v>
      </c>
    </row>
    <row r="4690" spans="1:3" x14ac:dyDescent="0.3">
      <c r="A4690">
        <v>12.3436</v>
      </c>
      <c r="B4690">
        <v>-8.8962754999999998</v>
      </c>
      <c r="C4690">
        <v>19.25</v>
      </c>
    </row>
    <row r="4691" spans="1:3" x14ac:dyDescent="0.3">
      <c r="A4691">
        <v>12.361499999999999</v>
      </c>
      <c r="B4691">
        <v>-9.0280460999999992</v>
      </c>
      <c r="C4691">
        <v>19.25</v>
      </c>
    </row>
    <row r="4692" spans="1:3" x14ac:dyDescent="0.3">
      <c r="A4692">
        <v>12.3794</v>
      </c>
      <c r="B4692">
        <v>-9.1654458999999999</v>
      </c>
      <c r="C4692">
        <v>19.25</v>
      </c>
    </row>
    <row r="4693" spans="1:3" x14ac:dyDescent="0.3">
      <c r="A4693">
        <v>12.3973</v>
      </c>
      <c r="B4693">
        <v>-9.3085687999999998</v>
      </c>
      <c r="C4693">
        <v>19.25</v>
      </c>
    </row>
    <row r="4694" spans="1:3" x14ac:dyDescent="0.3">
      <c r="A4694">
        <v>12.4152</v>
      </c>
      <c r="B4694">
        <v>-9.4575090999999993</v>
      </c>
      <c r="C4694">
        <v>19.25</v>
      </c>
    </row>
    <row r="4695" spans="1:3" x14ac:dyDescent="0.3">
      <c r="A4695">
        <v>12.4331</v>
      </c>
      <c r="B4695">
        <v>-9.6123569999999994</v>
      </c>
      <c r="C4695">
        <v>19.25</v>
      </c>
    </row>
    <row r="4696" spans="1:3" x14ac:dyDescent="0.3">
      <c r="A4696">
        <v>12.451000000000001</v>
      </c>
      <c r="B4696">
        <v>-9.7732034999999993</v>
      </c>
      <c r="C4696">
        <v>19.25</v>
      </c>
    </row>
    <row r="4697" spans="1:3" x14ac:dyDescent="0.3">
      <c r="A4697">
        <v>12.4689</v>
      </c>
      <c r="B4697">
        <v>-9.9401338999999993</v>
      </c>
      <c r="C4697">
        <v>19.25</v>
      </c>
    </row>
    <row r="4698" spans="1:3" x14ac:dyDescent="0.3">
      <c r="A4698">
        <v>12.486800000000001</v>
      </c>
      <c r="B4698">
        <v>-10.113237</v>
      </c>
      <c r="C4698">
        <v>19.25</v>
      </c>
    </row>
    <row r="4699" spans="1:3" x14ac:dyDescent="0.3">
      <c r="A4699">
        <v>12.5047</v>
      </c>
      <c r="B4699">
        <v>-10.292593</v>
      </c>
      <c r="C4699">
        <v>19.25</v>
      </c>
    </row>
    <row r="4700" spans="1:3" x14ac:dyDescent="0.3">
      <c r="A4700">
        <v>12.522600000000001</v>
      </c>
      <c r="B4700">
        <v>-10.478281000000001</v>
      </c>
      <c r="C4700">
        <v>19.25</v>
      </c>
    </row>
    <row r="4701" spans="1:3" x14ac:dyDescent="0.3">
      <c r="A4701">
        <v>12.5405</v>
      </c>
      <c r="B4701">
        <v>-10.670374000000001</v>
      </c>
      <c r="C4701">
        <v>19.25</v>
      </c>
    </row>
    <row r="4702" spans="1:3" x14ac:dyDescent="0.3">
      <c r="A4702">
        <v>12.558400000000001</v>
      </c>
      <c r="B4702">
        <v>-10.868937000000001</v>
      </c>
      <c r="C4702">
        <v>19.25</v>
      </c>
    </row>
    <row r="4703" spans="1:3" x14ac:dyDescent="0.3">
      <c r="A4703">
        <v>12.5763</v>
      </c>
      <c r="B4703">
        <v>-11.07403</v>
      </c>
      <c r="C4703">
        <v>19.25</v>
      </c>
    </row>
    <row r="4704" spans="1:3" x14ac:dyDescent="0.3">
      <c r="A4704">
        <v>12.594200000000001</v>
      </c>
      <c r="B4704">
        <v>-11.285701</v>
      </c>
      <c r="C4704">
        <v>19.25</v>
      </c>
    </row>
    <row r="4705" spans="1:3" x14ac:dyDescent="0.3">
      <c r="A4705">
        <v>12.6121</v>
      </c>
      <c r="B4705">
        <v>-11.503987</v>
      </c>
      <c r="C4705">
        <v>19.25</v>
      </c>
    </row>
    <row r="4706" spans="1:3" x14ac:dyDescent="0.3">
      <c r="A4706">
        <v>12.63</v>
      </c>
      <c r="B4706">
        <v>-11.728911</v>
      </c>
      <c r="C4706">
        <v>19.25</v>
      </c>
    </row>
    <row r="4707" spans="1:3" x14ac:dyDescent="0.3">
      <c r="A4707">
        <v>12.6479</v>
      </c>
      <c r="B4707">
        <v>-11.960478</v>
      </c>
      <c r="C4707">
        <v>19.25</v>
      </c>
    </row>
    <row r="4708" spans="1:3" x14ac:dyDescent="0.3">
      <c r="A4708">
        <v>12.665800000000001</v>
      </c>
      <c r="B4708">
        <v>-12.19867</v>
      </c>
      <c r="C4708">
        <v>19.25</v>
      </c>
    </row>
    <row r="4709" spans="1:3" x14ac:dyDescent="0.3">
      <c r="A4709">
        <v>12.6837</v>
      </c>
      <c r="B4709">
        <v>-12.44345</v>
      </c>
      <c r="C4709">
        <v>19.25</v>
      </c>
    </row>
    <row r="4710" spans="1:3" x14ac:dyDescent="0.3">
      <c r="A4710">
        <v>12.701599999999999</v>
      </c>
      <c r="B4710">
        <v>-12.694742</v>
      </c>
      <c r="C4710">
        <v>19.25</v>
      </c>
    </row>
    <row r="4711" spans="1:3" x14ac:dyDescent="0.3">
      <c r="A4711">
        <v>12.7195</v>
      </c>
      <c r="B4711">
        <v>-12.952443000000001</v>
      </c>
      <c r="C4711">
        <v>19.25</v>
      </c>
    </row>
    <row r="4712" spans="1:3" x14ac:dyDescent="0.3">
      <c r="A4712">
        <v>12.737399999999999</v>
      </c>
      <c r="B4712">
        <v>-13.216402</v>
      </c>
      <c r="C4712">
        <v>19.25</v>
      </c>
    </row>
    <row r="4713" spans="1:3" x14ac:dyDescent="0.3">
      <c r="A4713">
        <v>12.7553</v>
      </c>
      <c r="B4713">
        <v>-13.486421999999999</v>
      </c>
      <c r="C4713">
        <v>19.25</v>
      </c>
    </row>
    <row r="4714" spans="1:3" x14ac:dyDescent="0.3">
      <c r="A4714">
        <v>12.773199999999999</v>
      </c>
      <c r="B4714">
        <v>-13.762244000000001</v>
      </c>
      <c r="C4714">
        <v>19.25</v>
      </c>
    </row>
    <row r="4715" spans="1:3" x14ac:dyDescent="0.3">
      <c r="A4715">
        <v>12.7911</v>
      </c>
      <c r="B4715">
        <v>-14.043540999999999</v>
      </c>
      <c r="C4715">
        <v>19.25</v>
      </c>
    </row>
    <row r="4716" spans="1:3" x14ac:dyDescent="0.3">
      <c r="A4716">
        <v>12.808999999999999</v>
      </c>
      <c r="B4716">
        <v>-14.329912</v>
      </c>
      <c r="C4716">
        <v>19.25</v>
      </c>
    </row>
    <row r="4717" spans="1:3" x14ac:dyDescent="0.3">
      <c r="A4717">
        <v>12.8269</v>
      </c>
      <c r="B4717">
        <v>-14.620856</v>
      </c>
      <c r="C4717">
        <v>19.25</v>
      </c>
    </row>
    <row r="4718" spans="1:3" x14ac:dyDescent="0.3">
      <c r="A4718">
        <v>12.844799999999999</v>
      </c>
      <c r="B4718">
        <v>-14.915772</v>
      </c>
      <c r="C4718">
        <v>19.25</v>
      </c>
    </row>
    <row r="4719" spans="1:3" x14ac:dyDescent="0.3">
      <c r="A4719">
        <v>12.8627</v>
      </c>
      <c r="B4719">
        <v>-15.213938000000001</v>
      </c>
      <c r="C4719">
        <v>19.25</v>
      </c>
    </row>
    <row r="4720" spans="1:3" x14ac:dyDescent="0.3">
      <c r="A4720">
        <v>12.880599999999999</v>
      </c>
      <c r="B4720">
        <v>-15.5145</v>
      </c>
      <c r="C4720">
        <v>19.25</v>
      </c>
    </row>
    <row r="4721" spans="1:3" x14ac:dyDescent="0.3">
      <c r="A4721">
        <v>12.8985</v>
      </c>
      <c r="B4721">
        <v>-15.816452</v>
      </c>
      <c r="C4721">
        <v>19.25</v>
      </c>
    </row>
    <row r="4722" spans="1:3" x14ac:dyDescent="0.3">
      <c r="A4722">
        <v>12.916399999999999</v>
      </c>
      <c r="B4722">
        <v>-16.118628999999999</v>
      </c>
      <c r="C4722">
        <v>19.25</v>
      </c>
    </row>
    <row r="4723" spans="1:3" x14ac:dyDescent="0.3">
      <c r="A4723">
        <v>12.9343</v>
      </c>
      <c r="B4723">
        <v>-16.419692999999999</v>
      </c>
      <c r="C4723">
        <v>19.25</v>
      </c>
    </row>
    <row r="4724" spans="1:3" x14ac:dyDescent="0.3">
      <c r="A4724">
        <v>12.952199999999999</v>
      </c>
      <c r="B4724">
        <v>-16.718122999999999</v>
      </c>
      <c r="C4724">
        <v>19.25</v>
      </c>
    </row>
    <row r="4725" spans="1:3" x14ac:dyDescent="0.3">
      <c r="A4725">
        <v>12.9701</v>
      </c>
      <c r="B4725">
        <v>-17.012221</v>
      </c>
      <c r="C4725">
        <v>19.25</v>
      </c>
    </row>
    <row r="4726" spans="1:3" x14ac:dyDescent="0.3">
      <c r="A4726">
        <v>12.988</v>
      </c>
      <c r="B4726">
        <v>-17.300115999999999</v>
      </c>
      <c r="C4726">
        <v>19.25</v>
      </c>
    </row>
    <row r="4727" spans="1:3" x14ac:dyDescent="0.3">
      <c r="A4727">
        <v>13.0059</v>
      </c>
      <c r="B4727">
        <v>-17.579781000000001</v>
      </c>
      <c r="C4727">
        <v>19.25</v>
      </c>
    </row>
    <row r="4728" spans="1:3" x14ac:dyDescent="0.3">
      <c r="A4728">
        <v>13.0238</v>
      </c>
      <c r="B4728">
        <v>-17.849070000000001</v>
      </c>
      <c r="C4728">
        <v>19.25</v>
      </c>
    </row>
    <row r="4729" spans="1:3" x14ac:dyDescent="0.3">
      <c r="A4729">
        <v>13.041700000000001</v>
      </c>
      <c r="B4729">
        <v>-18.105756</v>
      </c>
      <c r="C4729">
        <v>19.25</v>
      </c>
    </row>
    <row r="4730" spans="1:3" x14ac:dyDescent="0.3">
      <c r="A4730">
        <v>13.0596</v>
      </c>
      <c r="B4730">
        <v>-18.347604</v>
      </c>
      <c r="C4730">
        <v>19.25</v>
      </c>
    </row>
    <row r="4731" spans="1:3" x14ac:dyDescent="0.3">
      <c r="A4731">
        <v>13.077500000000001</v>
      </c>
      <c r="B4731">
        <v>-18.572444999999998</v>
      </c>
      <c r="C4731">
        <v>19.25</v>
      </c>
    </row>
    <row r="4732" spans="1:3" x14ac:dyDescent="0.3">
      <c r="A4732">
        <v>13.0954</v>
      </c>
      <c r="B4732">
        <v>-18.77826</v>
      </c>
      <c r="C4732">
        <v>19.25</v>
      </c>
    </row>
    <row r="4733" spans="1:3" x14ac:dyDescent="0.3">
      <c r="A4733">
        <v>13.113300000000001</v>
      </c>
      <c r="B4733">
        <v>-18.963284000000002</v>
      </c>
      <c r="C4733">
        <v>19.25</v>
      </c>
    </row>
    <row r="4734" spans="1:3" x14ac:dyDescent="0.3">
      <c r="A4734">
        <v>13.1312</v>
      </c>
      <c r="B4734">
        <v>-19.126092</v>
      </c>
      <c r="C4734">
        <v>19.25</v>
      </c>
    </row>
    <row r="4735" spans="1:3" x14ac:dyDescent="0.3">
      <c r="A4735">
        <v>13.149100000000001</v>
      </c>
      <c r="B4735">
        <v>-19.265684</v>
      </c>
      <c r="C4735">
        <v>19.25</v>
      </c>
    </row>
    <row r="4736" spans="1:3" x14ac:dyDescent="0.3">
      <c r="A4736">
        <v>13.167</v>
      </c>
      <c r="B4736">
        <v>-19.381542</v>
      </c>
      <c r="C4736">
        <v>19.25</v>
      </c>
    </row>
    <row r="4737" spans="1:3" x14ac:dyDescent="0.3">
      <c r="A4737">
        <v>13.184900000000001</v>
      </c>
      <c r="B4737">
        <v>-19.473673000000002</v>
      </c>
      <c r="C4737">
        <v>19.25</v>
      </c>
    </row>
    <row r="4738" spans="1:3" x14ac:dyDescent="0.3">
      <c r="A4738">
        <v>13.2028</v>
      </c>
      <c r="B4738">
        <v>-19.542604999999998</v>
      </c>
      <c r="C4738">
        <v>19.25</v>
      </c>
    </row>
    <row r="4739" spans="1:3" x14ac:dyDescent="0.3">
      <c r="A4739">
        <v>13.220700000000001</v>
      </c>
      <c r="B4739">
        <v>-19.589355999999999</v>
      </c>
      <c r="C4739">
        <v>19.25</v>
      </c>
    </row>
    <row r="4740" spans="1:3" x14ac:dyDescent="0.3">
      <c r="A4740">
        <v>13.2386</v>
      </c>
      <c r="B4740">
        <v>-19.615379999999998</v>
      </c>
      <c r="C4740">
        <v>19.25</v>
      </c>
    </row>
    <row r="4741" spans="1:3" x14ac:dyDescent="0.3">
      <c r="A4741">
        <v>13.256500000000001</v>
      </c>
      <c r="B4741">
        <v>-19.622485000000001</v>
      </c>
      <c r="C4741">
        <v>19.25</v>
      </c>
    </row>
    <row r="4742" spans="1:3" x14ac:dyDescent="0.3">
      <c r="A4742">
        <v>13.2744</v>
      </c>
      <c r="B4742">
        <v>-19.612742999999998</v>
      </c>
      <c r="C4742">
        <v>19.25</v>
      </c>
    </row>
    <row r="4743" spans="1:3" x14ac:dyDescent="0.3">
      <c r="A4743">
        <v>13.292299999999999</v>
      </c>
      <c r="B4743">
        <v>-19.588394999999998</v>
      </c>
      <c r="C4743">
        <v>19.25</v>
      </c>
    </row>
    <row r="4744" spans="1:3" x14ac:dyDescent="0.3">
      <c r="A4744">
        <v>13.3102</v>
      </c>
      <c r="B4744">
        <v>-19.551758</v>
      </c>
      <c r="C4744">
        <v>19.25</v>
      </c>
    </row>
    <row r="4745" spans="1:3" x14ac:dyDescent="0.3">
      <c r="A4745">
        <v>13.328099999999999</v>
      </c>
      <c r="B4745">
        <v>-19.50515</v>
      </c>
      <c r="C4745">
        <v>19.25</v>
      </c>
    </row>
    <row r="4746" spans="1:3" x14ac:dyDescent="0.3">
      <c r="A4746">
        <v>13.346</v>
      </c>
      <c r="B4746">
        <v>-19.450825999999999</v>
      </c>
      <c r="C4746">
        <v>19.25</v>
      </c>
    </row>
    <row r="4747" spans="1:3" x14ac:dyDescent="0.3">
      <c r="A4747">
        <v>13.363899999999999</v>
      </c>
      <c r="B4747">
        <v>-19.390924999999999</v>
      </c>
      <c r="C4747">
        <v>19.25</v>
      </c>
    </row>
    <row r="4748" spans="1:3" x14ac:dyDescent="0.3">
      <c r="A4748">
        <v>13.3818</v>
      </c>
      <c r="B4748">
        <v>-19.327442000000001</v>
      </c>
      <c r="C4748">
        <v>19.25</v>
      </c>
    </row>
    <row r="4749" spans="1:3" x14ac:dyDescent="0.3">
      <c r="A4749">
        <v>13.399699999999999</v>
      </c>
      <c r="B4749">
        <v>-19.262204000000001</v>
      </c>
      <c r="C4749">
        <v>19.25</v>
      </c>
    </row>
    <row r="4750" spans="1:3" x14ac:dyDescent="0.3">
      <c r="A4750">
        <v>13.4176</v>
      </c>
      <c r="B4750">
        <v>-19.196864000000001</v>
      </c>
      <c r="C4750">
        <v>19.25</v>
      </c>
    </row>
    <row r="4751" spans="1:3" x14ac:dyDescent="0.3">
      <c r="A4751">
        <v>13.435499999999999</v>
      </c>
      <c r="B4751">
        <v>-19.132899999999999</v>
      </c>
      <c r="C4751">
        <v>19.25</v>
      </c>
    </row>
    <row r="4752" spans="1:3" x14ac:dyDescent="0.3">
      <c r="A4752">
        <v>13.4534</v>
      </c>
      <c r="B4752">
        <v>-19.071624</v>
      </c>
      <c r="C4752">
        <v>19.25</v>
      </c>
    </row>
    <row r="4753" spans="1:3" x14ac:dyDescent="0.3">
      <c r="A4753">
        <v>13.471299999999999</v>
      </c>
      <c r="B4753">
        <v>-19.014192000000001</v>
      </c>
      <c r="C4753">
        <v>19.25</v>
      </c>
    </row>
    <row r="4754" spans="1:3" x14ac:dyDescent="0.3">
      <c r="A4754">
        <v>13.4892</v>
      </c>
      <c r="B4754">
        <v>-18.961615999999999</v>
      </c>
      <c r="C4754">
        <v>19.25</v>
      </c>
    </row>
    <row r="4755" spans="1:3" x14ac:dyDescent="0.3">
      <c r="A4755">
        <v>13.507099999999999</v>
      </c>
      <c r="B4755">
        <v>-18.914784000000001</v>
      </c>
      <c r="C4755">
        <v>19.25</v>
      </c>
    </row>
    <row r="4756" spans="1:3" x14ac:dyDescent="0.3">
      <c r="A4756">
        <v>13.525</v>
      </c>
      <c r="B4756">
        <v>-18.874468</v>
      </c>
      <c r="C4756">
        <v>19.25</v>
      </c>
    </row>
    <row r="4757" spans="1:3" x14ac:dyDescent="0.3">
      <c r="A4757">
        <v>13.542899999999999</v>
      </c>
      <c r="B4757">
        <v>-18.841349000000001</v>
      </c>
      <c r="C4757">
        <v>19.25</v>
      </c>
    </row>
    <row r="4758" spans="1:3" x14ac:dyDescent="0.3">
      <c r="A4758">
        <v>13.5608</v>
      </c>
      <c r="B4758">
        <v>-18.816023000000001</v>
      </c>
      <c r="C4758">
        <v>19.25</v>
      </c>
    </row>
    <row r="4759" spans="1:3" x14ac:dyDescent="0.3">
      <c r="A4759">
        <v>13.5787</v>
      </c>
      <c r="B4759">
        <v>-18.799018</v>
      </c>
      <c r="C4759">
        <v>19.25</v>
      </c>
    </row>
    <row r="4760" spans="1:3" x14ac:dyDescent="0.3">
      <c r="A4760">
        <v>13.5966</v>
      </c>
      <c r="B4760">
        <v>-18.790807999999998</v>
      </c>
      <c r="C4760">
        <v>19.25</v>
      </c>
    </row>
    <row r="4761" spans="1:3" x14ac:dyDescent="0.3">
      <c r="A4761">
        <v>13.6145</v>
      </c>
      <c r="B4761">
        <v>-18.791822</v>
      </c>
      <c r="C4761">
        <v>19.25</v>
      </c>
    </row>
    <row r="4762" spans="1:3" x14ac:dyDescent="0.3">
      <c r="A4762">
        <v>13.632400000000001</v>
      </c>
      <c r="B4762">
        <v>-18.802454000000001</v>
      </c>
      <c r="C4762">
        <v>19.25</v>
      </c>
    </row>
    <row r="4763" spans="1:3" x14ac:dyDescent="0.3">
      <c r="A4763">
        <v>13.6503</v>
      </c>
      <c r="B4763">
        <v>-18.823074999999999</v>
      </c>
      <c r="C4763">
        <v>19.25</v>
      </c>
    </row>
    <row r="4764" spans="1:3" x14ac:dyDescent="0.3">
      <c r="A4764">
        <v>13.668200000000001</v>
      </c>
      <c r="B4764">
        <v>-18.854039</v>
      </c>
      <c r="C4764">
        <v>19.25</v>
      </c>
    </row>
    <row r="4765" spans="1:3" x14ac:dyDescent="0.3">
      <c r="A4765">
        <v>13.6861</v>
      </c>
      <c r="B4765">
        <v>-18.895695</v>
      </c>
      <c r="C4765">
        <v>19.25</v>
      </c>
    </row>
    <row r="4766" spans="1:3" x14ac:dyDescent="0.3">
      <c r="A4766">
        <v>13.704000000000001</v>
      </c>
      <c r="B4766">
        <v>-18.948391000000001</v>
      </c>
      <c r="C4766">
        <v>19.25</v>
      </c>
    </row>
    <row r="4767" spans="1:3" x14ac:dyDescent="0.3">
      <c r="A4767">
        <v>13.7219</v>
      </c>
      <c r="B4767">
        <v>-19.012477000000001</v>
      </c>
      <c r="C4767">
        <v>19.25</v>
      </c>
    </row>
    <row r="4768" spans="1:3" x14ac:dyDescent="0.3">
      <c r="A4768">
        <v>13.739800000000001</v>
      </c>
      <c r="B4768">
        <v>-19.08832</v>
      </c>
      <c r="C4768">
        <v>19.25</v>
      </c>
    </row>
    <row r="4769" spans="1:3" x14ac:dyDescent="0.3">
      <c r="A4769">
        <v>13.7577</v>
      </c>
      <c r="B4769">
        <v>-19.176310000000001</v>
      </c>
      <c r="C4769">
        <v>19.25</v>
      </c>
    </row>
    <row r="4770" spans="1:3" x14ac:dyDescent="0.3">
      <c r="A4770">
        <v>13.775600000000001</v>
      </c>
      <c r="B4770">
        <v>-19.276859000000002</v>
      </c>
      <c r="C4770">
        <v>19.25</v>
      </c>
    </row>
    <row r="4771" spans="1:3" x14ac:dyDescent="0.3">
      <c r="A4771">
        <v>13.7935</v>
      </c>
      <c r="B4771">
        <v>-19.390414</v>
      </c>
      <c r="C4771">
        <v>19.25</v>
      </c>
    </row>
    <row r="4772" spans="1:3" x14ac:dyDescent="0.3">
      <c r="A4772">
        <v>13.811400000000001</v>
      </c>
      <c r="B4772">
        <v>-19.517464</v>
      </c>
      <c r="C4772">
        <v>19.25</v>
      </c>
    </row>
    <row r="4773" spans="1:3" x14ac:dyDescent="0.3">
      <c r="A4773">
        <v>13.8293</v>
      </c>
      <c r="B4773">
        <v>-19.658546999999999</v>
      </c>
      <c r="C4773">
        <v>19.25</v>
      </c>
    </row>
    <row r="4774" spans="1:3" x14ac:dyDescent="0.3">
      <c r="A4774">
        <v>13.847200000000001</v>
      </c>
      <c r="B4774">
        <v>-19.814257999999999</v>
      </c>
      <c r="C4774">
        <v>19.25</v>
      </c>
    </row>
    <row r="4775" spans="1:3" x14ac:dyDescent="0.3">
      <c r="A4775">
        <v>13.8651</v>
      </c>
      <c r="B4775">
        <v>-19.985257000000001</v>
      </c>
      <c r="C4775">
        <v>19.25</v>
      </c>
    </row>
    <row r="4776" spans="1:3" x14ac:dyDescent="0.3">
      <c r="A4776">
        <v>13.882999999999999</v>
      </c>
      <c r="B4776">
        <v>-20.172287000000001</v>
      </c>
      <c r="C4776">
        <v>19.25</v>
      </c>
    </row>
    <row r="4777" spans="1:3" x14ac:dyDescent="0.3">
      <c r="A4777">
        <v>13.9009</v>
      </c>
      <c r="B4777">
        <v>-20.376177999999999</v>
      </c>
      <c r="C4777">
        <v>19.25</v>
      </c>
    </row>
    <row r="4778" spans="1:3" x14ac:dyDescent="0.3">
      <c r="A4778">
        <v>13.918799999999999</v>
      </c>
      <c r="B4778">
        <v>-20.597867999999998</v>
      </c>
      <c r="C4778">
        <v>19.25</v>
      </c>
    </row>
    <row r="4779" spans="1:3" x14ac:dyDescent="0.3">
      <c r="A4779">
        <v>13.9367</v>
      </c>
      <c r="B4779">
        <v>-20.838419999999999</v>
      </c>
      <c r="C4779">
        <v>19.25</v>
      </c>
    </row>
    <row r="4780" spans="1:3" x14ac:dyDescent="0.3">
      <c r="A4780">
        <v>13.954599999999999</v>
      </c>
      <c r="B4780">
        <v>-21.099038</v>
      </c>
      <c r="C4780">
        <v>19.25</v>
      </c>
    </row>
    <row r="4781" spans="1:3" x14ac:dyDescent="0.3">
      <c r="A4781">
        <v>13.9725</v>
      </c>
      <c r="B4781">
        <v>-21.381101000000001</v>
      </c>
      <c r="C4781">
        <v>19.25</v>
      </c>
    </row>
    <row r="4782" spans="1:3" x14ac:dyDescent="0.3">
      <c r="A4782">
        <v>13.990399999999999</v>
      </c>
      <c r="B4782">
        <v>-21.686187</v>
      </c>
      <c r="C4782">
        <v>19.25</v>
      </c>
    </row>
    <row r="4783" spans="1:3" x14ac:dyDescent="0.3">
      <c r="A4783">
        <v>14.0083</v>
      </c>
      <c r="B4783">
        <v>-22.016107999999999</v>
      </c>
      <c r="C4783">
        <v>19.25</v>
      </c>
    </row>
    <row r="4784" spans="1:3" x14ac:dyDescent="0.3">
      <c r="A4784">
        <v>14.026199999999999</v>
      </c>
      <c r="B4784">
        <v>-22.372969999999999</v>
      </c>
      <c r="C4784">
        <v>19.25</v>
      </c>
    </row>
    <row r="4785" spans="1:3" x14ac:dyDescent="0.3">
      <c r="A4785">
        <v>14.0441</v>
      </c>
      <c r="B4785">
        <v>-22.759215000000001</v>
      </c>
      <c r="C4785">
        <v>19.25</v>
      </c>
    </row>
    <row r="4786" spans="1:3" x14ac:dyDescent="0.3">
      <c r="A4786">
        <v>14.061999999999999</v>
      </c>
      <c r="B4786">
        <v>-23.177702</v>
      </c>
      <c r="C4786">
        <v>19.25</v>
      </c>
    </row>
    <row r="4787" spans="1:3" x14ac:dyDescent="0.3">
      <c r="A4787">
        <v>14.0799</v>
      </c>
      <c r="B4787">
        <v>-23.631798</v>
      </c>
      <c r="C4787">
        <v>19.25</v>
      </c>
    </row>
    <row r="4788" spans="1:3" x14ac:dyDescent="0.3">
      <c r="A4788">
        <v>14.097799999999999</v>
      </c>
      <c r="B4788">
        <v>-24.125489999999999</v>
      </c>
      <c r="C4788">
        <v>19.25</v>
      </c>
    </row>
    <row r="4789" spans="1:3" x14ac:dyDescent="0.3">
      <c r="A4789">
        <v>14.1157</v>
      </c>
      <c r="B4789">
        <v>-24.663533000000001</v>
      </c>
      <c r="C4789">
        <v>19.25</v>
      </c>
    </row>
    <row r="4790" spans="1:3" x14ac:dyDescent="0.3">
      <c r="A4790">
        <v>14.133599999999999</v>
      </c>
      <c r="B4790">
        <v>-25.251635</v>
      </c>
      <c r="C4790">
        <v>19.25</v>
      </c>
    </row>
    <row r="4791" spans="1:3" x14ac:dyDescent="0.3">
      <c r="A4791">
        <v>14.1515</v>
      </c>
      <c r="B4791">
        <v>-25.896692999999999</v>
      </c>
      <c r="C4791">
        <v>19.25</v>
      </c>
    </row>
    <row r="4792" spans="1:3" x14ac:dyDescent="0.3">
      <c r="A4792">
        <v>14.1694</v>
      </c>
      <c r="B4792">
        <v>-26.607071999999999</v>
      </c>
      <c r="C4792">
        <v>19.25</v>
      </c>
    </row>
    <row r="4793" spans="1:3" x14ac:dyDescent="0.3">
      <c r="A4793">
        <v>14.1873</v>
      </c>
      <c r="B4793">
        <v>-27.392935999999999</v>
      </c>
      <c r="C4793">
        <v>19.25</v>
      </c>
    </row>
    <row r="4794" spans="1:3" x14ac:dyDescent="0.3">
      <c r="A4794">
        <v>14.2052</v>
      </c>
      <c r="B4794">
        <v>-28.266545000000001</v>
      </c>
      <c r="C4794">
        <v>19.25</v>
      </c>
    </row>
    <row r="4795" spans="1:3" x14ac:dyDescent="0.3">
      <c r="A4795">
        <v>14.223100000000001</v>
      </c>
      <c r="B4795">
        <v>-29.242355</v>
      </c>
      <c r="C4795">
        <v>19.25</v>
      </c>
    </row>
    <row r="4796" spans="1:3" x14ac:dyDescent="0.3">
      <c r="A4796">
        <v>14.241</v>
      </c>
      <c r="B4796">
        <v>-30.336286000000001</v>
      </c>
      <c r="C4796">
        <v>19.25</v>
      </c>
    </row>
    <row r="4797" spans="1:3" x14ac:dyDescent="0.3">
      <c r="A4797">
        <v>14.258900000000001</v>
      </c>
      <c r="B4797">
        <v>-31.562560999999999</v>
      </c>
      <c r="C4797">
        <v>19.25</v>
      </c>
    </row>
    <row r="4798" spans="1:3" x14ac:dyDescent="0.3">
      <c r="A4798">
        <v>14.2768</v>
      </c>
      <c r="B4798">
        <v>-32.923459000000001</v>
      </c>
      <c r="C4798">
        <v>19.25</v>
      </c>
    </row>
    <row r="4799" spans="1:3" x14ac:dyDescent="0.3">
      <c r="A4799">
        <v>14.294700000000001</v>
      </c>
      <c r="B4799">
        <v>-34.380212</v>
      </c>
      <c r="C4799">
        <v>19.25</v>
      </c>
    </row>
    <row r="4800" spans="1:3" x14ac:dyDescent="0.3">
      <c r="A4800">
        <v>14.3126</v>
      </c>
      <c r="B4800">
        <v>-35.783211999999999</v>
      </c>
      <c r="C4800">
        <v>19.25</v>
      </c>
    </row>
    <row r="4801" spans="1:3" x14ac:dyDescent="0.3">
      <c r="A4801">
        <v>14.330500000000001</v>
      </c>
      <c r="B4801">
        <v>-36.773040000000002</v>
      </c>
      <c r="C4801">
        <v>19.25</v>
      </c>
    </row>
    <row r="4802" spans="1:3" x14ac:dyDescent="0.3">
      <c r="A4802">
        <v>14.3484</v>
      </c>
      <c r="B4802">
        <v>-36.874357000000003</v>
      </c>
      <c r="C4802">
        <v>19.25</v>
      </c>
    </row>
    <row r="4803" spans="1:3" x14ac:dyDescent="0.3">
      <c r="A4803">
        <v>14.366300000000001</v>
      </c>
      <c r="B4803">
        <v>-35.995035999999999</v>
      </c>
      <c r="C4803">
        <v>19.25</v>
      </c>
    </row>
    <row r="4804" spans="1:3" x14ac:dyDescent="0.3">
      <c r="A4804">
        <v>14.3842</v>
      </c>
      <c r="B4804">
        <v>-34.554834</v>
      </c>
      <c r="C4804">
        <v>19.25</v>
      </c>
    </row>
    <row r="4805" spans="1:3" x14ac:dyDescent="0.3">
      <c r="A4805">
        <v>14.402100000000001</v>
      </c>
      <c r="B4805">
        <v>-32.977694999999997</v>
      </c>
      <c r="C4805">
        <v>19.25</v>
      </c>
    </row>
    <row r="4806" spans="1:3" x14ac:dyDescent="0.3">
      <c r="A4806">
        <v>14.42</v>
      </c>
      <c r="B4806">
        <v>-31.467310000000001</v>
      </c>
      <c r="C4806">
        <v>19.25</v>
      </c>
    </row>
    <row r="4807" spans="1:3" x14ac:dyDescent="0.3">
      <c r="A4807">
        <v>14.437900000000001</v>
      </c>
      <c r="B4807">
        <v>-30.085906999999999</v>
      </c>
      <c r="C4807">
        <v>19.25</v>
      </c>
    </row>
    <row r="4808" spans="1:3" x14ac:dyDescent="0.3">
      <c r="A4808">
        <v>14.4558</v>
      </c>
      <c r="B4808">
        <v>-28.839016000000001</v>
      </c>
      <c r="C4808">
        <v>19.25</v>
      </c>
    </row>
    <row r="4809" spans="1:3" x14ac:dyDescent="0.3">
      <c r="A4809">
        <v>14.473699999999999</v>
      </c>
      <c r="B4809">
        <v>-27.714286000000001</v>
      </c>
      <c r="C4809">
        <v>19.25</v>
      </c>
    </row>
    <row r="4810" spans="1:3" x14ac:dyDescent="0.3">
      <c r="A4810">
        <v>14.4916</v>
      </c>
      <c r="B4810">
        <v>-26.695667</v>
      </c>
      <c r="C4810">
        <v>19.25</v>
      </c>
    </row>
    <row r="4811" spans="1:3" x14ac:dyDescent="0.3">
      <c r="A4811">
        <v>14.509499999999999</v>
      </c>
      <c r="B4811">
        <v>-25.768014000000001</v>
      </c>
      <c r="C4811">
        <v>19.25</v>
      </c>
    </row>
    <row r="4812" spans="1:3" x14ac:dyDescent="0.3">
      <c r="A4812">
        <v>14.5274</v>
      </c>
      <c r="B4812">
        <v>-24.918284</v>
      </c>
      <c r="C4812">
        <v>19.25</v>
      </c>
    </row>
    <row r="4813" spans="1:3" x14ac:dyDescent="0.3">
      <c r="A4813">
        <v>14.545299999999999</v>
      </c>
      <c r="B4813">
        <v>-24.135596</v>
      </c>
      <c r="C4813">
        <v>19.25</v>
      </c>
    </row>
    <row r="4814" spans="1:3" x14ac:dyDescent="0.3">
      <c r="A4814">
        <v>14.5632</v>
      </c>
      <c r="B4814">
        <v>-23.410962999999999</v>
      </c>
      <c r="C4814">
        <v>19.25</v>
      </c>
    </row>
    <row r="4815" spans="1:3" x14ac:dyDescent="0.3">
      <c r="A4815">
        <v>14.581099999999999</v>
      </c>
      <c r="B4815">
        <v>-22.736964</v>
      </c>
      <c r="C4815">
        <v>19.25</v>
      </c>
    </row>
    <row r="4816" spans="1:3" x14ac:dyDescent="0.3">
      <c r="A4816">
        <v>14.599</v>
      </c>
      <c r="B4816">
        <v>-22.107441999999999</v>
      </c>
      <c r="C4816">
        <v>19.25</v>
      </c>
    </row>
    <row r="4817" spans="1:3" x14ac:dyDescent="0.3">
      <c r="A4817">
        <v>14.616899999999999</v>
      </c>
      <c r="B4817">
        <v>-21.517257000000001</v>
      </c>
      <c r="C4817">
        <v>19.25</v>
      </c>
    </row>
    <row r="4818" spans="1:3" x14ac:dyDescent="0.3">
      <c r="A4818">
        <v>14.6348</v>
      </c>
      <c r="B4818">
        <v>-20.962088999999999</v>
      </c>
      <c r="C4818">
        <v>19.25</v>
      </c>
    </row>
    <row r="4819" spans="1:3" x14ac:dyDescent="0.3">
      <c r="A4819">
        <v>14.652699999999999</v>
      </c>
      <c r="B4819">
        <v>-20.438275999999998</v>
      </c>
      <c r="C4819">
        <v>19.25</v>
      </c>
    </row>
    <row r="4820" spans="1:3" x14ac:dyDescent="0.3">
      <c r="A4820">
        <v>14.6706</v>
      </c>
      <c r="B4820">
        <v>-19.942692999999998</v>
      </c>
      <c r="C4820">
        <v>19.25</v>
      </c>
    </row>
    <row r="4821" spans="1:3" x14ac:dyDescent="0.3">
      <c r="A4821">
        <v>14.688499999999999</v>
      </c>
      <c r="B4821">
        <v>-19.472657000000002</v>
      </c>
      <c r="C4821">
        <v>19.25</v>
      </c>
    </row>
    <row r="4822" spans="1:3" x14ac:dyDescent="0.3">
      <c r="A4822">
        <v>14.7064</v>
      </c>
      <c r="B4822">
        <v>-19.025843999999999</v>
      </c>
      <c r="C4822">
        <v>19.25</v>
      </c>
    </row>
    <row r="4823" spans="1:3" x14ac:dyDescent="0.3">
      <c r="A4823">
        <v>14.724299999999999</v>
      </c>
      <c r="B4823">
        <v>-18.600231999999998</v>
      </c>
      <c r="C4823">
        <v>19.25</v>
      </c>
    </row>
    <row r="4824" spans="1:3" x14ac:dyDescent="0.3">
      <c r="A4824">
        <v>14.7422</v>
      </c>
      <c r="B4824">
        <v>-18.194050000000001</v>
      </c>
      <c r="C4824">
        <v>19.25</v>
      </c>
    </row>
    <row r="4825" spans="1:3" x14ac:dyDescent="0.3">
      <c r="A4825">
        <v>14.7601</v>
      </c>
      <c r="B4825">
        <v>-17.805738000000002</v>
      </c>
      <c r="C4825">
        <v>19.25</v>
      </c>
    </row>
    <row r="4826" spans="1:3" x14ac:dyDescent="0.3">
      <c r="A4826">
        <v>14.778</v>
      </c>
      <c r="B4826">
        <v>-17.433911999999999</v>
      </c>
      <c r="C4826">
        <v>19.25</v>
      </c>
    </row>
    <row r="4827" spans="1:3" x14ac:dyDescent="0.3">
      <c r="A4827">
        <v>14.7959</v>
      </c>
      <c r="B4827">
        <v>-17.077348000000001</v>
      </c>
      <c r="C4827">
        <v>19.25</v>
      </c>
    </row>
    <row r="4828" spans="1:3" x14ac:dyDescent="0.3">
      <c r="A4828">
        <v>14.813800000000001</v>
      </c>
      <c r="B4828">
        <v>-16.734943999999999</v>
      </c>
      <c r="C4828">
        <v>19.25</v>
      </c>
    </row>
    <row r="4829" spans="1:3" x14ac:dyDescent="0.3">
      <c r="A4829">
        <v>14.8317</v>
      </c>
      <c r="B4829">
        <v>-16.405716000000002</v>
      </c>
      <c r="C4829">
        <v>19.25</v>
      </c>
    </row>
    <row r="4830" spans="1:3" x14ac:dyDescent="0.3">
      <c r="A4830">
        <v>14.849600000000001</v>
      </c>
      <c r="B4830">
        <v>-16.088778999999999</v>
      </c>
      <c r="C4830">
        <v>19.25</v>
      </c>
    </row>
    <row r="4831" spans="1:3" x14ac:dyDescent="0.3">
      <c r="A4831">
        <v>14.8675</v>
      </c>
      <c r="B4831">
        <v>-15.783329999999999</v>
      </c>
      <c r="C4831">
        <v>19.25</v>
      </c>
    </row>
    <row r="4832" spans="1:3" x14ac:dyDescent="0.3">
      <c r="A4832">
        <v>14.885400000000001</v>
      </c>
      <c r="B4832">
        <v>-15.488642</v>
      </c>
      <c r="C4832">
        <v>19.25</v>
      </c>
    </row>
    <row r="4833" spans="1:3" x14ac:dyDescent="0.3">
      <c r="A4833">
        <v>14.9033</v>
      </c>
      <c r="B4833">
        <v>-15.204055</v>
      </c>
      <c r="C4833">
        <v>19.25</v>
      </c>
    </row>
    <row r="4834" spans="1:3" x14ac:dyDescent="0.3">
      <c r="A4834">
        <v>14.921200000000001</v>
      </c>
      <c r="B4834">
        <v>-14.928965</v>
      </c>
      <c r="C4834">
        <v>19.25</v>
      </c>
    </row>
    <row r="4835" spans="1:3" x14ac:dyDescent="0.3">
      <c r="A4835">
        <v>14.9391</v>
      </c>
      <c r="B4835">
        <v>-14.662824000000001</v>
      </c>
      <c r="C4835">
        <v>19.25</v>
      </c>
    </row>
    <row r="4836" spans="1:3" x14ac:dyDescent="0.3">
      <c r="A4836">
        <v>14.957000000000001</v>
      </c>
      <c r="B4836">
        <v>-14.405129000000001</v>
      </c>
      <c r="C4836">
        <v>19.25</v>
      </c>
    </row>
    <row r="4837" spans="1:3" x14ac:dyDescent="0.3">
      <c r="A4837">
        <v>14.9749</v>
      </c>
      <c r="B4837">
        <v>-14.155416000000001</v>
      </c>
      <c r="C4837">
        <v>19.25</v>
      </c>
    </row>
    <row r="4838" spans="1:3" x14ac:dyDescent="0.3">
      <c r="A4838">
        <v>14.992800000000001</v>
      </c>
      <c r="B4838">
        <v>-13.913263000000001</v>
      </c>
      <c r="C4838">
        <v>19.25</v>
      </c>
    </row>
    <row r="4839" spans="1:3" x14ac:dyDescent="0.3">
      <c r="A4839">
        <v>15.0107</v>
      </c>
      <c r="B4839">
        <v>-13.678280000000001</v>
      </c>
      <c r="C4839">
        <v>19.25</v>
      </c>
    </row>
    <row r="4840" spans="1:3" x14ac:dyDescent="0.3">
      <c r="A4840">
        <v>15.028600000000001</v>
      </c>
      <c r="B4840">
        <v>-13.450108</v>
      </c>
      <c r="C4840">
        <v>19.25</v>
      </c>
    </row>
    <row r="4841" spans="1:3" x14ac:dyDescent="0.3">
      <c r="A4841">
        <v>15.0465</v>
      </c>
      <c r="B4841">
        <v>-13.22842</v>
      </c>
      <c r="C4841">
        <v>19.25</v>
      </c>
    </row>
    <row r="4842" spans="1:3" x14ac:dyDescent="0.3">
      <c r="A4842">
        <v>15.064399999999999</v>
      </c>
      <c r="B4842">
        <v>-13.01291</v>
      </c>
      <c r="C4842">
        <v>19.25</v>
      </c>
    </row>
    <row r="4843" spans="1:3" x14ac:dyDescent="0.3">
      <c r="A4843">
        <v>15.0823</v>
      </c>
      <c r="B4843">
        <v>-12.803299000000001</v>
      </c>
      <c r="C4843">
        <v>19.25</v>
      </c>
    </row>
    <row r="4844" spans="1:3" x14ac:dyDescent="0.3">
      <c r="A4844">
        <v>15.100199999999999</v>
      </c>
      <c r="B4844">
        <v>-12.599329000000001</v>
      </c>
      <c r="C4844">
        <v>19.25</v>
      </c>
    </row>
    <row r="4845" spans="1:3" x14ac:dyDescent="0.3">
      <c r="A4845">
        <v>15.1181</v>
      </c>
      <c r="B4845">
        <v>-12.400767</v>
      </c>
      <c r="C4845">
        <v>19.25</v>
      </c>
    </row>
    <row r="4846" spans="1:3" x14ac:dyDescent="0.3">
      <c r="A4846">
        <v>15.135999999999999</v>
      </c>
      <c r="B4846">
        <v>-12.207394000000001</v>
      </c>
      <c r="C4846">
        <v>19.25</v>
      </c>
    </row>
    <row r="4847" spans="1:3" x14ac:dyDescent="0.3">
      <c r="A4847">
        <v>15.1539</v>
      </c>
      <c r="B4847">
        <v>-12.019012</v>
      </c>
      <c r="C4847">
        <v>19.25</v>
      </c>
    </row>
    <row r="4848" spans="1:3" x14ac:dyDescent="0.3">
      <c r="A4848">
        <v>15.171799999999999</v>
      </c>
      <c r="B4848">
        <v>-11.835437000000001</v>
      </c>
      <c r="C4848">
        <v>19.25</v>
      </c>
    </row>
    <row r="4849" spans="1:3" x14ac:dyDescent="0.3">
      <c r="A4849">
        <v>15.1897</v>
      </c>
      <c r="B4849">
        <v>-11.656502</v>
      </c>
      <c r="C4849">
        <v>19.25</v>
      </c>
    </row>
    <row r="4850" spans="1:3" x14ac:dyDescent="0.3">
      <c r="A4850">
        <v>15.207599999999999</v>
      </c>
      <c r="B4850">
        <v>-11.482059</v>
      </c>
      <c r="C4850">
        <v>19.25</v>
      </c>
    </row>
    <row r="4851" spans="1:3" x14ac:dyDescent="0.3">
      <c r="A4851">
        <v>15.2255</v>
      </c>
      <c r="B4851">
        <v>-11.311968</v>
      </c>
      <c r="C4851">
        <v>19.25</v>
      </c>
    </row>
    <row r="4852" spans="1:3" x14ac:dyDescent="0.3">
      <c r="A4852">
        <v>15.243399999999999</v>
      </c>
      <c r="B4852">
        <v>-11.146102000000001</v>
      </c>
      <c r="C4852">
        <v>19.25</v>
      </c>
    </row>
    <row r="4853" spans="1:3" x14ac:dyDescent="0.3">
      <c r="A4853">
        <v>15.2613</v>
      </c>
      <c r="B4853">
        <v>-10.984349999999999</v>
      </c>
      <c r="C4853">
        <v>19.25</v>
      </c>
    </row>
    <row r="4854" spans="1:3" x14ac:dyDescent="0.3">
      <c r="A4854">
        <v>15.279199999999999</v>
      </c>
      <c r="B4854">
        <v>-10.826612000000001</v>
      </c>
      <c r="C4854">
        <v>19.25</v>
      </c>
    </row>
    <row r="4855" spans="1:3" x14ac:dyDescent="0.3">
      <c r="A4855">
        <v>15.2971</v>
      </c>
      <c r="B4855">
        <v>-10.672796</v>
      </c>
      <c r="C4855">
        <v>19.25</v>
      </c>
    </row>
    <row r="4856" spans="1:3" x14ac:dyDescent="0.3">
      <c r="A4856">
        <v>15.315</v>
      </c>
      <c r="B4856">
        <v>-10.522822</v>
      </c>
      <c r="C4856">
        <v>19.25</v>
      </c>
    </row>
    <row r="4857" spans="1:3" x14ac:dyDescent="0.3">
      <c r="A4857">
        <v>15.3329</v>
      </c>
      <c r="B4857">
        <v>-10.376620000000001</v>
      </c>
      <c r="C4857">
        <v>19.25</v>
      </c>
    </row>
    <row r="4858" spans="1:3" x14ac:dyDescent="0.3">
      <c r="A4858">
        <v>15.3508</v>
      </c>
      <c r="B4858">
        <v>-10.234127000000001</v>
      </c>
      <c r="C4858">
        <v>19.25</v>
      </c>
    </row>
    <row r="4859" spans="1:3" x14ac:dyDescent="0.3">
      <c r="A4859">
        <v>15.3687</v>
      </c>
      <c r="B4859">
        <v>-10.095288999999999</v>
      </c>
      <c r="C4859">
        <v>19.25</v>
      </c>
    </row>
    <row r="4860" spans="1:3" x14ac:dyDescent="0.3">
      <c r="A4860">
        <v>15.3866</v>
      </c>
      <c r="B4860">
        <v>-9.9600638000000004</v>
      </c>
      <c r="C4860">
        <v>19.25</v>
      </c>
    </row>
    <row r="4861" spans="1:3" x14ac:dyDescent="0.3">
      <c r="A4861">
        <v>15.404500000000001</v>
      </c>
      <c r="B4861">
        <v>-9.8284106999999992</v>
      </c>
      <c r="C4861">
        <v>19.25</v>
      </c>
    </row>
    <row r="4862" spans="1:3" x14ac:dyDescent="0.3">
      <c r="A4862">
        <v>15.4224</v>
      </c>
      <c r="B4862">
        <v>-9.7002986999999994</v>
      </c>
      <c r="C4862">
        <v>19.25</v>
      </c>
    </row>
    <row r="4863" spans="1:3" x14ac:dyDescent="0.3">
      <c r="A4863">
        <v>15.440300000000001</v>
      </c>
      <c r="B4863">
        <v>-9.5757034999999995</v>
      </c>
      <c r="C4863">
        <v>19.25</v>
      </c>
    </row>
    <row r="4864" spans="1:3" x14ac:dyDescent="0.3">
      <c r="A4864">
        <v>15.4582</v>
      </c>
      <c r="B4864">
        <v>-9.4546054999999996</v>
      </c>
      <c r="C4864">
        <v>19.25</v>
      </c>
    </row>
    <row r="4865" spans="1:3" x14ac:dyDescent="0.3">
      <c r="A4865">
        <v>15.476100000000001</v>
      </c>
      <c r="B4865">
        <v>-9.3369932999999996</v>
      </c>
      <c r="C4865">
        <v>19.25</v>
      </c>
    </row>
    <row r="4866" spans="1:3" x14ac:dyDescent="0.3">
      <c r="A4866">
        <v>15.494</v>
      </c>
      <c r="B4866">
        <v>-9.2228560999999996</v>
      </c>
      <c r="C4866">
        <v>19.25</v>
      </c>
    </row>
    <row r="4867" spans="1:3" x14ac:dyDescent="0.3">
      <c r="A4867">
        <v>15.511900000000001</v>
      </c>
      <c r="B4867">
        <v>-9.1121920000000003</v>
      </c>
      <c r="C4867">
        <v>19.25</v>
      </c>
    </row>
    <row r="4868" spans="1:3" x14ac:dyDescent="0.3">
      <c r="A4868">
        <v>15.5298</v>
      </c>
      <c r="B4868">
        <v>-9.0049980999999999</v>
      </c>
      <c r="C4868">
        <v>19.25</v>
      </c>
    </row>
    <row r="4869" spans="1:3" x14ac:dyDescent="0.3">
      <c r="A4869">
        <v>15.547700000000001</v>
      </c>
      <c r="B4869">
        <v>-8.9012846999999997</v>
      </c>
      <c r="C4869">
        <v>19.25</v>
      </c>
    </row>
    <row r="4870" spans="1:3" x14ac:dyDescent="0.3">
      <c r="A4870">
        <v>15.5656</v>
      </c>
      <c r="B4870">
        <v>-8.8010555999999998</v>
      </c>
      <c r="C4870">
        <v>19.25</v>
      </c>
    </row>
    <row r="4871" spans="1:3" x14ac:dyDescent="0.3">
      <c r="A4871">
        <v>15.583500000000001</v>
      </c>
      <c r="B4871">
        <v>-8.7043240999999991</v>
      </c>
      <c r="C4871">
        <v>19.25</v>
      </c>
    </row>
    <row r="4872" spans="1:3" x14ac:dyDescent="0.3">
      <c r="A4872">
        <v>15.6014</v>
      </c>
      <c r="B4872">
        <v>-8.6111033999999993</v>
      </c>
      <c r="C4872">
        <v>19.25</v>
      </c>
    </row>
    <row r="4873" spans="1:3" x14ac:dyDescent="0.3">
      <c r="A4873">
        <v>15.619300000000001</v>
      </c>
      <c r="B4873">
        <v>-8.5214107000000006</v>
      </c>
      <c r="C4873">
        <v>19.25</v>
      </c>
    </row>
    <row r="4874" spans="1:3" x14ac:dyDescent="0.3">
      <c r="A4874">
        <v>15.6372</v>
      </c>
      <c r="B4874">
        <v>-8.4352643999999994</v>
      </c>
      <c r="C4874">
        <v>19.25</v>
      </c>
    </row>
    <row r="4875" spans="1:3" x14ac:dyDescent="0.3">
      <c r="A4875">
        <v>15.655099999999999</v>
      </c>
      <c r="B4875">
        <v>-8.3526875999999994</v>
      </c>
      <c r="C4875">
        <v>19.25</v>
      </c>
    </row>
    <row r="4876" spans="1:3" x14ac:dyDescent="0.3">
      <c r="A4876">
        <v>15.673</v>
      </c>
      <c r="B4876">
        <v>-8.2737016000000008</v>
      </c>
      <c r="C4876">
        <v>19.25</v>
      </c>
    </row>
    <row r="4877" spans="1:3" x14ac:dyDescent="0.3">
      <c r="A4877">
        <v>15.690899999999999</v>
      </c>
      <c r="B4877">
        <v>-8.1983309999999996</v>
      </c>
      <c r="C4877">
        <v>19.25</v>
      </c>
    </row>
    <row r="4878" spans="1:3" x14ac:dyDescent="0.3">
      <c r="A4878">
        <v>15.7088</v>
      </c>
      <c r="B4878">
        <v>-8.1266035999999993</v>
      </c>
      <c r="C4878">
        <v>19.25</v>
      </c>
    </row>
    <row r="4879" spans="1:3" x14ac:dyDescent="0.3">
      <c r="A4879">
        <v>15.726699999999999</v>
      </c>
      <c r="B4879">
        <v>-8.0585459000000004</v>
      </c>
      <c r="C4879">
        <v>19.25</v>
      </c>
    </row>
    <row r="4880" spans="1:3" x14ac:dyDescent="0.3">
      <c r="A4880">
        <v>15.7446</v>
      </c>
      <c r="B4880">
        <v>-7.9941836000000004</v>
      </c>
      <c r="C4880">
        <v>19.25</v>
      </c>
    </row>
    <row r="4881" spans="1:3" x14ac:dyDescent="0.3">
      <c r="A4881">
        <v>15.762499999999999</v>
      </c>
      <c r="B4881">
        <v>-7.9335483</v>
      </c>
      <c r="C4881">
        <v>19.25</v>
      </c>
    </row>
    <row r="4882" spans="1:3" x14ac:dyDescent="0.3">
      <c r="A4882">
        <v>15.7804</v>
      </c>
      <c r="B4882">
        <v>-7.8766679999999996</v>
      </c>
      <c r="C4882">
        <v>19.25</v>
      </c>
    </row>
    <row r="4883" spans="1:3" x14ac:dyDescent="0.3">
      <c r="A4883">
        <v>15.798299999999999</v>
      </c>
      <c r="B4883">
        <v>-7.8235732000000002</v>
      </c>
      <c r="C4883">
        <v>19.25</v>
      </c>
    </row>
    <row r="4884" spans="1:3" x14ac:dyDescent="0.3">
      <c r="A4884">
        <v>15.8162</v>
      </c>
      <c r="B4884">
        <v>-7.7742937999999997</v>
      </c>
      <c r="C4884">
        <v>19.25</v>
      </c>
    </row>
    <row r="4885" spans="1:3" x14ac:dyDescent="0.3">
      <c r="A4885">
        <v>15.834099999999999</v>
      </c>
      <c r="B4885">
        <v>-7.7288600000000001</v>
      </c>
      <c r="C4885">
        <v>19.25</v>
      </c>
    </row>
    <row r="4886" spans="1:3" x14ac:dyDescent="0.3">
      <c r="A4886">
        <v>15.852</v>
      </c>
      <c r="B4886">
        <v>-7.6873034999999996</v>
      </c>
      <c r="C4886">
        <v>19.25</v>
      </c>
    </row>
    <row r="4887" spans="1:3" x14ac:dyDescent="0.3">
      <c r="A4887">
        <v>15.869899999999999</v>
      </c>
      <c r="B4887">
        <v>-7.6496529999999998</v>
      </c>
      <c r="C4887">
        <v>19.25</v>
      </c>
    </row>
    <row r="4888" spans="1:3" x14ac:dyDescent="0.3">
      <c r="A4888">
        <v>15.8878</v>
      </c>
      <c r="B4888">
        <v>-7.6159393</v>
      </c>
      <c r="C4888">
        <v>19.25</v>
      </c>
    </row>
    <row r="4889" spans="1:3" x14ac:dyDescent="0.3">
      <c r="A4889">
        <v>15.9057</v>
      </c>
      <c r="B4889">
        <v>-7.5861942000000004</v>
      </c>
      <c r="C4889">
        <v>19.25</v>
      </c>
    </row>
    <row r="4890" spans="1:3" x14ac:dyDescent="0.3">
      <c r="A4890">
        <v>15.9236</v>
      </c>
      <c r="B4890">
        <v>-7.5604455000000002</v>
      </c>
      <c r="C4890">
        <v>19.25</v>
      </c>
    </row>
    <row r="4891" spans="1:3" x14ac:dyDescent="0.3">
      <c r="A4891">
        <v>15.9415</v>
      </c>
      <c r="B4891">
        <v>-7.5387233</v>
      </c>
      <c r="C4891">
        <v>19.25</v>
      </c>
    </row>
    <row r="4892" spans="1:3" x14ac:dyDescent="0.3">
      <c r="A4892">
        <v>15.9594</v>
      </c>
      <c r="B4892">
        <v>-7.5210564</v>
      </c>
      <c r="C4892">
        <v>19.25</v>
      </c>
    </row>
    <row r="4893" spans="1:3" x14ac:dyDescent="0.3">
      <c r="A4893">
        <v>15.9773</v>
      </c>
      <c r="B4893">
        <v>-7.5074737999999996</v>
      </c>
      <c r="C4893">
        <v>19.25</v>
      </c>
    </row>
    <row r="4894" spans="1:3" x14ac:dyDescent="0.3">
      <c r="A4894">
        <v>15.995200000000001</v>
      </c>
      <c r="B4894">
        <v>-7.4980039999999999</v>
      </c>
      <c r="C4894">
        <v>19.25</v>
      </c>
    </row>
    <row r="4895" spans="1:3" x14ac:dyDescent="0.3">
      <c r="A4895">
        <v>16.013100000000001</v>
      </c>
      <c r="B4895">
        <v>-7.4926737000000001</v>
      </c>
      <c r="C4895">
        <v>19.25</v>
      </c>
    </row>
    <row r="4896" spans="1:3" x14ac:dyDescent="0.3">
      <c r="A4896">
        <v>16.030999999999999</v>
      </c>
      <c r="B4896">
        <v>-7.4915114000000003</v>
      </c>
      <c r="C4896">
        <v>19.25</v>
      </c>
    </row>
    <row r="4897" spans="1:3" x14ac:dyDescent="0.3">
      <c r="A4897">
        <v>16.048901000000001</v>
      </c>
      <c r="B4897">
        <v>-7.4945404</v>
      </c>
      <c r="C4897">
        <v>19.25</v>
      </c>
    </row>
    <row r="4898" spans="1:3" x14ac:dyDescent="0.3">
      <c r="A4898">
        <v>16.066799</v>
      </c>
      <c r="B4898">
        <v>-7.5017887999999999</v>
      </c>
      <c r="C4898">
        <v>19.25</v>
      </c>
    </row>
    <row r="4899" spans="1:3" x14ac:dyDescent="0.3">
      <c r="A4899">
        <v>16.084700000000002</v>
      </c>
      <c r="B4899">
        <v>-7.5132798000000003</v>
      </c>
      <c r="C4899">
        <v>19.25</v>
      </c>
    </row>
    <row r="4900" spans="1:3" x14ac:dyDescent="0.3">
      <c r="A4900">
        <v>16.102599999999999</v>
      </c>
      <c r="B4900">
        <v>-7.5290400999999996</v>
      </c>
      <c r="C4900">
        <v>19.25</v>
      </c>
    </row>
    <row r="4901" spans="1:3" x14ac:dyDescent="0.3">
      <c r="A4901">
        <v>16.120501000000001</v>
      </c>
      <c r="B4901">
        <v>-7.5490899000000002</v>
      </c>
      <c r="C4901">
        <v>19.25</v>
      </c>
    </row>
    <row r="4902" spans="1:3" x14ac:dyDescent="0.3">
      <c r="A4902">
        <v>16.138399</v>
      </c>
      <c r="B4902">
        <v>-7.5734531</v>
      </c>
      <c r="C4902">
        <v>19.25</v>
      </c>
    </row>
    <row r="4903" spans="1:3" x14ac:dyDescent="0.3">
      <c r="A4903">
        <v>16.156300000000002</v>
      </c>
      <c r="B4903">
        <v>-7.6021520000000002</v>
      </c>
      <c r="C4903">
        <v>19.25</v>
      </c>
    </row>
    <row r="4904" spans="1:3" x14ac:dyDescent="0.3">
      <c r="A4904">
        <v>16.174199999999999</v>
      </c>
      <c r="B4904">
        <v>-7.6352076000000002</v>
      </c>
      <c r="C4904">
        <v>19.25</v>
      </c>
    </row>
    <row r="4905" spans="1:3" x14ac:dyDescent="0.3">
      <c r="A4905">
        <v>16.192101000000001</v>
      </c>
      <c r="B4905">
        <v>-7.6726396000000001</v>
      </c>
      <c r="C4905">
        <v>19.25</v>
      </c>
    </row>
    <row r="4906" spans="1:3" x14ac:dyDescent="0.3">
      <c r="A4906">
        <v>16.209999</v>
      </c>
      <c r="B4906">
        <v>-7.7144678000000004</v>
      </c>
      <c r="C4906">
        <v>19.25</v>
      </c>
    </row>
    <row r="4907" spans="1:3" x14ac:dyDescent="0.3">
      <c r="A4907">
        <v>16.227900000000002</v>
      </c>
      <c r="B4907">
        <v>-7.7607090000000003</v>
      </c>
      <c r="C4907">
        <v>19.25</v>
      </c>
    </row>
    <row r="4908" spans="1:3" x14ac:dyDescent="0.3">
      <c r="A4908">
        <v>16.245799999999999</v>
      </c>
      <c r="B4908">
        <v>-7.811382</v>
      </c>
      <c r="C4908">
        <v>19.25</v>
      </c>
    </row>
    <row r="4909" spans="1:3" x14ac:dyDescent="0.3">
      <c r="A4909">
        <v>16.2637</v>
      </c>
      <c r="B4909">
        <v>-7.8665029999999998</v>
      </c>
      <c r="C4909">
        <v>19.25</v>
      </c>
    </row>
    <row r="4910" spans="1:3" x14ac:dyDescent="0.3">
      <c r="A4910">
        <v>16.281600999999998</v>
      </c>
      <c r="B4910">
        <v>-7.9260885999999999</v>
      </c>
      <c r="C4910">
        <v>19.25</v>
      </c>
    </row>
    <row r="4911" spans="1:3" x14ac:dyDescent="0.3">
      <c r="A4911">
        <v>16.299499999999998</v>
      </c>
      <c r="B4911">
        <v>-7.9901514000000002</v>
      </c>
      <c r="C4911">
        <v>19.25</v>
      </c>
    </row>
    <row r="4912" spans="1:3" x14ac:dyDescent="0.3">
      <c r="A4912">
        <v>16.317399999999999</v>
      </c>
      <c r="B4912">
        <v>-8.0587060000000008</v>
      </c>
      <c r="C4912">
        <v>19.25</v>
      </c>
    </row>
    <row r="4913" spans="1:3" x14ac:dyDescent="0.3">
      <c r="A4913">
        <v>16.3353</v>
      </c>
      <c r="B4913">
        <v>-8.1317663000000007</v>
      </c>
      <c r="C4913">
        <v>19.25</v>
      </c>
    </row>
    <row r="4914" spans="1:3" x14ac:dyDescent="0.3">
      <c r="A4914">
        <v>16.353200999999999</v>
      </c>
      <c r="B4914">
        <v>-8.2093398999999998</v>
      </c>
      <c r="C4914">
        <v>19.25</v>
      </c>
    </row>
    <row r="4915" spans="1:3" x14ac:dyDescent="0.3">
      <c r="A4915">
        <v>16.371099000000001</v>
      </c>
      <c r="B4915">
        <v>-8.2914405999999996</v>
      </c>
      <c r="C4915">
        <v>19.25</v>
      </c>
    </row>
    <row r="4916" spans="1:3" x14ac:dyDescent="0.3">
      <c r="A4916">
        <v>16.388999999999999</v>
      </c>
      <c r="B4916">
        <v>-8.3780766999999994</v>
      </c>
      <c r="C4916">
        <v>19.25</v>
      </c>
    </row>
    <row r="4917" spans="1:3" x14ac:dyDescent="0.3">
      <c r="A4917">
        <v>16.4069</v>
      </c>
      <c r="B4917">
        <v>-8.4692568000000001</v>
      </c>
      <c r="C4917">
        <v>19.25</v>
      </c>
    </row>
    <row r="4918" spans="1:3" x14ac:dyDescent="0.3">
      <c r="A4918">
        <v>16.424800999999999</v>
      </c>
      <c r="B4918">
        <v>-8.5649852000000006</v>
      </c>
      <c r="C4918">
        <v>19.25</v>
      </c>
    </row>
    <row r="4919" spans="1:3" x14ac:dyDescent="0.3">
      <c r="A4919">
        <v>16.442699000000001</v>
      </c>
      <c r="B4919">
        <v>-8.6652702000000001</v>
      </c>
      <c r="C4919">
        <v>19.25</v>
      </c>
    </row>
    <row r="4920" spans="1:3" x14ac:dyDescent="0.3">
      <c r="A4920">
        <v>16.460599999999999</v>
      </c>
      <c r="B4920">
        <v>-8.7701148999999994</v>
      </c>
      <c r="C4920">
        <v>19.25</v>
      </c>
    </row>
    <row r="4921" spans="1:3" x14ac:dyDescent="0.3">
      <c r="A4921">
        <v>16.4785</v>
      </c>
      <c r="B4921">
        <v>-8.8795222000000003</v>
      </c>
      <c r="C4921">
        <v>19.25</v>
      </c>
    </row>
    <row r="4922" spans="1:3" x14ac:dyDescent="0.3">
      <c r="A4922">
        <v>16.496400999999999</v>
      </c>
      <c r="B4922">
        <v>-8.9934933000000008</v>
      </c>
      <c r="C4922">
        <v>19.25</v>
      </c>
    </row>
    <row r="4923" spans="1:3" x14ac:dyDescent="0.3">
      <c r="A4923">
        <v>16.514299000000001</v>
      </c>
      <c r="B4923">
        <v>-9.1120304999999995</v>
      </c>
      <c r="C4923">
        <v>19.25</v>
      </c>
    </row>
    <row r="4924" spans="1:3" x14ac:dyDescent="0.3">
      <c r="A4924">
        <v>16.5322</v>
      </c>
      <c r="B4924">
        <v>-9.2351294999999993</v>
      </c>
      <c r="C4924">
        <v>19.25</v>
      </c>
    </row>
    <row r="4925" spans="1:3" x14ac:dyDescent="0.3">
      <c r="A4925">
        <v>16.5501</v>
      </c>
      <c r="B4925">
        <v>-9.3627883000000001</v>
      </c>
      <c r="C4925">
        <v>19.25</v>
      </c>
    </row>
    <row r="4926" spans="1:3" x14ac:dyDescent="0.3">
      <c r="A4926">
        <v>16.568000999999999</v>
      </c>
      <c r="B4926">
        <v>-9.4950039999999998</v>
      </c>
      <c r="C4926">
        <v>19.25</v>
      </c>
    </row>
    <row r="4927" spans="1:3" x14ac:dyDescent="0.3">
      <c r="A4927">
        <v>16.585899000000001</v>
      </c>
      <c r="B4927">
        <v>-9.6317675999999999</v>
      </c>
      <c r="C4927">
        <v>19.25</v>
      </c>
    </row>
    <row r="4928" spans="1:3" x14ac:dyDescent="0.3">
      <c r="A4928">
        <v>16.6038</v>
      </c>
      <c r="B4928">
        <v>-9.7730713999999992</v>
      </c>
      <c r="C4928">
        <v>19.25</v>
      </c>
    </row>
    <row r="4929" spans="1:3" x14ac:dyDescent="0.3">
      <c r="A4929">
        <v>16.621700000000001</v>
      </c>
      <c r="B4929">
        <v>-9.9189082000000006</v>
      </c>
      <c r="C4929">
        <v>19.25</v>
      </c>
    </row>
    <row r="4930" spans="1:3" x14ac:dyDescent="0.3">
      <c r="A4930">
        <v>16.639600999999999</v>
      </c>
      <c r="B4930">
        <v>-10.069265</v>
      </c>
      <c r="C4930">
        <v>19.25</v>
      </c>
    </row>
    <row r="4931" spans="1:3" x14ac:dyDescent="0.3">
      <c r="A4931">
        <v>16.657499000000001</v>
      </c>
      <c r="B4931">
        <v>-10.224128</v>
      </c>
      <c r="C4931">
        <v>19.25</v>
      </c>
    </row>
    <row r="4932" spans="1:3" x14ac:dyDescent="0.3">
      <c r="A4932">
        <v>16.6754</v>
      </c>
      <c r="B4932">
        <v>-10.383483</v>
      </c>
      <c r="C4932">
        <v>19.25</v>
      </c>
    </row>
    <row r="4933" spans="1:3" x14ac:dyDescent="0.3">
      <c r="A4933">
        <v>16.693300000000001</v>
      </c>
      <c r="B4933">
        <v>-10.547312</v>
      </c>
      <c r="C4933">
        <v>19.25</v>
      </c>
    </row>
    <row r="4934" spans="1:3" x14ac:dyDescent="0.3">
      <c r="A4934">
        <v>16.711200999999999</v>
      </c>
      <c r="B4934">
        <v>-10.715596</v>
      </c>
      <c r="C4934">
        <v>19.25</v>
      </c>
    </row>
    <row r="4935" spans="1:3" x14ac:dyDescent="0.3">
      <c r="A4935">
        <v>16.729099000000001</v>
      </c>
      <c r="B4935">
        <v>-10.888313</v>
      </c>
      <c r="C4935">
        <v>19.25</v>
      </c>
    </row>
    <row r="4936" spans="1:3" x14ac:dyDescent="0.3">
      <c r="A4936">
        <v>16.747</v>
      </c>
      <c r="B4936">
        <v>-11.065442000000001</v>
      </c>
      <c r="C4936">
        <v>19.25</v>
      </c>
    </row>
    <row r="4937" spans="1:3" x14ac:dyDescent="0.3">
      <c r="A4937">
        <v>16.764900000000001</v>
      </c>
      <c r="B4937">
        <v>-11.246953</v>
      </c>
      <c r="C4937">
        <v>19.25</v>
      </c>
    </row>
    <row r="4938" spans="1:3" x14ac:dyDescent="0.3">
      <c r="A4938">
        <v>16.782800999999999</v>
      </c>
      <c r="B4938">
        <v>-11.432824999999999</v>
      </c>
      <c r="C4938">
        <v>19.25</v>
      </c>
    </row>
    <row r="4939" spans="1:3" x14ac:dyDescent="0.3">
      <c r="A4939">
        <v>16.800699000000002</v>
      </c>
      <c r="B4939">
        <v>-11.623023999999999</v>
      </c>
      <c r="C4939">
        <v>19.25</v>
      </c>
    </row>
    <row r="4940" spans="1:3" x14ac:dyDescent="0.3">
      <c r="A4940">
        <v>16.8186</v>
      </c>
      <c r="B4940">
        <v>-11.81752</v>
      </c>
      <c r="C4940">
        <v>19.25</v>
      </c>
    </row>
    <row r="4941" spans="1:3" x14ac:dyDescent="0.3">
      <c r="A4941">
        <v>16.836500000000001</v>
      </c>
      <c r="B4941">
        <v>-12.016278</v>
      </c>
      <c r="C4941">
        <v>19.25</v>
      </c>
    </row>
    <row r="4942" spans="1:3" x14ac:dyDescent="0.3">
      <c r="A4942">
        <v>16.854400999999999</v>
      </c>
      <c r="B4942">
        <v>-12.219267</v>
      </c>
      <c r="C4942">
        <v>19.25</v>
      </c>
    </row>
    <row r="4943" spans="1:3" x14ac:dyDescent="0.3">
      <c r="A4943">
        <v>16.872299000000002</v>
      </c>
      <c r="B4943">
        <v>-12.426444999999999</v>
      </c>
      <c r="C4943">
        <v>19.25</v>
      </c>
    </row>
    <row r="4944" spans="1:3" x14ac:dyDescent="0.3">
      <c r="A4944">
        <v>16.8902</v>
      </c>
      <c r="B4944">
        <v>-12.637776000000001</v>
      </c>
      <c r="C4944">
        <v>19.25</v>
      </c>
    </row>
    <row r="4945" spans="1:3" x14ac:dyDescent="0.3">
      <c r="A4945">
        <v>16.908100000000001</v>
      </c>
      <c r="B4945">
        <v>-12.853218</v>
      </c>
      <c r="C4945">
        <v>19.25</v>
      </c>
    </row>
    <row r="4946" spans="1:3" x14ac:dyDescent="0.3">
      <c r="A4946">
        <v>16.926000999999999</v>
      </c>
      <c r="B4946">
        <v>-13.072732</v>
      </c>
      <c r="C4946">
        <v>19.25</v>
      </c>
    </row>
    <row r="4947" spans="1:3" x14ac:dyDescent="0.3">
      <c r="A4947">
        <v>16.943898999999998</v>
      </c>
      <c r="B4947">
        <v>-13.296272</v>
      </c>
      <c r="C4947">
        <v>19.25</v>
      </c>
    </row>
    <row r="4948" spans="1:3" x14ac:dyDescent="0.3">
      <c r="A4948">
        <v>16.9618</v>
      </c>
      <c r="B4948">
        <v>-13.523797</v>
      </c>
      <c r="C4948">
        <v>19.25</v>
      </c>
    </row>
    <row r="4949" spans="1:3" x14ac:dyDescent="0.3">
      <c r="A4949">
        <v>16.979700000000001</v>
      </c>
      <c r="B4949">
        <v>-13.755261000000001</v>
      </c>
      <c r="C4949">
        <v>19.25</v>
      </c>
    </row>
    <row r="4950" spans="1:3" x14ac:dyDescent="0.3">
      <c r="A4950">
        <v>16.997601</v>
      </c>
      <c r="B4950">
        <v>-13.990622999999999</v>
      </c>
      <c r="C4950">
        <v>19.25</v>
      </c>
    </row>
    <row r="4951" spans="1:3" x14ac:dyDescent="0.3">
      <c r="A4951">
        <v>17.015498999999998</v>
      </c>
      <c r="B4951">
        <v>-14.229835</v>
      </c>
      <c r="C4951">
        <v>19.25</v>
      </c>
    </row>
    <row r="4952" spans="1:3" x14ac:dyDescent="0.3">
      <c r="A4952">
        <v>17.0334</v>
      </c>
      <c r="B4952">
        <v>-14.472859</v>
      </c>
      <c r="C4952">
        <v>19.25</v>
      </c>
    </row>
    <row r="4953" spans="1:3" x14ac:dyDescent="0.3">
      <c r="A4953">
        <v>17.051300000000001</v>
      </c>
      <c r="B4953">
        <v>-14.719649</v>
      </c>
      <c r="C4953">
        <v>19.25</v>
      </c>
    </row>
    <row r="4954" spans="1:3" x14ac:dyDescent="0.3">
      <c r="A4954">
        <v>17.069201</v>
      </c>
      <c r="B4954">
        <v>-14.97017</v>
      </c>
      <c r="C4954">
        <v>19.25</v>
      </c>
    </row>
    <row r="4955" spans="1:3" x14ac:dyDescent="0.3">
      <c r="A4955">
        <v>17.087098999999998</v>
      </c>
      <c r="B4955">
        <v>-15.224380999999999</v>
      </c>
      <c r="C4955">
        <v>19.25</v>
      </c>
    </row>
    <row r="4956" spans="1:3" x14ac:dyDescent="0.3">
      <c r="A4956">
        <v>17.105</v>
      </c>
      <c r="B4956">
        <v>-15.482253999999999</v>
      </c>
      <c r="C4956">
        <v>19.25</v>
      </c>
    </row>
    <row r="4957" spans="1:3" x14ac:dyDescent="0.3">
      <c r="A4957">
        <v>17.122900000000001</v>
      </c>
      <c r="B4957">
        <v>-15.743758</v>
      </c>
      <c r="C4957">
        <v>19.25</v>
      </c>
    </row>
    <row r="4958" spans="1:3" x14ac:dyDescent="0.3">
      <c r="A4958">
        <v>17.140799999999999</v>
      </c>
      <c r="B4958">
        <v>-16.008873000000001</v>
      </c>
      <c r="C4958">
        <v>19.25</v>
      </c>
    </row>
    <row r="4959" spans="1:3" x14ac:dyDescent="0.3">
      <c r="A4959">
        <v>17.158701000000001</v>
      </c>
      <c r="B4959">
        <v>-16.277581000000001</v>
      </c>
      <c r="C4959">
        <v>19.25</v>
      </c>
    </row>
    <row r="4960" spans="1:3" x14ac:dyDescent="0.3">
      <c r="A4960">
        <v>17.176600000000001</v>
      </c>
      <c r="B4960">
        <v>-16.549878</v>
      </c>
      <c r="C4960">
        <v>19.25</v>
      </c>
    </row>
    <row r="4961" spans="1:3" x14ac:dyDescent="0.3">
      <c r="A4961">
        <v>17.194500000000001</v>
      </c>
      <c r="B4961">
        <v>-16.825765000000001</v>
      </c>
      <c r="C4961">
        <v>19.25</v>
      </c>
    </row>
    <row r="4962" spans="1:3" x14ac:dyDescent="0.3">
      <c r="A4962">
        <v>17.212399999999999</v>
      </c>
      <c r="B4962">
        <v>-17.105256000000001</v>
      </c>
      <c r="C4962">
        <v>19.25</v>
      </c>
    </row>
    <row r="4963" spans="1:3" x14ac:dyDescent="0.3">
      <c r="A4963">
        <v>17.230301000000001</v>
      </c>
      <c r="B4963">
        <v>-17.388379</v>
      </c>
      <c r="C4963">
        <v>19.25</v>
      </c>
    </row>
    <row r="4964" spans="1:3" x14ac:dyDescent="0.3">
      <c r="A4964">
        <v>17.248199</v>
      </c>
      <c r="B4964">
        <v>-17.675174999999999</v>
      </c>
      <c r="C4964">
        <v>19.25</v>
      </c>
    </row>
    <row r="4965" spans="1:3" x14ac:dyDescent="0.3">
      <c r="A4965">
        <v>17.266100000000002</v>
      </c>
      <c r="B4965">
        <v>-17.965703000000001</v>
      </c>
      <c r="C4965">
        <v>19.25</v>
      </c>
    </row>
    <row r="4966" spans="1:3" x14ac:dyDescent="0.3">
      <c r="A4966">
        <v>17.283999999999999</v>
      </c>
      <c r="B4966">
        <v>-18.260041999999999</v>
      </c>
      <c r="C4966">
        <v>19.25</v>
      </c>
    </row>
    <row r="4967" spans="1:3" x14ac:dyDescent="0.3">
      <c r="A4967">
        <v>17.301901000000001</v>
      </c>
      <c r="B4967">
        <v>-18.558288999999998</v>
      </c>
      <c r="C4967">
        <v>19.25</v>
      </c>
    </row>
    <row r="4968" spans="1:3" x14ac:dyDescent="0.3">
      <c r="A4968">
        <v>17.319799</v>
      </c>
      <c r="B4968">
        <v>-18.860569999999999</v>
      </c>
      <c r="C4968">
        <v>19.25</v>
      </c>
    </row>
    <row r="4969" spans="1:3" x14ac:dyDescent="0.3">
      <c r="A4969">
        <v>17.337700000000002</v>
      </c>
      <c r="B4969">
        <v>-19.167033</v>
      </c>
      <c r="C4969">
        <v>19.25</v>
      </c>
    </row>
    <row r="4970" spans="1:3" x14ac:dyDescent="0.3">
      <c r="A4970">
        <v>17.355599999999999</v>
      </c>
      <c r="B4970">
        <v>-19.477861999999998</v>
      </c>
      <c r="C4970">
        <v>19.25</v>
      </c>
    </row>
    <row r="4971" spans="1:3" x14ac:dyDescent="0.3">
      <c r="A4971">
        <v>17.373501000000001</v>
      </c>
      <c r="B4971">
        <v>-19.793265000000002</v>
      </c>
      <c r="C4971">
        <v>19.25</v>
      </c>
    </row>
    <row r="4972" spans="1:3" x14ac:dyDescent="0.3">
      <c r="A4972">
        <v>17.391399</v>
      </c>
      <c r="B4972">
        <v>-20.113496000000001</v>
      </c>
      <c r="C4972">
        <v>19.25</v>
      </c>
    </row>
    <row r="4973" spans="1:3" x14ac:dyDescent="0.3">
      <c r="A4973">
        <v>17.409300000000002</v>
      </c>
      <c r="B4973">
        <v>-20.438839999999999</v>
      </c>
      <c r="C4973">
        <v>19.25</v>
      </c>
    </row>
    <row r="4974" spans="1:3" x14ac:dyDescent="0.3">
      <c r="A4974">
        <v>17.427199999999999</v>
      </c>
      <c r="B4974">
        <v>-20.769628999999998</v>
      </c>
      <c r="C4974">
        <v>19.25</v>
      </c>
    </row>
    <row r="4975" spans="1:3" x14ac:dyDescent="0.3">
      <c r="A4975">
        <v>17.445101000000001</v>
      </c>
      <c r="B4975">
        <v>-21.106242999999999</v>
      </c>
      <c r="C4975">
        <v>19.25</v>
      </c>
    </row>
    <row r="4976" spans="1:3" x14ac:dyDescent="0.3">
      <c r="A4976">
        <v>17.462999</v>
      </c>
      <c r="B4976">
        <v>-21.449106</v>
      </c>
      <c r="C4976">
        <v>19.25</v>
      </c>
    </row>
    <row r="4977" spans="1:3" x14ac:dyDescent="0.3">
      <c r="A4977">
        <v>17.480899999999998</v>
      </c>
      <c r="B4977">
        <v>-21.798701000000001</v>
      </c>
      <c r="C4977">
        <v>19.25</v>
      </c>
    </row>
    <row r="4978" spans="1:3" x14ac:dyDescent="0.3">
      <c r="A4978">
        <v>17.498799999999999</v>
      </c>
      <c r="B4978">
        <v>-22.155562</v>
      </c>
      <c r="C4978">
        <v>19.25</v>
      </c>
    </row>
    <row r="4979" spans="1:3" x14ac:dyDescent="0.3">
      <c r="A4979">
        <v>17.516701000000001</v>
      </c>
      <c r="B4979">
        <v>-22.520282999999999</v>
      </c>
      <c r="C4979">
        <v>19.25</v>
      </c>
    </row>
    <row r="4980" spans="1:3" x14ac:dyDescent="0.3">
      <c r="A4980">
        <v>17.534599</v>
      </c>
      <c r="B4980">
        <v>-22.893515000000001</v>
      </c>
      <c r="C4980">
        <v>19.25</v>
      </c>
    </row>
    <row r="4981" spans="1:3" x14ac:dyDescent="0.3">
      <c r="A4981">
        <v>17.552499999999998</v>
      </c>
      <c r="B4981">
        <v>-23.275967000000001</v>
      </c>
      <c r="C4981">
        <v>19.25</v>
      </c>
    </row>
    <row r="4982" spans="1:3" x14ac:dyDescent="0.3">
      <c r="A4982">
        <v>17.570399999999999</v>
      </c>
      <c r="B4982">
        <v>-23.668392999999998</v>
      </c>
      <c r="C4982">
        <v>19.25</v>
      </c>
    </row>
    <row r="4983" spans="1:3" x14ac:dyDescent="0.3">
      <c r="A4983">
        <v>17.588301000000001</v>
      </c>
      <c r="B4983">
        <v>-24.071598999999999</v>
      </c>
      <c r="C4983">
        <v>19.25</v>
      </c>
    </row>
    <row r="4984" spans="1:3" x14ac:dyDescent="0.3">
      <c r="A4984">
        <v>17.606199</v>
      </c>
      <c r="B4984">
        <v>-24.486415000000001</v>
      </c>
      <c r="C4984">
        <v>19.25</v>
      </c>
    </row>
    <row r="4985" spans="1:3" x14ac:dyDescent="0.3">
      <c r="A4985">
        <v>17.624099999999999</v>
      </c>
      <c r="B4985">
        <v>-24.913667</v>
      </c>
      <c r="C4985">
        <v>19.25</v>
      </c>
    </row>
    <row r="4986" spans="1:3" x14ac:dyDescent="0.3">
      <c r="A4986">
        <v>17.641999999999999</v>
      </c>
      <c r="B4986">
        <v>-25.354140999999998</v>
      </c>
      <c r="C4986">
        <v>19.25</v>
      </c>
    </row>
    <row r="4987" spans="1:3" x14ac:dyDescent="0.3">
      <c r="A4987">
        <v>17.659901000000001</v>
      </c>
      <c r="B4987">
        <v>-25.808517999999999</v>
      </c>
      <c r="C4987">
        <v>19.25</v>
      </c>
    </row>
    <row r="4988" spans="1:3" x14ac:dyDescent="0.3">
      <c r="A4988">
        <v>17.677799</v>
      </c>
      <c r="B4988">
        <v>-26.277274999999999</v>
      </c>
      <c r="C4988">
        <v>19.25</v>
      </c>
    </row>
    <row r="4989" spans="1:3" x14ac:dyDescent="0.3">
      <c r="A4989">
        <v>17.695699999999999</v>
      </c>
      <c r="B4989">
        <v>-26.760541</v>
      </c>
      <c r="C4989">
        <v>19.25</v>
      </c>
    </row>
    <row r="4990" spans="1:3" x14ac:dyDescent="0.3">
      <c r="A4990">
        <v>17.7136</v>
      </c>
      <c r="B4990">
        <v>-27.257881000000001</v>
      </c>
      <c r="C4990">
        <v>19.25</v>
      </c>
    </row>
    <row r="4991" spans="1:3" x14ac:dyDescent="0.3">
      <c r="A4991">
        <v>17.731501000000002</v>
      </c>
      <c r="B4991">
        <v>-27.767989</v>
      </c>
      <c r="C4991">
        <v>19.25</v>
      </c>
    </row>
    <row r="4992" spans="1:3" x14ac:dyDescent="0.3">
      <c r="A4992">
        <v>17.749399</v>
      </c>
      <c r="B4992">
        <v>-28.288246000000001</v>
      </c>
      <c r="C4992">
        <v>19.25</v>
      </c>
    </row>
    <row r="4993" spans="1:3" x14ac:dyDescent="0.3">
      <c r="A4993">
        <v>17.767299999999999</v>
      </c>
      <c r="B4993">
        <v>-28.814115000000001</v>
      </c>
      <c r="C4993">
        <v>19.25</v>
      </c>
    </row>
    <row r="4994" spans="1:3" x14ac:dyDescent="0.3">
      <c r="A4994">
        <v>17.7852</v>
      </c>
      <c r="B4994">
        <v>-29.338346000000001</v>
      </c>
      <c r="C4994">
        <v>19.25</v>
      </c>
    </row>
    <row r="4995" spans="1:3" x14ac:dyDescent="0.3">
      <c r="A4995">
        <v>17.803101000000002</v>
      </c>
      <c r="B4995">
        <v>-29.850031999999999</v>
      </c>
      <c r="C4995">
        <v>19.25</v>
      </c>
    </row>
    <row r="4996" spans="1:3" x14ac:dyDescent="0.3">
      <c r="A4996">
        <v>17.820999</v>
      </c>
      <c r="B4996">
        <v>-30.333651</v>
      </c>
      <c r="C4996">
        <v>19.25</v>
      </c>
    </row>
    <row r="4997" spans="1:3" x14ac:dyDescent="0.3">
      <c r="A4997">
        <v>17.838899999999999</v>
      </c>
      <c r="B4997">
        <v>-30.768467999999999</v>
      </c>
      <c r="C4997">
        <v>19.25</v>
      </c>
    </row>
    <row r="4998" spans="1:3" x14ac:dyDescent="0.3">
      <c r="A4998">
        <v>17.8568</v>
      </c>
      <c r="B4998">
        <v>-31.128945000000002</v>
      </c>
      <c r="C4998">
        <v>19.25</v>
      </c>
    </row>
    <row r="4999" spans="1:3" x14ac:dyDescent="0.3">
      <c r="A4999">
        <v>17.874701000000002</v>
      </c>
      <c r="B4999">
        <v>-31.386982</v>
      </c>
      <c r="C4999">
        <v>19.25</v>
      </c>
    </row>
    <row r="5000" spans="1:3" x14ac:dyDescent="0.3">
      <c r="A5000">
        <v>17.892599000000001</v>
      </c>
      <c r="B5000">
        <v>-31.516431999999998</v>
      </c>
      <c r="C5000">
        <v>19.25</v>
      </c>
    </row>
    <row r="5001" spans="1:3" x14ac:dyDescent="0.3">
      <c r="A5001">
        <v>17.910499999999999</v>
      </c>
      <c r="B5001">
        <v>-31.499131999999999</v>
      </c>
      <c r="C5001">
        <v>19.25</v>
      </c>
    </row>
    <row r="5002" spans="1:3" x14ac:dyDescent="0.3">
      <c r="A5002">
        <v>17.9284</v>
      </c>
      <c r="B5002">
        <v>-31.330114999999999</v>
      </c>
      <c r="C5002">
        <v>19.25</v>
      </c>
    </row>
    <row r="5003" spans="1:3" x14ac:dyDescent="0.3">
      <c r="A5003">
        <v>17.946300999999998</v>
      </c>
      <c r="B5003">
        <v>-31.019207000000002</v>
      </c>
      <c r="C5003">
        <v>19.25</v>
      </c>
    </row>
    <row r="5004" spans="1:3" x14ac:dyDescent="0.3">
      <c r="A5004">
        <v>17.964199000000001</v>
      </c>
      <c r="B5004">
        <v>-30.588086000000001</v>
      </c>
      <c r="C5004">
        <v>19.25</v>
      </c>
    </row>
    <row r="5005" spans="1:3" x14ac:dyDescent="0.3">
      <c r="A5005">
        <v>17.982099999999999</v>
      </c>
      <c r="B5005">
        <v>-30.064501</v>
      </c>
      <c r="C5005">
        <v>19.25</v>
      </c>
    </row>
    <row r="5006" spans="1:3" x14ac:dyDescent="0.3">
      <c r="A5006">
        <v>18</v>
      </c>
      <c r="B5006">
        <v>-29.476516</v>
      </c>
      <c r="C5006">
        <v>19.25</v>
      </c>
    </row>
    <row r="5007" spans="1:3" x14ac:dyDescent="0.3">
      <c r="A5007">
        <v>0.1</v>
      </c>
      <c r="B5007">
        <v>0.16985496999999999</v>
      </c>
      <c r="C5007">
        <v>20.25</v>
      </c>
    </row>
    <row r="5008" spans="1:3" x14ac:dyDescent="0.3">
      <c r="A5008">
        <v>0.1179</v>
      </c>
      <c r="B5008">
        <v>0.16709783</v>
      </c>
      <c r="C5008">
        <v>20.25</v>
      </c>
    </row>
    <row r="5009" spans="1:3" x14ac:dyDescent="0.3">
      <c r="A5009">
        <v>0.1358</v>
      </c>
      <c r="B5009">
        <v>0.16390393</v>
      </c>
      <c r="C5009">
        <v>20.25</v>
      </c>
    </row>
    <row r="5010" spans="1:3" x14ac:dyDescent="0.3">
      <c r="A5010">
        <v>0.15369999000000001</v>
      </c>
      <c r="B5010">
        <v>0.16028194000000001</v>
      </c>
      <c r="C5010">
        <v>20.25</v>
      </c>
    </row>
    <row r="5011" spans="1:3" x14ac:dyDescent="0.3">
      <c r="A5011">
        <v>0.1716</v>
      </c>
      <c r="B5011">
        <v>0.15623939000000001</v>
      </c>
      <c r="C5011">
        <v>20.25</v>
      </c>
    </row>
    <row r="5012" spans="1:3" x14ac:dyDescent="0.3">
      <c r="A5012">
        <v>0.1895</v>
      </c>
      <c r="B5012">
        <v>0.15178442</v>
      </c>
      <c r="C5012">
        <v>20.25</v>
      </c>
    </row>
    <row r="5013" spans="1:3" x14ac:dyDescent="0.3">
      <c r="A5013">
        <v>0.20739999000000001</v>
      </c>
      <c r="B5013">
        <v>0.14692796999999999</v>
      </c>
      <c r="C5013">
        <v>20.25</v>
      </c>
    </row>
    <row r="5014" spans="1:3" x14ac:dyDescent="0.3">
      <c r="A5014">
        <v>0.2253</v>
      </c>
      <c r="B5014">
        <v>0.14167937999999999</v>
      </c>
      <c r="C5014">
        <v>20.25</v>
      </c>
    </row>
    <row r="5015" spans="1:3" x14ac:dyDescent="0.3">
      <c r="A5015">
        <v>0.2432</v>
      </c>
      <c r="B5015">
        <v>0.13604706</v>
      </c>
      <c r="C5015">
        <v>20.25</v>
      </c>
    </row>
    <row r="5016" spans="1:3" x14ac:dyDescent="0.3">
      <c r="A5016">
        <v>0.26109999</v>
      </c>
      <c r="B5016">
        <v>0.13004373</v>
      </c>
      <c r="C5016">
        <v>20.25</v>
      </c>
    </row>
    <row r="5017" spans="1:3" x14ac:dyDescent="0.3">
      <c r="A5017">
        <v>0.27900001000000002</v>
      </c>
      <c r="B5017">
        <v>0.12367984</v>
      </c>
      <c r="C5017">
        <v>20.25</v>
      </c>
    </row>
    <row r="5018" spans="1:3" x14ac:dyDescent="0.3">
      <c r="A5018">
        <v>0.2969</v>
      </c>
      <c r="B5018">
        <v>0.11696745</v>
      </c>
      <c r="C5018">
        <v>20.25</v>
      </c>
    </row>
    <row r="5019" spans="1:3" x14ac:dyDescent="0.3">
      <c r="A5019">
        <v>0.31479998999999997</v>
      </c>
      <c r="B5019">
        <v>0.1099154</v>
      </c>
      <c r="C5019">
        <v>20.25</v>
      </c>
    </row>
    <row r="5020" spans="1:3" x14ac:dyDescent="0.3">
      <c r="A5020">
        <v>0.33270000999999999</v>
      </c>
      <c r="B5020">
        <v>0.10253865</v>
      </c>
      <c r="C5020">
        <v>20.25</v>
      </c>
    </row>
    <row r="5021" spans="1:3" x14ac:dyDescent="0.3">
      <c r="A5021">
        <v>0.35060000000000002</v>
      </c>
      <c r="B5021">
        <v>9.4846369999999999E-2</v>
      </c>
      <c r="C5021">
        <v>20.25</v>
      </c>
    </row>
    <row r="5022" spans="1:3" x14ac:dyDescent="0.3">
      <c r="A5022">
        <v>0.36849999</v>
      </c>
      <c r="B5022">
        <v>8.6850377000000006E-2</v>
      </c>
      <c r="C5022">
        <v>20.25</v>
      </c>
    </row>
    <row r="5023" spans="1:3" x14ac:dyDescent="0.3">
      <c r="A5023">
        <v>0.38640001000000002</v>
      </c>
      <c r="B5023">
        <v>7.8563645000000001E-2</v>
      </c>
      <c r="C5023">
        <v>20.25</v>
      </c>
    </row>
    <row r="5024" spans="1:3" x14ac:dyDescent="0.3">
      <c r="A5024">
        <v>0.40429999999999999</v>
      </c>
      <c r="B5024">
        <v>6.9996445000000004E-2</v>
      </c>
      <c r="C5024">
        <v>20.25</v>
      </c>
    </row>
    <row r="5025" spans="1:3" x14ac:dyDescent="0.3">
      <c r="A5025">
        <v>0.42219999000000002</v>
      </c>
      <c r="B5025">
        <v>6.1161192000000003E-2</v>
      </c>
      <c r="C5025">
        <v>20.25</v>
      </c>
    </row>
    <row r="5026" spans="1:3" x14ac:dyDescent="0.3">
      <c r="A5026">
        <v>0.44010000999999999</v>
      </c>
      <c r="B5026">
        <v>5.2067743E-2</v>
      </c>
      <c r="C5026">
        <v>20.25</v>
      </c>
    </row>
    <row r="5027" spans="1:3" x14ac:dyDescent="0.3">
      <c r="A5027">
        <v>0.45800000000000002</v>
      </c>
      <c r="B5027">
        <v>4.2729973999999997E-2</v>
      </c>
      <c r="C5027">
        <v>20.25</v>
      </c>
    </row>
    <row r="5028" spans="1:3" x14ac:dyDescent="0.3">
      <c r="A5028">
        <v>0.47589998999999999</v>
      </c>
      <c r="B5028">
        <v>3.3157683E-2</v>
      </c>
      <c r="C5028">
        <v>20.25</v>
      </c>
    </row>
    <row r="5029" spans="1:3" x14ac:dyDescent="0.3">
      <c r="A5029">
        <v>0.49380001000000001</v>
      </c>
      <c r="B5029">
        <v>2.3360880000000001E-2</v>
      </c>
      <c r="C5029">
        <v>20.25</v>
      </c>
    </row>
    <row r="5030" spans="1:3" x14ac:dyDescent="0.3">
      <c r="A5030">
        <v>0.51169997</v>
      </c>
      <c r="B5030">
        <v>1.3352107E-2</v>
      </c>
      <c r="C5030">
        <v>20.25</v>
      </c>
    </row>
    <row r="5031" spans="1:3" x14ac:dyDescent="0.3">
      <c r="A5031">
        <v>0.52960001999999995</v>
      </c>
      <c r="B5031">
        <v>3.1421503999999999E-3</v>
      </c>
      <c r="C5031">
        <v>20.25</v>
      </c>
    </row>
    <row r="5032" spans="1:3" x14ac:dyDescent="0.3">
      <c r="A5032">
        <v>0.54750001000000004</v>
      </c>
      <c r="B5032">
        <v>-7.2605878999999996E-3</v>
      </c>
      <c r="C5032">
        <v>20.25</v>
      </c>
    </row>
    <row r="5033" spans="1:3" x14ac:dyDescent="0.3">
      <c r="A5033">
        <v>0.56540000000000001</v>
      </c>
      <c r="B5033">
        <v>-1.7844183E-2</v>
      </c>
      <c r="C5033">
        <v>20.25</v>
      </c>
    </row>
    <row r="5034" spans="1:3" x14ac:dyDescent="0.3">
      <c r="A5034">
        <v>0.58329998999999999</v>
      </c>
      <c r="B5034">
        <v>-2.8597518999999998E-2</v>
      </c>
      <c r="C5034">
        <v>20.25</v>
      </c>
    </row>
    <row r="5035" spans="1:3" x14ac:dyDescent="0.3">
      <c r="A5035">
        <v>0.60119997999999997</v>
      </c>
      <c r="B5035">
        <v>-3.9513169000000001E-2</v>
      </c>
      <c r="C5035">
        <v>20.25</v>
      </c>
    </row>
    <row r="5036" spans="1:3" x14ac:dyDescent="0.3">
      <c r="A5036">
        <v>0.61909997000000005</v>
      </c>
      <c r="B5036">
        <v>-5.0580159E-2</v>
      </c>
      <c r="C5036">
        <v>20.25</v>
      </c>
    </row>
    <row r="5037" spans="1:3" x14ac:dyDescent="0.3">
      <c r="A5037">
        <v>0.63700002</v>
      </c>
      <c r="B5037">
        <v>-6.1789561999999999E-2</v>
      </c>
      <c r="C5037">
        <v>20.25</v>
      </c>
    </row>
    <row r="5038" spans="1:3" x14ac:dyDescent="0.3">
      <c r="A5038">
        <v>0.65490000999999998</v>
      </c>
      <c r="B5038">
        <v>-7.3131889000000005E-2</v>
      </c>
      <c r="C5038">
        <v>20.25</v>
      </c>
    </row>
    <row r="5039" spans="1:3" x14ac:dyDescent="0.3">
      <c r="A5039">
        <v>0.67279999999999995</v>
      </c>
      <c r="B5039">
        <v>-8.4599018999999998E-2</v>
      </c>
      <c r="C5039">
        <v>20.25</v>
      </c>
    </row>
    <row r="5040" spans="1:3" x14ac:dyDescent="0.3">
      <c r="A5040">
        <v>0.69069999000000004</v>
      </c>
      <c r="B5040">
        <v>-9.6181744E-2</v>
      </c>
      <c r="C5040">
        <v>20.25</v>
      </c>
    </row>
    <row r="5041" spans="1:3" x14ac:dyDescent="0.3">
      <c r="A5041">
        <v>0.70859998000000002</v>
      </c>
      <c r="B5041">
        <v>-0.10787254</v>
      </c>
      <c r="C5041">
        <v>20.25</v>
      </c>
    </row>
    <row r="5042" spans="1:3" x14ac:dyDescent="0.3">
      <c r="A5042">
        <v>0.72649996999999999</v>
      </c>
      <c r="B5042">
        <v>-0.11966499999999999</v>
      </c>
      <c r="C5042">
        <v>20.25</v>
      </c>
    </row>
    <row r="5043" spans="1:3" x14ac:dyDescent="0.3">
      <c r="A5043">
        <v>0.74440002000000005</v>
      </c>
      <c r="B5043">
        <v>-0.13154835000000001</v>
      </c>
      <c r="C5043">
        <v>20.25</v>
      </c>
    </row>
    <row r="5044" spans="1:3" x14ac:dyDescent="0.3">
      <c r="A5044">
        <v>0.76230001000000003</v>
      </c>
      <c r="B5044">
        <v>-0.14351944999999999</v>
      </c>
      <c r="C5044">
        <v>20.25</v>
      </c>
    </row>
    <row r="5045" spans="1:3" x14ac:dyDescent="0.3">
      <c r="A5045">
        <v>0.7802</v>
      </c>
      <c r="B5045">
        <v>-0.15556981</v>
      </c>
      <c r="C5045">
        <v>20.25</v>
      </c>
    </row>
    <row r="5046" spans="1:3" x14ac:dyDescent="0.3">
      <c r="A5046">
        <v>0.79809998999999998</v>
      </c>
      <c r="B5046">
        <v>-0.16769516000000001</v>
      </c>
      <c r="C5046">
        <v>20.25</v>
      </c>
    </row>
    <row r="5047" spans="1:3" x14ac:dyDescent="0.3">
      <c r="A5047">
        <v>0.81599997999999996</v>
      </c>
      <c r="B5047">
        <v>-0.17988858999999999</v>
      </c>
      <c r="C5047">
        <v>20.25</v>
      </c>
    </row>
    <row r="5048" spans="1:3" x14ac:dyDescent="0.3">
      <c r="A5048">
        <v>0.83389997000000005</v>
      </c>
      <c r="B5048">
        <v>-0.19214639999999999</v>
      </c>
      <c r="C5048">
        <v>20.25</v>
      </c>
    </row>
    <row r="5049" spans="1:3" x14ac:dyDescent="0.3">
      <c r="A5049">
        <v>0.85180001999999999</v>
      </c>
      <c r="B5049">
        <v>-0.20446427</v>
      </c>
      <c r="C5049">
        <v>20.25</v>
      </c>
    </row>
    <row r="5050" spans="1:3" x14ac:dyDescent="0.3">
      <c r="A5050">
        <v>0.86970000999999997</v>
      </c>
      <c r="B5050">
        <v>-0.21683936000000001</v>
      </c>
      <c r="C5050">
        <v>20.25</v>
      </c>
    </row>
    <row r="5051" spans="1:3" x14ac:dyDescent="0.3">
      <c r="A5051">
        <v>0.88759999999999994</v>
      </c>
      <c r="B5051">
        <v>-0.22926969999999999</v>
      </c>
      <c r="C5051">
        <v>20.25</v>
      </c>
    </row>
    <row r="5052" spans="1:3" x14ac:dyDescent="0.3">
      <c r="A5052">
        <v>0.90549999000000003</v>
      </c>
      <c r="B5052">
        <v>-0.24175369999999999</v>
      </c>
      <c r="C5052">
        <v>20.25</v>
      </c>
    </row>
    <row r="5053" spans="1:3" x14ac:dyDescent="0.3">
      <c r="A5053">
        <v>0.92339998000000001</v>
      </c>
      <c r="B5053">
        <v>-0.25429054000000001</v>
      </c>
      <c r="C5053">
        <v>20.25</v>
      </c>
    </row>
    <row r="5054" spans="1:3" x14ac:dyDescent="0.3">
      <c r="A5054">
        <v>0.94129996999999999</v>
      </c>
      <c r="B5054">
        <v>-0.26688138</v>
      </c>
      <c r="C5054">
        <v>20.25</v>
      </c>
    </row>
    <row r="5055" spans="1:3" x14ac:dyDescent="0.3">
      <c r="A5055">
        <v>0.95920002000000004</v>
      </c>
      <c r="B5055">
        <v>-0.27952726</v>
      </c>
      <c r="C5055">
        <v>20.25</v>
      </c>
    </row>
    <row r="5056" spans="1:3" x14ac:dyDescent="0.3">
      <c r="A5056">
        <v>0.97710001000000002</v>
      </c>
      <c r="B5056">
        <v>-0.29223272</v>
      </c>
      <c r="C5056">
        <v>20.25</v>
      </c>
    </row>
    <row r="5057" spans="1:3" x14ac:dyDescent="0.3">
      <c r="A5057">
        <v>0.995</v>
      </c>
      <c r="B5057">
        <v>-0.30500192999999998</v>
      </c>
      <c r="C5057">
        <v>20.25</v>
      </c>
    </row>
    <row r="5058" spans="1:3" x14ac:dyDescent="0.3">
      <c r="A5058">
        <v>1.0128999999999999</v>
      </c>
      <c r="B5058">
        <v>-0.31784177000000002</v>
      </c>
      <c r="C5058">
        <v>20.25</v>
      </c>
    </row>
    <row r="5059" spans="1:3" x14ac:dyDescent="0.3">
      <c r="A5059">
        <v>1.0307999999999999</v>
      </c>
      <c r="B5059">
        <v>-0.33075740999999997</v>
      </c>
      <c r="C5059">
        <v>20.25</v>
      </c>
    </row>
    <row r="5060" spans="1:3" x14ac:dyDescent="0.3">
      <c r="A5060">
        <v>1.0487</v>
      </c>
      <c r="B5060">
        <v>-0.34376108999999999</v>
      </c>
      <c r="C5060">
        <v>20.25</v>
      </c>
    </row>
    <row r="5061" spans="1:3" x14ac:dyDescent="0.3">
      <c r="A5061">
        <v>1.0666</v>
      </c>
      <c r="B5061">
        <v>-0.35686224</v>
      </c>
      <c r="C5061">
        <v>20.25</v>
      </c>
    </row>
    <row r="5062" spans="1:3" x14ac:dyDescent="0.3">
      <c r="A5062">
        <v>1.0845</v>
      </c>
      <c r="B5062">
        <v>-0.37007507000000001</v>
      </c>
      <c r="C5062">
        <v>20.25</v>
      </c>
    </row>
    <row r="5063" spans="1:3" x14ac:dyDescent="0.3">
      <c r="A5063">
        <v>1.1023999</v>
      </c>
      <c r="B5063">
        <v>-0.38341489000000001</v>
      </c>
      <c r="C5063">
        <v>20.25</v>
      </c>
    </row>
    <row r="5064" spans="1:3" x14ac:dyDescent="0.3">
      <c r="A5064">
        <v>1.1203000999999999</v>
      </c>
      <c r="B5064">
        <v>-0.39689809999999998</v>
      </c>
      <c r="C5064">
        <v>20.25</v>
      </c>
    </row>
    <row r="5065" spans="1:3" x14ac:dyDescent="0.3">
      <c r="A5065">
        <v>1.1382000000000001</v>
      </c>
      <c r="B5065">
        <v>-0.41054582000000001</v>
      </c>
      <c r="C5065">
        <v>20.25</v>
      </c>
    </row>
    <row r="5066" spans="1:3" x14ac:dyDescent="0.3">
      <c r="A5066">
        <v>1.1560999999999999</v>
      </c>
      <c r="B5066">
        <v>-0.42437900000000001</v>
      </c>
      <c r="C5066">
        <v>20.25</v>
      </c>
    </row>
    <row r="5067" spans="1:3" x14ac:dyDescent="0.3">
      <c r="A5067">
        <v>1.1739999999999999</v>
      </c>
      <c r="B5067">
        <v>-0.43842276000000002</v>
      </c>
      <c r="C5067">
        <v>20.25</v>
      </c>
    </row>
    <row r="5068" spans="1:3" x14ac:dyDescent="0.3">
      <c r="A5068">
        <v>1.1919</v>
      </c>
      <c r="B5068">
        <v>-0.45270379999999999</v>
      </c>
      <c r="C5068">
        <v>20.25</v>
      </c>
    </row>
    <row r="5069" spans="1:3" x14ac:dyDescent="0.3">
      <c r="A5069">
        <v>1.2098</v>
      </c>
      <c r="B5069">
        <v>-0.46725222999999999</v>
      </c>
      <c r="C5069">
        <v>20.25</v>
      </c>
    </row>
    <row r="5070" spans="1:3" x14ac:dyDescent="0.3">
      <c r="A5070">
        <v>1.2277</v>
      </c>
      <c r="B5070">
        <v>-0.48209896000000002</v>
      </c>
      <c r="C5070">
        <v>20.25</v>
      </c>
    </row>
    <row r="5071" spans="1:3" x14ac:dyDescent="0.3">
      <c r="A5071">
        <v>1.2456</v>
      </c>
      <c r="B5071">
        <v>-0.49728102000000002</v>
      </c>
      <c r="C5071">
        <v>20.25</v>
      </c>
    </row>
    <row r="5072" spans="1:3" x14ac:dyDescent="0.3">
      <c r="A5072">
        <v>1.2635000000000001</v>
      </c>
      <c r="B5072">
        <v>-0.51283447999999998</v>
      </c>
      <c r="C5072">
        <v>20.25</v>
      </c>
    </row>
    <row r="5073" spans="1:3" x14ac:dyDescent="0.3">
      <c r="A5073">
        <v>1.2814000000000001</v>
      </c>
      <c r="B5073">
        <v>-0.52880002000000004</v>
      </c>
      <c r="C5073">
        <v>20.25</v>
      </c>
    </row>
    <row r="5074" spans="1:3" x14ac:dyDescent="0.3">
      <c r="A5074">
        <v>1.2992999999999999</v>
      </c>
      <c r="B5074">
        <v>-0.54522192000000003</v>
      </c>
      <c r="C5074">
        <v>20.25</v>
      </c>
    </row>
    <row r="5075" spans="1:3" x14ac:dyDescent="0.3">
      <c r="A5075">
        <v>1.3171999000000001</v>
      </c>
      <c r="B5075">
        <v>-0.56214542000000001</v>
      </c>
      <c r="C5075">
        <v>20.25</v>
      </c>
    </row>
    <row r="5076" spans="1:3" x14ac:dyDescent="0.3">
      <c r="A5076">
        <v>1.3351001</v>
      </c>
      <c r="B5076">
        <v>-0.57961845000000001</v>
      </c>
      <c r="C5076">
        <v>20.25</v>
      </c>
    </row>
    <row r="5077" spans="1:3" x14ac:dyDescent="0.3">
      <c r="A5077">
        <v>1.353</v>
      </c>
      <c r="B5077">
        <v>-0.59769324999999995</v>
      </c>
      <c r="C5077">
        <v>20.25</v>
      </c>
    </row>
    <row r="5078" spans="1:3" x14ac:dyDescent="0.3">
      <c r="A5078">
        <v>1.3709</v>
      </c>
      <c r="B5078">
        <v>-0.61642381000000002</v>
      </c>
      <c r="C5078">
        <v>20.25</v>
      </c>
    </row>
    <row r="5079" spans="1:3" x14ac:dyDescent="0.3">
      <c r="A5079">
        <v>1.3888</v>
      </c>
      <c r="B5079">
        <v>-0.63586703</v>
      </c>
      <c r="C5079">
        <v>20.25</v>
      </c>
    </row>
    <row r="5080" spans="1:3" x14ac:dyDescent="0.3">
      <c r="A5080">
        <v>1.4067000000000001</v>
      </c>
      <c r="B5080">
        <v>-0.65608087000000004</v>
      </c>
      <c r="C5080">
        <v>20.25</v>
      </c>
    </row>
    <row r="5081" spans="1:3" x14ac:dyDescent="0.3">
      <c r="A5081">
        <v>1.4246000000000001</v>
      </c>
      <c r="B5081">
        <v>-0.67712755000000002</v>
      </c>
      <c r="C5081">
        <v>20.25</v>
      </c>
    </row>
    <row r="5082" spans="1:3" x14ac:dyDescent="0.3">
      <c r="A5082">
        <v>1.4424999999999999</v>
      </c>
      <c r="B5082">
        <v>-0.69907222000000002</v>
      </c>
      <c r="C5082">
        <v>20.25</v>
      </c>
    </row>
    <row r="5083" spans="1:3" x14ac:dyDescent="0.3">
      <c r="A5083">
        <v>1.4603999999999999</v>
      </c>
      <c r="B5083">
        <v>-0.72197754999999997</v>
      </c>
      <c r="C5083">
        <v>20.25</v>
      </c>
    </row>
    <row r="5084" spans="1:3" x14ac:dyDescent="0.3">
      <c r="A5084">
        <v>1.4782999999999999</v>
      </c>
      <c r="B5084">
        <v>-0.74591496000000002</v>
      </c>
      <c r="C5084">
        <v>20.25</v>
      </c>
    </row>
    <row r="5085" spans="1:3" x14ac:dyDescent="0.3">
      <c r="A5085">
        <v>1.4962</v>
      </c>
      <c r="B5085">
        <v>-0.77095225999999994</v>
      </c>
      <c r="C5085">
        <v>20.25</v>
      </c>
    </row>
    <row r="5086" spans="1:3" x14ac:dyDescent="0.3">
      <c r="A5086">
        <v>1.5141</v>
      </c>
      <c r="B5086">
        <v>-0.79716010000000004</v>
      </c>
      <c r="C5086">
        <v>20.25</v>
      </c>
    </row>
    <row r="5087" spans="1:3" x14ac:dyDescent="0.3">
      <c r="A5087">
        <v>1.5319999</v>
      </c>
      <c r="B5087">
        <v>-0.82461388999999996</v>
      </c>
      <c r="C5087">
        <v>20.25</v>
      </c>
    </row>
    <row r="5088" spans="1:3" x14ac:dyDescent="0.3">
      <c r="A5088">
        <v>1.5499000999999999</v>
      </c>
      <c r="B5088">
        <v>-0.85338513000000005</v>
      </c>
      <c r="C5088">
        <v>20.25</v>
      </c>
    </row>
    <row r="5089" spans="1:3" x14ac:dyDescent="0.3">
      <c r="A5089">
        <v>1.5678000000000001</v>
      </c>
      <c r="B5089">
        <v>-0.88355125999999995</v>
      </c>
      <c r="C5089">
        <v>20.25</v>
      </c>
    </row>
    <row r="5090" spans="1:3" x14ac:dyDescent="0.3">
      <c r="A5090">
        <v>1.5857000000000001</v>
      </c>
      <c r="B5090">
        <v>-0.91518643</v>
      </c>
      <c r="C5090">
        <v>20.25</v>
      </c>
    </row>
    <row r="5091" spans="1:3" x14ac:dyDescent="0.3">
      <c r="A5091">
        <v>1.6035999999999999</v>
      </c>
      <c r="B5091">
        <v>-0.94836931999999996</v>
      </c>
      <c r="C5091">
        <v>20.25</v>
      </c>
    </row>
    <row r="5092" spans="1:3" x14ac:dyDescent="0.3">
      <c r="A5092">
        <v>1.6214999999999999</v>
      </c>
      <c r="B5092">
        <v>-0.98317562999999997</v>
      </c>
      <c r="C5092">
        <v>20.25</v>
      </c>
    </row>
    <row r="5093" spans="1:3" x14ac:dyDescent="0.3">
      <c r="A5093">
        <v>1.6394</v>
      </c>
      <c r="B5093">
        <v>-1.0196843</v>
      </c>
      <c r="C5093">
        <v>20.25</v>
      </c>
    </row>
    <row r="5094" spans="1:3" x14ac:dyDescent="0.3">
      <c r="A5094">
        <v>1.6573</v>
      </c>
      <c r="B5094">
        <v>-1.0579711000000001</v>
      </c>
      <c r="C5094">
        <v>20.25</v>
      </c>
    </row>
    <row r="5095" spans="1:3" x14ac:dyDescent="0.3">
      <c r="A5095">
        <v>1.6752</v>
      </c>
      <c r="B5095">
        <v>-1.0981128</v>
      </c>
      <c r="C5095">
        <v>20.25</v>
      </c>
    </row>
    <row r="5096" spans="1:3" x14ac:dyDescent="0.3">
      <c r="A5096">
        <v>1.6931</v>
      </c>
      <c r="B5096">
        <v>-1.1401867000000001</v>
      </c>
      <c r="C5096">
        <v>20.25</v>
      </c>
    </row>
    <row r="5097" spans="1:3" x14ac:dyDescent="0.3">
      <c r="A5097">
        <v>1.7110000000000001</v>
      </c>
      <c r="B5097">
        <v>-1.1842668999999999</v>
      </c>
      <c r="C5097">
        <v>20.25</v>
      </c>
    </row>
    <row r="5098" spans="1:3" x14ac:dyDescent="0.3">
      <c r="A5098">
        <v>1.7289000000000001</v>
      </c>
      <c r="B5098">
        <v>-1.2304284000000001</v>
      </c>
      <c r="C5098">
        <v>20.25</v>
      </c>
    </row>
    <row r="5099" spans="1:3" x14ac:dyDescent="0.3">
      <c r="A5099">
        <v>1.7467999000000001</v>
      </c>
      <c r="B5099">
        <v>-1.2787438</v>
      </c>
      <c r="C5099">
        <v>20.25</v>
      </c>
    </row>
    <row r="5100" spans="1:3" x14ac:dyDescent="0.3">
      <c r="A5100">
        <v>1.7647001</v>
      </c>
      <c r="B5100">
        <v>-1.3292823</v>
      </c>
      <c r="C5100">
        <v>20.25</v>
      </c>
    </row>
    <row r="5101" spans="1:3" x14ac:dyDescent="0.3">
      <c r="A5101">
        <v>1.7826</v>
      </c>
      <c r="B5101">
        <v>-1.3821144000000001</v>
      </c>
      <c r="C5101">
        <v>20.25</v>
      </c>
    </row>
    <row r="5102" spans="1:3" x14ac:dyDescent="0.3">
      <c r="A5102">
        <v>1.8005</v>
      </c>
      <c r="B5102">
        <v>-1.4373056</v>
      </c>
      <c r="C5102">
        <v>20.25</v>
      </c>
    </row>
    <row r="5103" spans="1:3" x14ac:dyDescent="0.3">
      <c r="A5103">
        <v>1.8184</v>
      </c>
      <c r="B5103">
        <v>-1.4949174999999999</v>
      </c>
      <c r="C5103">
        <v>20.25</v>
      </c>
    </row>
    <row r="5104" spans="1:3" x14ac:dyDescent="0.3">
      <c r="A5104">
        <v>1.8363</v>
      </c>
      <c r="B5104">
        <v>-1.5550109999999999</v>
      </c>
      <c r="C5104">
        <v>20.25</v>
      </c>
    </row>
    <row r="5105" spans="1:3" x14ac:dyDescent="0.3">
      <c r="A5105">
        <v>1.8542000000000001</v>
      </c>
      <c r="B5105">
        <v>-1.6176424</v>
      </c>
      <c r="C5105">
        <v>20.25</v>
      </c>
    </row>
    <row r="5106" spans="1:3" x14ac:dyDescent="0.3">
      <c r="A5106">
        <v>1.8721000000000001</v>
      </c>
      <c r="B5106">
        <v>-1.6828641</v>
      </c>
      <c r="C5106">
        <v>20.25</v>
      </c>
    </row>
    <row r="5107" spans="1:3" x14ac:dyDescent="0.3">
      <c r="A5107">
        <v>1.89</v>
      </c>
      <c r="B5107">
        <v>-1.7507223999999999</v>
      </c>
      <c r="C5107">
        <v>20.25</v>
      </c>
    </row>
    <row r="5108" spans="1:3" x14ac:dyDescent="0.3">
      <c r="A5108">
        <v>1.9078999999999999</v>
      </c>
      <c r="B5108">
        <v>-1.8212613</v>
      </c>
      <c r="C5108">
        <v>20.25</v>
      </c>
    </row>
    <row r="5109" spans="1:3" x14ac:dyDescent="0.3">
      <c r="A5109">
        <v>1.9258</v>
      </c>
      <c r="B5109">
        <v>-1.8945163</v>
      </c>
      <c r="C5109">
        <v>20.25</v>
      </c>
    </row>
    <row r="5110" spans="1:3" x14ac:dyDescent="0.3">
      <c r="A5110">
        <v>1.9437</v>
      </c>
      <c r="B5110">
        <v>-1.97052</v>
      </c>
      <c r="C5110">
        <v>20.25</v>
      </c>
    </row>
    <row r="5111" spans="1:3" x14ac:dyDescent="0.3">
      <c r="A5111">
        <v>1.9615999</v>
      </c>
      <c r="B5111">
        <v>-2.0492968</v>
      </c>
      <c r="C5111">
        <v>20.25</v>
      </c>
    </row>
    <row r="5112" spans="1:3" x14ac:dyDescent="0.3">
      <c r="A5112">
        <v>1.9795001000000001</v>
      </c>
      <c r="B5112">
        <v>-2.1308628999999999</v>
      </c>
      <c r="C5112">
        <v>20.25</v>
      </c>
    </row>
    <row r="5113" spans="1:3" x14ac:dyDescent="0.3">
      <c r="A5113">
        <v>1.9974000000000001</v>
      </c>
      <c r="B5113">
        <v>-2.2152276999999998</v>
      </c>
      <c r="C5113">
        <v>20.25</v>
      </c>
    </row>
    <row r="5114" spans="1:3" x14ac:dyDescent="0.3">
      <c r="A5114">
        <v>2.0152999999999999</v>
      </c>
      <c r="B5114">
        <v>-2.3023932</v>
      </c>
      <c r="C5114">
        <v>20.25</v>
      </c>
    </row>
    <row r="5115" spans="1:3" x14ac:dyDescent="0.3">
      <c r="A5115">
        <v>2.0331999999999999</v>
      </c>
      <c r="B5115">
        <v>-2.3923511</v>
      </c>
      <c r="C5115">
        <v>20.25</v>
      </c>
    </row>
    <row r="5116" spans="1:3" x14ac:dyDescent="0.3">
      <c r="A5116">
        <v>2.0510999999999999</v>
      </c>
      <c r="B5116">
        <v>-2.4850838999999998</v>
      </c>
      <c r="C5116">
        <v>20.25</v>
      </c>
    </row>
    <row r="5117" spans="1:3" x14ac:dyDescent="0.3">
      <c r="A5117">
        <v>2.069</v>
      </c>
      <c r="B5117">
        <v>-2.5805609</v>
      </c>
      <c r="C5117">
        <v>20.25</v>
      </c>
    </row>
    <row r="5118" spans="1:3" x14ac:dyDescent="0.3">
      <c r="A5118">
        <v>2.0869</v>
      </c>
      <c r="B5118">
        <v>-2.6787431000000002</v>
      </c>
      <c r="C5118">
        <v>20.25</v>
      </c>
    </row>
    <row r="5119" spans="1:3" x14ac:dyDescent="0.3">
      <c r="A5119">
        <v>2.1048</v>
      </c>
      <c r="B5119">
        <v>-2.7795773000000001</v>
      </c>
      <c r="C5119">
        <v>20.25</v>
      </c>
    </row>
    <row r="5120" spans="1:3" x14ac:dyDescent="0.3">
      <c r="A5120">
        <v>2.1227</v>
      </c>
      <c r="B5120">
        <v>-2.8829983000000001</v>
      </c>
      <c r="C5120">
        <v>20.25</v>
      </c>
    </row>
    <row r="5121" spans="1:3" x14ac:dyDescent="0.3">
      <c r="A5121">
        <v>2.1406000000000001</v>
      </c>
      <c r="B5121">
        <v>-2.9889237999999998</v>
      </c>
      <c r="C5121">
        <v>20.25</v>
      </c>
    </row>
    <row r="5122" spans="1:3" x14ac:dyDescent="0.3">
      <c r="A5122">
        <v>2.1585000000000001</v>
      </c>
      <c r="B5122">
        <v>-3.0972586</v>
      </c>
      <c r="C5122">
        <v>20.25</v>
      </c>
    </row>
    <row r="5123" spans="1:3" x14ac:dyDescent="0.3">
      <c r="A5123">
        <v>2.1763998999999998</v>
      </c>
      <c r="B5123">
        <v>-3.2078909000000002</v>
      </c>
      <c r="C5123">
        <v>20.25</v>
      </c>
    </row>
    <row r="5124" spans="1:3" x14ac:dyDescent="0.3">
      <c r="A5124">
        <v>2.1942998999999999</v>
      </c>
      <c r="B5124">
        <v>-3.3206916999999998</v>
      </c>
      <c r="C5124">
        <v>20.25</v>
      </c>
    </row>
    <row r="5125" spans="1:3" x14ac:dyDescent="0.3">
      <c r="A5125">
        <v>2.2121998999999999</v>
      </c>
      <c r="B5125">
        <v>-3.4355148</v>
      </c>
      <c r="C5125">
        <v>20.25</v>
      </c>
    </row>
    <row r="5126" spans="1:3" x14ac:dyDescent="0.3">
      <c r="A5126">
        <v>2.2300998999999999</v>
      </c>
      <c r="B5126">
        <v>-3.5521905999999999</v>
      </c>
      <c r="C5126">
        <v>20.25</v>
      </c>
    </row>
    <row r="5127" spans="1:3" x14ac:dyDescent="0.3">
      <c r="A5127">
        <v>2.2479998999999999</v>
      </c>
      <c r="B5127">
        <v>-3.6705380000000001</v>
      </c>
      <c r="C5127">
        <v>20.25</v>
      </c>
    </row>
    <row r="5128" spans="1:3" x14ac:dyDescent="0.3">
      <c r="A5128">
        <v>2.2658999</v>
      </c>
      <c r="B5128">
        <v>-3.7903465999999999</v>
      </c>
      <c r="C5128">
        <v>20.25</v>
      </c>
    </row>
    <row r="5129" spans="1:3" x14ac:dyDescent="0.3">
      <c r="A5129">
        <v>2.2837999</v>
      </c>
      <c r="B5129">
        <v>-3.9113902</v>
      </c>
      <c r="C5129">
        <v>20.25</v>
      </c>
    </row>
    <row r="5130" spans="1:3" x14ac:dyDescent="0.3">
      <c r="A5130">
        <v>2.3017001000000001</v>
      </c>
      <c r="B5130">
        <v>-4.0334209000000003</v>
      </c>
      <c r="C5130">
        <v>20.25</v>
      </c>
    </row>
    <row r="5131" spans="1:3" x14ac:dyDescent="0.3">
      <c r="A5131">
        <v>2.3196001000000002</v>
      </c>
      <c r="B5131">
        <v>-4.1561658000000001</v>
      </c>
      <c r="C5131">
        <v>20.25</v>
      </c>
    </row>
    <row r="5132" spans="1:3" x14ac:dyDescent="0.3">
      <c r="A5132">
        <v>2.3375001000000002</v>
      </c>
      <c r="B5132">
        <v>-4.2793356999999999</v>
      </c>
      <c r="C5132">
        <v>20.25</v>
      </c>
    </row>
    <row r="5133" spans="1:3" x14ac:dyDescent="0.3">
      <c r="A5133">
        <v>2.3554001000000002</v>
      </c>
      <c r="B5133">
        <v>-4.4026161999999998</v>
      </c>
      <c r="C5133">
        <v>20.25</v>
      </c>
    </row>
    <row r="5134" spans="1:3" x14ac:dyDescent="0.3">
      <c r="A5134">
        <v>2.3733000999999998</v>
      </c>
      <c r="B5134">
        <v>-4.5256743999999998</v>
      </c>
      <c r="C5134">
        <v>20.25</v>
      </c>
    </row>
    <row r="5135" spans="1:3" x14ac:dyDescent="0.3">
      <c r="A5135">
        <v>2.3912000999999998</v>
      </c>
      <c r="B5135">
        <v>-4.6481564999999998</v>
      </c>
      <c r="C5135">
        <v>20.25</v>
      </c>
    </row>
    <row r="5136" spans="1:3" x14ac:dyDescent="0.3">
      <c r="A5136">
        <v>2.4091000999999999</v>
      </c>
      <c r="B5136">
        <v>-4.7696981999999997</v>
      </c>
      <c r="C5136">
        <v>20.25</v>
      </c>
    </row>
    <row r="5137" spans="1:3" x14ac:dyDescent="0.3">
      <c r="A5137">
        <v>2.427</v>
      </c>
      <c r="B5137">
        <v>-4.8899122000000004</v>
      </c>
      <c r="C5137">
        <v>20.25</v>
      </c>
    </row>
    <row r="5138" spans="1:3" x14ac:dyDescent="0.3">
      <c r="A5138">
        <v>2.4449000000000001</v>
      </c>
      <c r="B5138">
        <v>-5.0084059999999999</v>
      </c>
      <c r="C5138">
        <v>20.25</v>
      </c>
    </row>
    <row r="5139" spans="1:3" x14ac:dyDescent="0.3">
      <c r="A5139">
        <v>2.4628000000000001</v>
      </c>
      <c r="B5139">
        <v>-5.1247761000000001</v>
      </c>
      <c r="C5139">
        <v>20.25</v>
      </c>
    </row>
    <row r="5140" spans="1:3" x14ac:dyDescent="0.3">
      <c r="A5140">
        <v>2.4807000000000001</v>
      </c>
      <c r="B5140">
        <v>-5.2386153999999996</v>
      </c>
      <c r="C5140">
        <v>20.25</v>
      </c>
    </row>
    <row r="5141" spans="1:3" x14ac:dyDescent="0.3">
      <c r="A5141">
        <v>2.4986000000000002</v>
      </c>
      <c r="B5141">
        <v>-5.3495181000000001</v>
      </c>
      <c r="C5141">
        <v>20.25</v>
      </c>
    </row>
    <row r="5142" spans="1:3" x14ac:dyDescent="0.3">
      <c r="A5142">
        <v>2.5165000000000002</v>
      </c>
      <c r="B5142">
        <v>-5.4570853000000001</v>
      </c>
      <c r="C5142">
        <v>20.25</v>
      </c>
    </row>
    <row r="5143" spans="1:3" x14ac:dyDescent="0.3">
      <c r="A5143">
        <v>2.5344000000000002</v>
      </c>
      <c r="B5143">
        <v>-5.5609307000000001</v>
      </c>
      <c r="C5143">
        <v>20.25</v>
      </c>
    </row>
    <row r="5144" spans="1:3" x14ac:dyDescent="0.3">
      <c r="A5144">
        <v>2.5522999999999998</v>
      </c>
      <c r="B5144">
        <v>-5.6606826999999997</v>
      </c>
      <c r="C5144">
        <v>20.25</v>
      </c>
    </row>
    <row r="5145" spans="1:3" x14ac:dyDescent="0.3">
      <c r="A5145">
        <v>2.5701999999999998</v>
      </c>
      <c r="B5145">
        <v>-5.7560000000000002</v>
      </c>
      <c r="C5145">
        <v>20.25</v>
      </c>
    </row>
    <row r="5146" spans="1:3" x14ac:dyDescent="0.3">
      <c r="A5146">
        <v>2.5880999999999998</v>
      </c>
      <c r="B5146">
        <v>-5.8465679000000002</v>
      </c>
      <c r="C5146">
        <v>20.25</v>
      </c>
    </row>
    <row r="5147" spans="1:3" x14ac:dyDescent="0.3">
      <c r="A5147">
        <v>2.6059999</v>
      </c>
      <c r="B5147">
        <v>-5.9321090999999999</v>
      </c>
      <c r="C5147">
        <v>20.25</v>
      </c>
    </row>
    <row r="5148" spans="1:3" x14ac:dyDescent="0.3">
      <c r="A5148">
        <v>2.6238999000000001</v>
      </c>
      <c r="B5148">
        <v>-6.0123926000000001</v>
      </c>
      <c r="C5148">
        <v>20.25</v>
      </c>
    </row>
    <row r="5149" spans="1:3" x14ac:dyDescent="0.3">
      <c r="A5149">
        <v>2.6417999000000001</v>
      </c>
      <c r="B5149">
        <v>-6.0872329000000001</v>
      </c>
      <c r="C5149">
        <v>20.25</v>
      </c>
    </row>
    <row r="5150" spans="1:3" x14ac:dyDescent="0.3">
      <c r="A5150">
        <v>2.6596999000000001</v>
      </c>
      <c r="B5150">
        <v>-6.1564978000000004</v>
      </c>
      <c r="C5150">
        <v>20.25</v>
      </c>
    </row>
    <row r="5151" spans="1:3" x14ac:dyDescent="0.3">
      <c r="A5151">
        <v>2.6775999000000001</v>
      </c>
      <c r="B5151">
        <v>-6.2201107000000002</v>
      </c>
      <c r="C5151">
        <v>20.25</v>
      </c>
    </row>
    <row r="5152" spans="1:3" x14ac:dyDescent="0.3">
      <c r="A5152">
        <v>2.6954999000000002</v>
      </c>
      <c r="B5152">
        <v>-6.2780551000000004</v>
      </c>
      <c r="C5152">
        <v>20.25</v>
      </c>
    </row>
    <row r="5153" spans="1:3" x14ac:dyDescent="0.3">
      <c r="A5153">
        <v>2.7133999000000002</v>
      </c>
      <c r="B5153">
        <v>-6.3303732000000004</v>
      </c>
      <c r="C5153">
        <v>20.25</v>
      </c>
    </row>
    <row r="5154" spans="1:3" x14ac:dyDescent="0.3">
      <c r="A5154">
        <v>2.7313000999999999</v>
      </c>
      <c r="B5154">
        <v>-6.3771675999999999</v>
      </c>
      <c r="C5154">
        <v>20.25</v>
      </c>
    </row>
    <row r="5155" spans="1:3" x14ac:dyDescent="0.3">
      <c r="A5155">
        <v>2.7492000999999999</v>
      </c>
      <c r="B5155">
        <v>-6.4185961999999996</v>
      </c>
      <c r="C5155">
        <v>20.25</v>
      </c>
    </row>
    <row r="5156" spans="1:3" x14ac:dyDescent="0.3">
      <c r="A5156">
        <v>2.7671001</v>
      </c>
      <c r="B5156">
        <v>-6.4548769000000004</v>
      </c>
      <c r="C5156">
        <v>20.25</v>
      </c>
    </row>
    <row r="5157" spans="1:3" x14ac:dyDescent="0.3">
      <c r="A5157">
        <v>2.7850001</v>
      </c>
      <c r="B5157">
        <v>-6.4862745000000004</v>
      </c>
      <c r="C5157">
        <v>20.25</v>
      </c>
    </row>
    <row r="5158" spans="1:3" x14ac:dyDescent="0.3">
      <c r="A5158">
        <v>2.8029001</v>
      </c>
      <c r="B5158">
        <v>-6.5131034000000003</v>
      </c>
      <c r="C5158">
        <v>20.25</v>
      </c>
    </row>
    <row r="5159" spans="1:3" x14ac:dyDescent="0.3">
      <c r="A5159">
        <v>2.8208001</v>
      </c>
      <c r="B5159">
        <v>-6.5357199000000001</v>
      </c>
      <c r="C5159">
        <v>20.25</v>
      </c>
    </row>
    <row r="5160" spans="1:3" x14ac:dyDescent="0.3">
      <c r="A5160">
        <v>2.8387001000000001</v>
      </c>
      <c r="B5160">
        <v>-6.5545152</v>
      </c>
      <c r="C5160">
        <v>20.25</v>
      </c>
    </row>
    <row r="5161" spans="1:3" x14ac:dyDescent="0.3">
      <c r="A5161">
        <v>2.8565999999999998</v>
      </c>
      <c r="B5161">
        <v>-6.5699104000000004</v>
      </c>
      <c r="C5161">
        <v>20.25</v>
      </c>
    </row>
    <row r="5162" spans="1:3" x14ac:dyDescent="0.3">
      <c r="A5162">
        <v>2.8744999999999998</v>
      </c>
      <c r="B5162">
        <v>-6.5823483999999999</v>
      </c>
      <c r="C5162">
        <v>20.25</v>
      </c>
    </row>
    <row r="5163" spans="1:3" x14ac:dyDescent="0.3">
      <c r="A5163">
        <v>2.8923999999999999</v>
      </c>
      <c r="B5163">
        <v>-6.5922893</v>
      </c>
      <c r="C5163">
        <v>20.25</v>
      </c>
    </row>
    <row r="5164" spans="1:3" x14ac:dyDescent="0.3">
      <c r="A5164">
        <v>2.9102999999999999</v>
      </c>
      <c r="B5164">
        <v>-6.6002048000000002</v>
      </c>
      <c r="C5164">
        <v>20.25</v>
      </c>
    </row>
    <row r="5165" spans="1:3" x14ac:dyDescent="0.3">
      <c r="A5165">
        <v>2.9281999999999999</v>
      </c>
      <c r="B5165">
        <v>-6.6065700999999999</v>
      </c>
      <c r="C5165">
        <v>20.25</v>
      </c>
    </row>
    <row r="5166" spans="1:3" x14ac:dyDescent="0.3">
      <c r="A5166">
        <v>2.9460999999999999</v>
      </c>
      <c r="B5166">
        <v>-6.6118600000000001</v>
      </c>
      <c r="C5166">
        <v>20.25</v>
      </c>
    </row>
    <row r="5167" spans="1:3" x14ac:dyDescent="0.3">
      <c r="A5167">
        <v>2.964</v>
      </c>
      <c r="B5167">
        <v>-6.6165450999999997</v>
      </c>
      <c r="C5167">
        <v>20.25</v>
      </c>
    </row>
    <row r="5168" spans="1:3" x14ac:dyDescent="0.3">
      <c r="A5168">
        <v>2.9819</v>
      </c>
      <c r="B5168">
        <v>-6.6210858999999997</v>
      </c>
      <c r="C5168">
        <v>20.25</v>
      </c>
    </row>
    <row r="5169" spans="1:3" x14ac:dyDescent="0.3">
      <c r="A5169">
        <v>2.9998</v>
      </c>
      <c r="B5169">
        <v>-6.6259300000000003</v>
      </c>
      <c r="C5169">
        <v>20.25</v>
      </c>
    </row>
    <row r="5170" spans="1:3" x14ac:dyDescent="0.3">
      <c r="A5170">
        <v>3.0177</v>
      </c>
      <c r="B5170">
        <v>-6.6315087999999998</v>
      </c>
      <c r="C5170">
        <v>20.25</v>
      </c>
    </row>
    <row r="5171" spans="1:3" x14ac:dyDescent="0.3">
      <c r="A5171">
        <v>3.0355998999999998</v>
      </c>
      <c r="B5171">
        <v>-6.6382368999999999</v>
      </c>
      <c r="C5171">
        <v>20.25</v>
      </c>
    </row>
    <row r="5172" spans="1:3" x14ac:dyDescent="0.3">
      <c r="A5172">
        <v>3.0534998999999998</v>
      </c>
      <c r="B5172">
        <v>-6.6465071</v>
      </c>
      <c r="C5172">
        <v>20.25</v>
      </c>
    </row>
    <row r="5173" spans="1:3" x14ac:dyDescent="0.3">
      <c r="A5173">
        <v>3.0713998999999998</v>
      </c>
      <c r="B5173">
        <v>-6.6566901999999999</v>
      </c>
      <c r="C5173">
        <v>20.25</v>
      </c>
    </row>
    <row r="5174" spans="1:3" x14ac:dyDescent="0.3">
      <c r="A5174">
        <v>3.0892998999999999</v>
      </c>
      <c r="B5174">
        <v>-6.6691390000000004</v>
      </c>
      <c r="C5174">
        <v>20.25</v>
      </c>
    </row>
    <row r="5175" spans="1:3" x14ac:dyDescent="0.3">
      <c r="A5175">
        <v>3.1071998999999999</v>
      </c>
      <c r="B5175">
        <v>-6.6841756999999999</v>
      </c>
      <c r="C5175">
        <v>20.25</v>
      </c>
    </row>
    <row r="5176" spans="1:3" x14ac:dyDescent="0.3">
      <c r="A5176">
        <v>3.1250998999999999</v>
      </c>
      <c r="B5176">
        <v>-6.7021052000000001</v>
      </c>
      <c r="C5176">
        <v>20.25</v>
      </c>
    </row>
    <row r="5177" spans="1:3" x14ac:dyDescent="0.3">
      <c r="A5177">
        <v>3.1429999</v>
      </c>
      <c r="B5177">
        <v>-6.7232051999999998</v>
      </c>
      <c r="C5177">
        <v>20.25</v>
      </c>
    </row>
    <row r="5178" spans="1:3" x14ac:dyDescent="0.3">
      <c r="A5178">
        <v>3.1609001000000001</v>
      </c>
      <c r="B5178">
        <v>-6.7477305999999997</v>
      </c>
      <c r="C5178">
        <v>20.25</v>
      </c>
    </row>
    <row r="5179" spans="1:3" x14ac:dyDescent="0.3">
      <c r="A5179">
        <v>3.1788001000000001</v>
      </c>
      <c r="B5179">
        <v>-6.7759121999999996</v>
      </c>
      <c r="C5179">
        <v>20.25</v>
      </c>
    </row>
    <row r="5180" spans="1:3" x14ac:dyDescent="0.3">
      <c r="A5180">
        <v>3.1967001000000002</v>
      </c>
      <c r="B5180">
        <v>-6.8079575999999999</v>
      </c>
      <c r="C5180">
        <v>20.25</v>
      </c>
    </row>
    <row r="5181" spans="1:3" x14ac:dyDescent="0.3">
      <c r="A5181">
        <v>3.2146001000000002</v>
      </c>
      <c r="B5181">
        <v>-6.8440500000000002</v>
      </c>
      <c r="C5181">
        <v>20.25</v>
      </c>
    </row>
    <row r="5182" spans="1:3" x14ac:dyDescent="0.3">
      <c r="A5182">
        <v>3.2325001000000002</v>
      </c>
      <c r="B5182">
        <v>-6.8843502000000001</v>
      </c>
      <c r="C5182">
        <v>20.25</v>
      </c>
    </row>
    <row r="5183" spans="1:3" x14ac:dyDescent="0.3">
      <c r="A5183">
        <v>3.2504000999999998</v>
      </c>
      <c r="B5183">
        <v>-6.9289956999999998</v>
      </c>
      <c r="C5183">
        <v>20.25</v>
      </c>
    </row>
    <row r="5184" spans="1:3" x14ac:dyDescent="0.3">
      <c r="A5184">
        <v>3.2683000999999998</v>
      </c>
      <c r="B5184">
        <v>-6.9780999000000001</v>
      </c>
      <c r="C5184">
        <v>20.25</v>
      </c>
    </row>
    <row r="5185" spans="1:3" x14ac:dyDescent="0.3">
      <c r="A5185">
        <v>3.2862</v>
      </c>
      <c r="B5185">
        <v>-7.0317547999999999</v>
      </c>
      <c r="C5185">
        <v>20.25</v>
      </c>
    </row>
    <row r="5186" spans="1:3" x14ac:dyDescent="0.3">
      <c r="A5186">
        <v>3.3041</v>
      </c>
      <c r="B5186">
        <v>-7.0900261000000002</v>
      </c>
      <c r="C5186">
        <v>20.25</v>
      </c>
    </row>
    <row r="5187" spans="1:3" x14ac:dyDescent="0.3">
      <c r="A5187">
        <v>3.3220000000000001</v>
      </c>
      <c r="B5187">
        <v>-7.1529590000000001</v>
      </c>
      <c r="C5187">
        <v>20.25</v>
      </c>
    </row>
    <row r="5188" spans="1:3" x14ac:dyDescent="0.3">
      <c r="A5188">
        <v>3.3399000000000001</v>
      </c>
      <c r="B5188">
        <v>-7.2205702</v>
      </c>
      <c r="C5188">
        <v>20.25</v>
      </c>
    </row>
    <row r="5189" spans="1:3" x14ac:dyDescent="0.3">
      <c r="A5189">
        <v>3.3578000000000001</v>
      </c>
      <c r="B5189">
        <v>-7.2928557999999999</v>
      </c>
      <c r="C5189">
        <v>20.25</v>
      </c>
    </row>
    <row r="5190" spans="1:3" x14ac:dyDescent="0.3">
      <c r="A5190">
        <v>3.3757000000000001</v>
      </c>
      <c r="B5190">
        <v>-7.3697821000000001</v>
      </c>
      <c r="C5190">
        <v>20.25</v>
      </c>
    </row>
    <row r="5191" spans="1:3" x14ac:dyDescent="0.3">
      <c r="A5191">
        <v>3.3936000000000002</v>
      </c>
      <c r="B5191">
        <v>-7.4512904999999998</v>
      </c>
      <c r="C5191">
        <v>20.25</v>
      </c>
    </row>
    <row r="5192" spans="1:3" x14ac:dyDescent="0.3">
      <c r="A5192">
        <v>3.4115000000000002</v>
      </c>
      <c r="B5192">
        <v>-7.5372934000000003</v>
      </c>
      <c r="C5192">
        <v>20.25</v>
      </c>
    </row>
    <row r="5193" spans="1:3" x14ac:dyDescent="0.3">
      <c r="A5193">
        <v>3.4293999999999998</v>
      </c>
      <c r="B5193">
        <v>-7.6276719999999996</v>
      </c>
      <c r="C5193">
        <v>20.25</v>
      </c>
    </row>
    <row r="5194" spans="1:3" x14ac:dyDescent="0.3">
      <c r="A5194">
        <v>3.4472999999999998</v>
      </c>
      <c r="B5194">
        <v>-7.7222787000000004</v>
      </c>
      <c r="C5194">
        <v>20.25</v>
      </c>
    </row>
    <row r="5195" spans="1:3" x14ac:dyDescent="0.3">
      <c r="A5195">
        <v>3.4651999</v>
      </c>
      <c r="B5195">
        <v>-7.8209286999999996</v>
      </c>
      <c r="C5195">
        <v>20.25</v>
      </c>
    </row>
    <row r="5196" spans="1:3" x14ac:dyDescent="0.3">
      <c r="A5196">
        <v>3.4830999</v>
      </c>
      <c r="B5196">
        <v>-7.9234049999999998</v>
      </c>
      <c r="C5196">
        <v>20.25</v>
      </c>
    </row>
    <row r="5197" spans="1:3" x14ac:dyDescent="0.3">
      <c r="A5197">
        <v>3.5009999000000001</v>
      </c>
      <c r="B5197">
        <v>-8.0294530999999996</v>
      </c>
      <c r="C5197">
        <v>20.25</v>
      </c>
    </row>
    <row r="5198" spans="1:3" x14ac:dyDescent="0.3">
      <c r="A5198">
        <v>3.5188999000000001</v>
      </c>
      <c r="B5198">
        <v>-8.1387757000000001</v>
      </c>
      <c r="C5198">
        <v>20.25</v>
      </c>
    </row>
    <row r="5199" spans="1:3" x14ac:dyDescent="0.3">
      <c r="A5199">
        <v>3.5367999000000001</v>
      </c>
      <c r="B5199">
        <v>-8.2510376999999995</v>
      </c>
      <c r="C5199">
        <v>20.25</v>
      </c>
    </row>
    <row r="5200" spans="1:3" x14ac:dyDescent="0.3">
      <c r="A5200">
        <v>3.5546999000000001</v>
      </c>
      <c r="B5200">
        <v>-8.3658566000000008</v>
      </c>
      <c r="C5200">
        <v>20.25</v>
      </c>
    </row>
    <row r="5201" spans="1:3" x14ac:dyDescent="0.3">
      <c r="A5201">
        <v>3.5725999000000002</v>
      </c>
      <c r="B5201">
        <v>-8.4828092000000002</v>
      </c>
      <c r="C5201">
        <v>20.25</v>
      </c>
    </row>
    <row r="5202" spans="1:3" x14ac:dyDescent="0.3">
      <c r="A5202">
        <v>3.5905000999999999</v>
      </c>
      <c r="B5202">
        <v>-8.6014210000000002</v>
      </c>
      <c r="C5202">
        <v>20.25</v>
      </c>
    </row>
    <row r="5203" spans="1:3" x14ac:dyDescent="0.3">
      <c r="A5203">
        <v>3.6084000999999999</v>
      </c>
      <c r="B5203">
        <v>-8.7211745999999994</v>
      </c>
      <c r="C5203">
        <v>20.25</v>
      </c>
    </row>
    <row r="5204" spans="1:3" x14ac:dyDescent="0.3">
      <c r="A5204">
        <v>3.6263000999999999</v>
      </c>
      <c r="B5204">
        <v>-8.8415020999999996</v>
      </c>
      <c r="C5204">
        <v>20.25</v>
      </c>
    </row>
    <row r="5205" spans="1:3" x14ac:dyDescent="0.3">
      <c r="A5205">
        <v>3.6442000999999999</v>
      </c>
      <c r="B5205">
        <v>-8.9617903000000005</v>
      </c>
      <c r="C5205">
        <v>20.25</v>
      </c>
    </row>
    <row r="5206" spans="1:3" x14ac:dyDescent="0.3">
      <c r="A5206">
        <v>3.6621001</v>
      </c>
      <c r="B5206">
        <v>-9.0813798999999999</v>
      </c>
      <c r="C5206">
        <v>20.25</v>
      </c>
    </row>
    <row r="5207" spans="1:3" x14ac:dyDescent="0.3">
      <c r="A5207">
        <v>3.6800001</v>
      </c>
      <c r="B5207">
        <v>-9.1995740999999995</v>
      </c>
      <c r="C5207">
        <v>20.25</v>
      </c>
    </row>
    <row r="5208" spans="1:3" x14ac:dyDescent="0.3">
      <c r="A5208">
        <v>3.6979001</v>
      </c>
      <c r="B5208">
        <v>-9.3156356999999996</v>
      </c>
      <c r="C5208">
        <v>20.25</v>
      </c>
    </row>
    <row r="5209" spans="1:3" x14ac:dyDescent="0.3">
      <c r="A5209">
        <v>3.7158000000000002</v>
      </c>
      <c r="B5209">
        <v>-9.428801</v>
      </c>
      <c r="C5209">
        <v>20.25</v>
      </c>
    </row>
    <row r="5210" spans="1:3" x14ac:dyDescent="0.3">
      <c r="A5210">
        <v>3.7336999999999998</v>
      </c>
      <c r="B5210">
        <v>-9.5382858000000006</v>
      </c>
      <c r="C5210">
        <v>20.25</v>
      </c>
    </row>
    <row r="5211" spans="1:3" x14ac:dyDescent="0.3">
      <c r="A5211">
        <v>3.7515999999999998</v>
      </c>
      <c r="B5211">
        <v>-9.6432939999999991</v>
      </c>
      <c r="C5211">
        <v>20.25</v>
      </c>
    </row>
    <row r="5212" spans="1:3" x14ac:dyDescent="0.3">
      <c r="A5212">
        <v>3.7694999999999999</v>
      </c>
      <c r="B5212">
        <v>-9.7430319999999995</v>
      </c>
      <c r="C5212">
        <v>20.25</v>
      </c>
    </row>
    <row r="5213" spans="1:3" x14ac:dyDescent="0.3">
      <c r="A5213">
        <v>3.7873999999999999</v>
      </c>
      <c r="B5213">
        <v>-9.8367239000000009</v>
      </c>
      <c r="C5213">
        <v>20.25</v>
      </c>
    </row>
    <row r="5214" spans="1:3" x14ac:dyDescent="0.3">
      <c r="A5214">
        <v>3.8052999999999999</v>
      </c>
      <c r="B5214">
        <v>-9.9236255</v>
      </c>
      <c r="C5214">
        <v>20.25</v>
      </c>
    </row>
    <row r="5215" spans="1:3" x14ac:dyDescent="0.3">
      <c r="A5215">
        <v>3.8231999999999999</v>
      </c>
      <c r="B5215">
        <v>-10.003038999999999</v>
      </c>
      <c r="C5215">
        <v>20.25</v>
      </c>
    </row>
    <row r="5216" spans="1:3" x14ac:dyDescent="0.3">
      <c r="A5216">
        <v>3.8411</v>
      </c>
      <c r="B5216">
        <v>-10.074332999999999</v>
      </c>
      <c r="C5216">
        <v>20.25</v>
      </c>
    </row>
    <row r="5217" spans="1:3" x14ac:dyDescent="0.3">
      <c r="A5217">
        <v>3.859</v>
      </c>
      <c r="B5217">
        <v>-10.136957000000001</v>
      </c>
      <c r="C5217">
        <v>20.25</v>
      </c>
    </row>
    <row r="5218" spans="1:3" x14ac:dyDescent="0.3">
      <c r="A5218">
        <v>3.8769</v>
      </c>
      <c r="B5218">
        <v>-10.190458</v>
      </c>
      <c r="C5218">
        <v>20.25</v>
      </c>
    </row>
    <row r="5219" spans="1:3" x14ac:dyDescent="0.3">
      <c r="A5219">
        <v>3.8947999000000002</v>
      </c>
      <c r="B5219">
        <v>-10.234491</v>
      </c>
      <c r="C5219">
        <v>20.25</v>
      </c>
    </row>
    <row r="5220" spans="1:3" x14ac:dyDescent="0.3">
      <c r="A5220">
        <v>3.9126998999999998</v>
      </c>
      <c r="B5220">
        <v>-10.268827999999999</v>
      </c>
      <c r="C5220">
        <v>20.25</v>
      </c>
    </row>
    <row r="5221" spans="1:3" x14ac:dyDescent="0.3">
      <c r="A5221">
        <v>3.9305998999999998</v>
      </c>
      <c r="B5221">
        <v>-10.293371</v>
      </c>
      <c r="C5221">
        <v>20.25</v>
      </c>
    </row>
    <row r="5222" spans="1:3" x14ac:dyDescent="0.3">
      <c r="A5222">
        <v>3.9484998999999998</v>
      </c>
      <c r="B5222">
        <v>-10.308146000000001</v>
      </c>
      <c r="C5222">
        <v>20.25</v>
      </c>
    </row>
    <row r="5223" spans="1:3" x14ac:dyDescent="0.3">
      <c r="A5223">
        <v>3.9663998999999999</v>
      </c>
      <c r="B5223">
        <v>-10.31331</v>
      </c>
      <c r="C5223">
        <v>20.25</v>
      </c>
    </row>
    <row r="5224" spans="1:3" x14ac:dyDescent="0.3">
      <c r="A5224">
        <v>3.9842998999999999</v>
      </c>
      <c r="B5224">
        <v>-10.309138000000001</v>
      </c>
      <c r="C5224">
        <v>20.25</v>
      </c>
    </row>
    <row r="5225" spans="1:3" x14ac:dyDescent="0.3">
      <c r="A5225">
        <v>4.0022000999999996</v>
      </c>
      <c r="B5225">
        <v>-10.296021</v>
      </c>
      <c r="C5225">
        <v>20.25</v>
      </c>
    </row>
    <row r="5226" spans="1:3" x14ac:dyDescent="0.3">
      <c r="A5226">
        <v>4.0201000999999996</v>
      </c>
      <c r="B5226">
        <v>-10.274450999999999</v>
      </c>
      <c r="C5226">
        <v>20.25</v>
      </c>
    </row>
    <row r="5227" spans="1:3" x14ac:dyDescent="0.3">
      <c r="A5227">
        <v>4.0380000999999996</v>
      </c>
      <c r="B5227">
        <v>-10.245004</v>
      </c>
      <c r="C5227">
        <v>20.25</v>
      </c>
    </row>
    <row r="5228" spans="1:3" x14ac:dyDescent="0.3">
      <c r="A5228">
        <v>4.0559000999999997</v>
      </c>
      <c r="B5228">
        <v>-10.208330999999999</v>
      </c>
      <c r="C5228">
        <v>20.25</v>
      </c>
    </row>
    <row r="5229" spans="1:3" x14ac:dyDescent="0.3">
      <c r="A5229">
        <v>4.0738000999999997</v>
      </c>
      <c r="B5229">
        <v>-10.165133000000001</v>
      </c>
      <c r="C5229">
        <v>20.25</v>
      </c>
    </row>
    <row r="5230" spans="1:3" x14ac:dyDescent="0.3">
      <c r="A5230">
        <v>4.0917000999999997</v>
      </c>
      <c r="B5230">
        <v>-10.116153000000001</v>
      </c>
      <c r="C5230">
        <v>20.25</v>
      </c>
    </row>
    <row r="5231" spans="1:3" x14ac:dyDescent="0.3">
      <c r="A5231">
        <v>4.1096000999999998</v>
      </c>
      <c r="B5231">
        <v>-10.062155000000001</v>
      </c>
      <c r="C5231">
        <v>20.25</v>
      </c>
    </row>
    <row r="5232" spans="1:3" x14ac:dyDescent="0.3">
      <c r="A5232">
        <v>4.1275000999999998</v>
      </c>
      <c r="B5232">
        <v>-10.003907</v>
      </c>
      <c r="C5232">
        <v>20.25</v>
      </c>
    </row>
    <row r="5233" spans="1:3" x14ac:dyDescent="0.3">
      <c r="A5233">
        <v>4.1454000000000004</v>
      </c>
      <c r="B5233">
        <v>-9.9421763999999992</v>
      </c>
      <c r="C5233">
        <v>20.25</v>
      </c>
    </row>
    <row r="5234" spans="1:3" x14ac:dyDescent="0.3">
      <c r="A5234">
        <v>4.1632999999999996</v>
      </c>
      <c r="B5234">
        <v>-9.8777086000000001</v>
      </c>
      <c r="C5234">
        <v>20.25</v>
      </c>
    </row>
    <row r="5235" spans="1:3" x14ac:dyDescent="0.3">
      <c r="A5235">
        <v>4.1811999999999996</v>
      </c>
      <c r="B5235">
        <v>-9.8112273000000005</v>
      </c>
      <c r="C5235">
        <v>20.25</v>
      </c>
    </row>
    <row r="5236" spans="1:3" x14ac:dyDescent="0.3">
      <c r="A5236">
        <v>4.1990999999999996</v>
      </c>
      <c r="B5236">
        <v>-9.7434197000000005</v>
      </c>
      <c r="C5236">
        <v>20.25</v>
      </c>
    </row>
    <row r="5237" spans="1:3" x14ac:dyDescent="0.3">
      <c r="A5237">
        <v>4.2169999999999996</v>
      </c>
      <c r="B5237">
        <v>-9.6749358000000001</v>
      </c>
      <c r="C5237">
        <v>20.25</v>
      </c>
    </row>
    <row r="5238" spans="1:3" x14ac:dyDescent="0.3">
      <c r="A5238">
        <v>4.2348999999999997</v>
      </c>
      <c r="B5238">
        <v>-9.6063811000000001</v>
      </c>
      <c r="C5238">
        <v>20.25</v>
      </c>
    </row>
    <row r="5239" spans="1:3" x14ac:dyDescent="0.3">
      <c r="A5239">
        <v>4.2527999999999997</v>
      </c>
      <c r="B5239">
        <v>-9.5383186000000002</v>
      </c>
      <c r="C5239">
        <v>20.25</v>
      </c>
    </row>
    <row r="5240" spans="1:3" x14ac:dyDescent="0.3">
      <c r="A5240">
        <v>4.2706999999999997</v>
      </c>
      <c r="B5240">
        <v>-9.4712609000000008</v>
      </c>
      <c r="C5240">
        <v>20.25</v>
      </c>
    </row>
    <row r="5241" spans="1:3" x14ac:dyDescent="0.3">
      <c r="A5241">
        <v>4.2885999999999997</v>
      </c>
      <c r="B5241">
        <v>-9.4056782999999999</v>
      </c>
      <c r="C5241">
        <v>20.25</v>
      </c>
    </row>
    <row r="5242" spans="1:3" x14ac:dyDescent="0.3">
      <c r="A5242">
        <v>4.3064999999999998</v>
      </c>
      <c r="B5242">
        <v>-9.3419925999999993</v>
      </c>
      <c r="C5242">
        <v>20.25</v>
      </c>
    </row>
    <row r="5243" spans="1:3" x14ac:dyDescent="0.3">
      <c r="A5243">
        <v>4.3243999000000004</v>
      </c>
      <c r="B5243">
        <v>-9.2805833999999994</v>
      </c>
      <c r="C5243">
        <v>20.25</v>
      </c>
    </row>
    <row r="5244" spans="1:3" x14ac:dyDescent="0.3">
      <c r="A5244">
        <v>4.3422999000000004</v>
      </c>
      <c r="B5244">
        <v>-9.2217839999999995</v>
      </c>
      <c r="C5244">
        <v>20.25</v>
      </c>
    </row>
    <row r="5245" spans="1:3" x14ac:dyDescent="0.3">
      <c r="A5245">
        <v>4.3601998999999996</v>
      </c>
      <c r="B5245">
        <v>-9.1658928999999993</v>
      </c>
      <c r="C5245">
        <v>20.25</v>
      </c>
    </row>
    <row r="5246" spans="1:3" x14ac:dyDescent="0.3">
      <c r="A5246">
        <v>4.3780998999999996</v>
      </c>
      <c r="B5246">
        <v>-9.1131647999999998</v>
      </c>
      <c r="C5246">
        <v>20.25</v>
      </c>
    </row>
    <row r="5247" spans="1:3" x14ac:dyDescent="0.3">
      <c r="A5247">
        <v>4.3959998999999996</v>
      </c>
      <c r="B5247">
        <v>-9.0638231000000005</v>
      </c>
      <c r="C5247">
        <v>20.25</v>
      </c>
    </row>
    <row r="5248" spans="1:3" x14ac:dyDescent="0.3">
      <c r="A5248">
        <v>4.4138998999999997</v>
      </c>
      <c r="B5248">
        <v>-9.0180562999999996</v>
      </c>
      <c r="C5248">
        <v>20.25</v>
      </c>
    </row>
    <row r="5249" spans="1:3" x14ac:dyDescent="0.3">
      <c r="A5249">
        <v>4.4317998999999997</v>
      </c>
      <c r="B5249">
        <v>-8.9760209999999994</v>
      </c>
      <c r="C5249">
        <v>20.25</v>
      </c>
    </row>
    <row r="5250" spans="1:3" x14ac:dyDescent="0.3">
      <c r="A5250">
        <v>4.4496998999999997</v>
      </c>
      <c r="B5250">
        <v>-8.9378493999999993</v>
      </c>
      <c r="C5250">
        <v>20.25</v>
      </c>
    </row>
    <row r="5251" spans="1:3" x14ac:dyDescent="0.3">
      <c r="A5251">
        <v>4.4675998999999997</v>
      </c>
      <c r="B5251">
        <v>-8.9036434999999994</v>
      </c>
      <c r="C5251">
        <v>20.25</v>
      </c>
    </row>
    <row r="5252" spans="1:3" x14ac:dyDescent="0.3">
      <c r="A5252">
        <v>4.4854998999999998</v>
      </c>
      <c r="B5252">
        <v>-8.8734821000000004</v>
      </c>
      <c r="C5252">
        <v>20.25</v>
      </c>
    </row>
    <row r="5253" spans="1:3" x14ac:dyDescent="0.3">
      <c r="A5253">
        <v>4.5033998000000004</v>
      </c>
      <c r="B5253">
        <v>-8.8474245000000007</v>
      </c>
      <c r="C5253">
        <v>20.25</v>
      </c>
    </row>
    <row r="5254" spans="1:3" x14ac:dyDescent="0.3">
      <c r="A5254">
        <v>4.5212998000000004</v>
      </c>
      <c r="B5254">
        <v>-8.8255078000000005</v>
      </c>
      <c r="C5254">
        <v>20.25</v>
      </c>
    </row>
    <row r="5255" spans="1:3" x14ac:dyDescent="0.3">
      <c r="A5255">
        <v>4.5391997999999996</v>
      </c>
      <c r="B5255">
        <v>-8.8077518999999995</v>
      </c>
      <c r="C5255">
        <v>20.25</v>
      </c>
    </row>
    <row r="5256" spans="1:3" x14ac:dyDescent="0.3">
      <c r="A5256">
        <v>4.5570997999999996</v>
      </c>
      <c r="B5256">
        <v>-8.7941593999999998</v>
      </c>
      <c r="C5256">
        <v>20.25</v>
      </c>
    </row>
    <row r="5257" spans="1:3" x14ac:dyDescent="0.3">
      <c r="A5257">
        <v>4.5749997999999996</v>
      </c>
      <c r="B5257">
        <v>-8.7847165999999994</v>
      </c>
      <c r="C5257">
        <v>20.25</v>
      </c>
    </row>
    <row r="5258" spans="1:3" x14ac:dyDescent="0.3">
      <c r="A5258">
        <v>4.5928997999999996</v>
      </c>
      <c r="B5258">
        <v>-8.7793986999999998</v>
      </c>
      <c r="C5258">
        <v>20.25</v>
      </c>
    </row>
    <row r="5259" spans="1:3" x14ac:dyDescent="0.3">
      <c r="A5259">
        <v>4.6107997999999997</v>
      </c>
      <c r="B5259">
        <v>-8.7781657000000006</v>
      </c>
      <c r="C5259">
        <v>20.25</v>
      </c>
    </row>
    <row r="5260" spans="1:3" x14ac:dyDescent="0.3">
      <c r="A5260">
        <v>4.6286997999999997</v>
      </c>
      <c r="B5260">
        <v>-8.7809665999999993</v>
      </c>
      <c r="C5260">
        <v>20.25</v>
      </c>
    </row>
    <row r="5261" spans="1:3" x14ac:dyDescent="0.3">
      <c r="A5261">
        <v>4.6465997999999997</v>
      </c>
      <c r="B5261">
        <v>-8.7877402999999994</v>
      </c>
      <c r="C5261">
        <v>20.25</v>
      </c>
    </row>
    <row r="5262" spans="1:3" x14ac:dyDescent="0.3">
      <c r="A5262">
        <v>4.6645002</v>
      </c>
      <c r="B5262">
        <v>-8.7984141000000005</v>
      </c>
      <c r="C5262">
        <v>20.25</v>
      </c>
    </row>
    <row r="5263" spans="1:3" x14ac:dyDescent="0.3">
      <c r="A5263">
        <v>4.6824002</v>
      </c>
      <c r="B5263">
        <v>-8.8129097999999999</v>
      </c>
      <c r="C5263">
        <v>20.25</v>
      </c>
    </row>
    <row r="5264" spans="1:3" x14ac:dyDescent="0.3">
      <c r="A5264">
        <v>4.7003002</v>
      </c>
      <c r="B5264">
        <v>-8.8311373999999994</v>
      </c>
      <c r="C5264">
        <v>20.25</v>
      </c>
    </row>
    <row r="5265" spans="1:3" x14ac:dyDescent="0.3">
      <c r="A5265">
        <v>4.7182002000000001</v>
      </c>
      <c r="B5265">
        <v>-8.8530040000000003</v>
      </c>
      <c r="C5265">
        <v>20.25</v>
      </c>
    </row>
    <row r="5266" spans="1:3" x14ac:dyDescent="0.3">
      <c r="A5266">
        <v>4.7361002000000001</v>
      </c>
      <c r="B5266">
        <v>-8.8784054000000001</v>
      </c>
      <c r="C5266">
        <v>20.25</v>
      </c>
    </row>
    <row r="5267" spans="1:3" x14ac:dyDescent="0.3">
      <c r="A5267">
        <v>4.7540002000000001</v>
      </c>
      <c r="B5267">
        <v>-8.9072338999999996</v>
      </c>
      <c r="C5267">
        <v>20.25</v>
      </c>
    </row>
    <row r="5268" spans="1:3" x14ac:dyDescent="0.3">
      <c r="A5268">
        <v>4.7719002000000001</v>
      </c>
      <c r="B5268">
        <v>-8.9393758000000005</v>
      </c>
      <c r="C5268">
        <v>20.25</v>
      </c>
    </row>
    <row r="5269" spans="1:3" x14ac:dyDescent="0.3">
      <c r="A5269">
        <v>4.7898002000000002</v>
      </c>
      <c r="B5269">
        <v>-8.9747122000000008</v>
      </c>
      <c r="C5269">
        <v>20.25</v>
      </c>
    </row>
    <row r="5270" spans="1:3" x14ac:dyDescent="0.3">
      <c r="A5270">
        <v>4.8077002000000002</v>
      </c>
      <c r="B5270">
        <v>-9.0131195000000002</v>
      </c>
      <c r="C5270">
        <v>20.25</v>
      </c>
    </row>
    <row r="5271" spans="1:3" x14ac:dyDescent="0.3">
      <c r="A5271">
        <v>4.8256000999999999</v>
      </c>
      <c r="B5271">
        <v>-9.0544723000000005</v>
      </c>
      <c r="C5271">
        <v>20.25</v>
      </c>
    </row>
    <row r="5272" spans="1:3" x14ac:dyDescent="0.3">
      <c r="A5272">
        <v>4.8435001</v>
      </c>
      <c r="B5272">
        <v>-9.0986390999999998</v>
      </c>
      <c r="C5272">
        <v>20.25</v>
      </c>
    </row>
    <row r="5273" spans="1:3" x14ac:dyDescent="0.3">
      <c r="A5273">
        <v>4.8614001</v>
      </c>
      <c r="B5273">
        <v>-9.1454875999999992</v>
      </c>
      <c r="C5273">
        <v>20.25</v>
      </c>
    </row>
    <row r="5274" spans="1:3" x14ac:dyDescent="0.3">
      <c r="A5274">
        <v>4.8793001</v>
      </c>
      <c r="B5274">
        <v>-9.1948804000000006</v>
      </c>
      <c r="C5274">
        <v>20.25</v>
      </c>
    </row>
    <row r="5275" spans="1:3" x14ac:dyDescent="0.3">
      <c r="A5275">
        <v>4.8972001000000001</v>
      </c>
      <c r="B5275">
        <v>-9.2466792000000009</v>
      </c>
      <c r="C5275">
        <v>20.25</v>
      </c>
    </row>
    <row r="5276" spans="1:3" x14ac:dyDescent="0.3">
      <c r="A5276">
        <v>4.9151001000000001</v>
      </c>
      <c r="B5276">
        <v>-9.3007462000000007</v>
      </c>
      <c r="C5276">
        <v>20.25</v>
      </c>
    </row>
    <row r="5277" spans="1:3" x14ac:dyDescent="0.3">
      <c r="A5277">
        <v>4.9330001000000001</v>
      </c>
      <c r="B5277">
        <v>-9.3569364999999998</v>
      </c>
      <c r="C5277">
        <v>20.25</v>
      </c>
    </row>
    <row r="5278" spans="1:3" x14ac:dyDescent="0.3">
      <c r="A5278">
        <v>4.9509001000000001</v>
      </c>
      <c r="B5278">
        <v>-9.4151094000000004</v>
      </c>
      <c r="C5278">
        <v>20.25</v>
      </c>
    </row>
    <row r="5279" spans="1:3" x14ac:dyDescent="0.3">
      <c r="A5279">
        <v>4.9688001000000002</v>
      </c>
      <c r="B5279">
        <v>-9.4751209999999997</v>
      </c>
      <c r="C5279">
        <v>20.25</v>
      </c>
    </row>
    <row r="5280" spans="1:3" x14ac:dyDescent="0.3">
      <c r="A5280">
        <v>4.9867001000000002</v>
      </c>
      <c r="B5280">
        <v>-9.5368250000000003</v>
      </c>
      <c r="C5280">
        <v>20.25</v>
      </c>
    </row>
    <row r="5281" spans="1:3" x14ac:dyDescent="0.3">
      <c r="A5281">
        <v>5.0045999999999999</v>
      </c>
      <c r="B5281">
        <v>-9.6000788999999997</v>
      </c>
      <c r="C5281">
        <v>20.25</v>
      </c>
    </row>
    <row r="5282" spans="1:3" x14ac:dyDescent="0.3">
      <c r="A5282">
        <v>5.0225</v>
      </c>
      <c r="B5282">
        <v>-9.6647353000000003</v>
      </c>
      <c r="C5282">
        <v>20.25</v>
      </c>
    </row>
    <row r="5283" spans="1:3" x14ac:dyDescent="0.3">
      <c r="A5283">
        <v>5.0404</v>
      </c>
      <c r="B5283">
        <v>-9.7306484999999991</v>
      </c>
      <c r="C5283">
        <v>20.25</v>
      </c>
    </row>
    <row r="5284" spans="1:3" x14ac:dyDescent="0.3">
      <c r="A5284">
        <v>5.0583</v>
      </c>
      <c r="B5284">
        <v>-9.7976715999999993</v>
      </c>
      <c r="C5284">
        <v>20.25</v>
      </c>
    </row>
    <row r="5285" spans="1:3" x14ac:dyDescent="0.3">
      <c r="A5285">
        <v>5.0762</v>
      </c>
      <c r="B5285">
        <v>-9.8656577999999993</v>
      </c>
      <c r="C5285">
        <v>20.25</v>
      </c>
    </row>
    <row r="5286" spans="1:3" x14ac:dyDescent="0.3">
      <c r="A5286">
        <v>5.0941000000000001</v>
      </c>
      <c r="B5286">
        <v>-9.9344582999999993</v>
      </c>
      <c r="C5286">
        <v>20.25</v>
      </c>
    </row>
    <row r="5287" spans="1:3" x14ac:dyDescent="0.3">
      <c r="A5287">
        <v>5.1120000000000001</v>
      </c>
      <c r="B5287">
        <v>-10.003925000000001</v>
      </c>
      <c r="C5287">
        <v>20.25</v>
      </c>
    </row>
    <row r="5288" spans="1:3" x14ac:dyDescent="0.3">
      <c r="A5288">
        <v>5.1299000000000001</v>
      </c>
      <c r="B5288">
        <v>-10.073907999999999</v>
      </c>
      <c r="C5288">
        <v>20.25</v>
      </c>
    </row>
    <row r="5289" spans="1:3" x14ac:dyDescent="0.3">
      <c r="A5289">
        <v>5.1478000000000002</v>
      </c>
      <c r="B5289">
        <v>-10.144254999999999</v>
      </c>
      <c r="C5289">
        <v>20.25</v>
      </c>
    </row>
    <row r="5290" spans="1:3" x14ac:dyDescent="0.3">
      <c r="A5290">
        <v>5.1657000000000002</v>
      </c>
      <c r="B5290">
        <v>-10.214810999999999</v>
      </c>
      <c r="C5290">
        <v>20.25</v>
      </c>
    </row>
    <row r="5291" spans="1:3" x14ac:dyDescent="0.3">
      <c r="A5291">
        <v>5.1835998999999999</v>
      </c>
      <c r="B5291">
        <v>-10.285422000000001</v>
      </c>
      <c r="C5291">
        <v>20.25</v>
      </c>
    </row>
    <row r="5292" spans="1:3" x14ac:dyDescent="0.3">
      <c r="A5292">
        <v>5.2014999</v>
      </c>
      <c r="B5292">
        <v>-10.355926</v>
      </c>
      <c r="C5292">
        <v>20.25</v>
      </c>
    </row>
    <row r="5293" spans="1:3" x14ac:dyDescent="0.3">
      <c r="A5293">
        <v>5.2193999</v>
      </c>
      <c r="B5293">
        <v>-10.426159</v>
      </c>
      <c r="C5293">
        <v>20.25</v>
      </c>
    </row>
    <row r="5294" spans="1:3" x14ac:dyDescent="0.3">
      <c r="A5294">
        <v>5.2372999</v>
      </c>
      <c r="B5294">
        <v>-10.495953</v>
      </c>
      <c r="C5294">
        <v>20.25</v>
      </c>
    </row>
    <row r="5295" spans="1:3" x14ac:dyDescent="0.3">
      <c r="A5295">
        <v>5.2551999</v>
      </c>
      <c r="B5295">
        <v>-10.565132999999999</v>
      </c>
      <c r="C5295">
        <v>20.25</v>
      </c>
    </row>
    <row r="5296" spans="1:3" x14ac:dyDescent="0.3">
      <c r="A5296">
        <v>5.2730999000000001</v>
      </c>
      <c r="B5296">
        <v>-10.633521</v>
      </c>
      <c r="C5296">
        <v>20.25</v>
      </c>
    </row>
    <row r="5297" spans="1:3" x14ac:dyDescent="0.3">
      <c r="A5297">
        <v>5.2909999000000001</v>
      </c>
      <c r="B5297">
        <v>-10.700927</v>
      </c>
      <c r="C5297">
        <v>20.25</v>
      </c>
    </row>
    <row r="5298" spans="1:3" x14ac:dyDescent="0.3">
      <c r="A5298">
        <v>5.3088999000000001</v>
      </c>
      <c r="B5298">
        <v>-10.767158</v>
      </c>
      <c r="C5298">
        <v>20.25</v>
      </c>
    </row>
    <row r="5299" spans="1:3" x14ac:dyDescent="0.3">
      <c r="A5299">
        <v>5.3267999000000001</v>
      </c>
      <c r="B5299">
        <v>-10.832012000000001</v>
      </c>
      <c r="C5299">
        <v>20.25</v>
      </c>
    </row>
    <row r="5300" spans="1:3" x14ac:dyDescent="0.3">
      <c r="A5300">
        <v>5.3446999000000002</v>
      </c>
      <c r="B5300">
        <v>-10.895276000000001</v>
      </c>
      <c r="C5300">
        <v>20.25</v>
      </c>
    </row>
    <row r="5301" spans="1:3" x14ac:dyDescent="0.3">
      <c r="A5301">
        <v>5.3625997999999999</v>
      </c>
      <c r="B5301">
        <v>-10.95673</v>
      </c>
      <c r="C5301">
        <v>20.25</v>
      </c>
    </row>
    <row r="5302" spans="1:3" x14ac:dyDescent="0.3">
      <c r="A5302">
        <v>5.3804997999999999</v>
      </c>
      <c r="B5302">
        <v>-11.016144000000001</v>
      </c>
      <c r="C5302">
        <v>20.25</v>
      </c>
    </row>
    <row r="5303" spans="1:3" x14ac:dyDescent="0.3">
      <c r="A5303">
        <v>5.3983998</v>
      </c>
      <c r="B5303">
        <v>-11.073278999999999</v>
      </c>
      <c r="C5303">
        <v>20.25</v>
      </c>
    </row>
    <row r="5304" spans="1:3" x14ac:dyDescent="0.3">
      <c r="A5304">
        <v>5.4162998</v>
      </c>
      <c r="B5304">
        <v>-11.127886999999999</v>
      </c>
      <c r="C5304">
        <v>20.25</v>
      </c>
    </row>
    <row r="5305" spans="1:3" x14ac:dyDescent="0.3">
      <c r="A5305">
        <v>5.4341998</v>
      </c>
      <c r="B5305">
        <v>-11.179712</v>
      </c>
      <c r="C5305">
        <v>20.25</v>
      </c>
    </row>
    <row r="5306" spans="1:3" x14ac:dyDescent="0.3">
      <c r="A5306">
        <v>5.4520998000000001</v>
      </c>
      <c r="B5306">
        <v>-11.228491</v>
      </c>
      <c r="C5306">
        <v>20.25</v>
      </c>
    </row>
    <row r="5307" spans="1:3" x14ac:dyDescent="0.3">
      <c r="A5307">
        <v>5.4699998000000001</v>
      </c>
      <c r="B5307">
        <v>-11.273953000000001</v>
      </c>
      <c r="C5307">
        <v>20.25</v>
      </c>
    </row>
    <row r="5308" spans="1:3" x14ac:dyDescent="0.3">
      <c r="A5308">
        <v>5.4878998000000001</v>
      </c>
      <c r="B5308">
        <v>-11.315823</v>
      </c>
      <c r="C5308">
        <v>20.25</v>
      </c>
    </row>
    <row r="5309" spans="1:3" x14ac:dyDescent="0.3">
      <c r="A5309">
        <v>5.5057998000000001</v>
      </c>
      <c r="B5309">
        <v>-11.353825000000001</v>
      </c>
      <c r="C5309">
        <v>20.25</v>
      </c>
    </row>
    <row r="5310" spans="1:3" x14ac:dyDescent="0.3">
      <c r="A5310">
        <v>5.5237002000000004</v>
      </c>
      <c r="B5310">
        <v>-11.387682</v>
      </c>
      <c r="C5310">
        <v>20.25</v>
      </c>
    </row>
    <row r="5311" spans="1:3" x14ac:dyDescent="0.3">
      <c r="A5311">
        <v>5.5416002000000004</v>
      </c>
      <c r="B5311">
        <v>-11.417120000000001</v>
      </c>
      <c r="C5311">
        <v>20.25</v>
      </c>
    </row>
    <row r="5312" spans="1:3" x14ac:dyDescent="0.3">
      <c r="A5312">
        <v>5.5595001999999996</v>
      </c>
      <c r="B5312">
        <v>-11.441869000000001</v>
      </c>
      <c r="C5312">
        <v>20.25</v>
      </c>
    </row>
    <row r="5313" spans="1:3" x14ac:dyDescent="0.3">
      <c r="A5313">
        <v>5.5774001999999996</v>
      </c>
      <c r="B5313">
        <v>-11.461672</v>
      </c>
      <c r="C5313">
        <v>20.25</v>
      </c>
    </row>
    <row r="5314" spans="1:3" x14ac:dyDescent="0.3">
      <c r="A5314">
        <v>5.5953001999999996</v>
      </c>
      <c r="B5314">
        <v>-11.476281</v>
      </c>
      <c r="C5314">
        <v>20.25</v>
      </c>
    </row>
    <row r="5315" spans="1:3" x14ac:dyDescent="0.3">
      <c r="A5315">
        <v>5.6132001999999996</v>
      </c>
      <c r="B5315">
        <v>-11.485467</v>
      </c>
      <c r="C5315">
        <v>20.25</v>
      </c>
    </row>
    <row r="5316" spans="1:3" x14ac:dyDescent="0.3">
      <c r="A5316">
        <v>5.6311001999999997</v>
      </c>
      <c r="B5316">
        <v>-11.489023</v>
      </c>
      <c r="C5316">
        <v>20.25</v>
      </c>
    </row>
    <row r="5317" spans="1:3" x14ac:dyDescent="0.3">
      <c r="A5317">
        <v>5.6490001999999997</v>
      </c>
      <c r="B5317">
        <v>-11.486763</v>
      </c>
      <c r="C5317">
        <v>20.25</v>
      </c>
    </row>
    <row r="5318" spans="1:3" x14ac:dyDescent="0.3">
      <c r="A5318">
        <v>5.6669001999999997</v>
      </c>
      <c r="B5318">
        <v>-11.478531</v>
      </c>
      <c r="C5318">
        <v>20.25</v>
      </c>
    </row>
    <row r="5319" spans="1:3" x14ac:dyDescent="0.3">
      <c r="A5319">
        <v>5.6848001000000004</v>
      </c>
      <c r="B5319">
        <v>-11.464205</v>
      </c>
      <c r="C5319">
        <v>20.25</v>
      </c>
    </row>
    <row r="5320" spans="1:3" x14ac:dyDescent="0.3">
      <c r="A5320">
        <v>5.7027001000000004</v>
      </c>
      <c r="B5320">
        <v>-11.443693</v>
      </c>
      <c r="C5320">
        <v>20.25</v>
      </c>
    </row>
    <row r="5321" spans="1:3" x14ac:dyDescent="0.3">
      <c r="A5321">
        <v>5.7206001000000004</v>
      </c>
      <c r="B5321">
        <v>-11.416945</v>
      </c>
      <c r="C5321">
        <v>20.25</v>
      </c>
    </row>
    <row r="5322" spans="1:3" x14ac:dyDescent="0.3">
      <c r="A5322">
        <v>5.7385001000000004</v>
      </c>
      <c r="B5322">
        <v>-11.383944</v>
      </c>
      <c r="C5322">
        <v>20.25</v>
      </c>
    </row>
    <row r="5323" spans="1:3" x14ac:dyDescent="0.3">
      <c r="A5323">
        <v>5.7564000999999996</v>
      </c>
      <c r="B5323">
        <v>-11.344716999999999</v>
      </c>
      <c r="C5323">
        <v>20.25</v>
      </c>
    </row>
    <row r="5324" spans="1:3" x14ac:dyDescent="0.3">
      <c r="A5324">
        <v>5.7743000999999996</v>
      </c>
      <c r="B5324">
        <v>-11.299332</v>
      </c>
      <c r="C5324">
        <v>20.25</v>
      </c>
    </row>
    <row r="5325" spans="1:3" x14ac:dyDescent="0.3">
      <c r="A5325">
        <v>5.7922000999999996</v>
      </c>
      <c r="B5325">
        <v>-11.247894000000001</v>
      </c>
      <c r="C5325">
        <v>20.25</v>
      </c>
    </row>
    <row r="5326" spans="1:3" x14ac:dyDescent="0.3">
      <c r="A5326">
        <v>5.8101000999999997</v>
      </c>
      <c r="B5326">
        <v>-11.190547</v>
      </c>
      <c r="C5326">
        <v>20.25</v>
      </c>
    </row>
    <row r="5327" spans="1:3" x14ac:dyDescent="0.3">
      <c r="A5327">
        <v>5.8280000999999997</v>
      </c>
      <c r="B5327">
        <v>-11.127473999999999</v>
      </c>
      <c r="C5327">
        <v>20.25</v>
      </c>
    </row>
    <row r="5328" spans="1:3" x14ac:dyDescent="0.3">
      <c r="A5328">
        <v>5.8459000999999997</v>
      </c>
      <c r="B5328">
        <v>-11.05889</v>
      </c>
      <c r="C5328">
        <v>20.25</v>
      </c>
    </row>
    <row r="5329" spans="1:3" x14ac:dyDescent="0.3">
      <c r="A5329">
        <v>5.8638000000000003</v>
      </c>
      <c r="B5329">
        <v>-10.985042999999999</v>
      </c>
      <c r="C5329">
        <v>20.25</v>
      </c>
    </row>
    <row r="5330" spans="1:3" x14ac:dyDescent="0.3">
      <c r="A5330">
        <v>5.8817000000000004</v>
      </c>
      <c r="B5330">
        <v>-10.906209</v>
      </c>
      <c r="C5330">
        <v>20.25</v>
      </c>
    </row>
    <row r="5331" spans="1:3" x14ac:dyDescent="0.3">
      <c r="A5331">
        <v>5.8996000000000004</v>
      </c>
      <c r="B5331">
        <v>-10.822683</v>
      </c>
      <c r="C5331">
        <v>20.25</v>
      </c>
    </row>
    <row r="5332" spans="1:3" x14ac:dyDescent="0.3">
      <c r="A5332">
        <v>5.9175000000000004</v>
      </c>
      <c r="B5332">
        <v>-10.734788999999999</v>
      </c>
      <c r="C5332">
        <v>20.25</v>
      </c>
    </row>
    <row r="5333" spans="1:3" x14ac:dyDescent="0.3">
      <c r="A5333">
        <v>5.9353999999999996</v>
      </c>
      <c r="B5333">
        <v>-10.642856</v>
      </c>
      <c r="C5333">
        <v>20.25</v>
      </c>
    </row>
    <row r="5334" spans="1:3" x14ac:dyDescent="0.3">
      <c r="A5334">
        <v>5.9532999999999996</v>
      </c>
      <c r="B5334">
        <v>-10.547231</v>
      </c>
      <c r="C5334">
        <v>20.25</v>
      </c>
    </row>
    <row r="5335" spans="1:3" x14ac:dyDescent="0.3">
      <c r="A5335">
        <v>5.9711999999999996</v>
      </c>
      <c r="B5335">
        <v>-10.448264999999999</v>
      </c>
      <c r="C5335">
        <v>20.25</v>
      </c>
    </row>
    <row r="5336" spans="1:3" x14ac:dyDescent="0.3">
      <c r="A5336">
        <v>5.9890999999999996</v>
      </c>
      <c r="B5336">
        <v>-10.346316</v>
      </c>
      <c r="C5336">
        <v>20.25</v>
      </c>
    </row>
    <row r="5337" spans="1:3" x14ac:dyDescent="0.3">
      <c r="A5337">
        <v>6.0069999999999997</v>
      </c>
      <c r="B5337">
        <v>-10.241735</v>
      </c>
      <c r="C5337">
        <v>20.25</v>
      </c>
    </row>
    <row r="5338" spans="1:3" x14ac:dyDescent="0.3">
      <c r="A5338">
        <v>6.0248999999999997</v>
      </c>
      <c r="B5338">
        <v>-10.134874</v>
      </c>
      <c r="C5338">
        <v>20.25</v>
      </c>
    </row>
    <row r="5339" spans="1:3" x14ac:dyDescent="0.3">
      <c r="A5339">
        <v>6.0427999000000003</v>
      </c>
      <c r="B5339">
        <v>-10.026078999999999</v>
      </c>
      <c r="C5339">
        <v>20.25</v>
      </c>
    </row>
    <row r="5340" spans="1:3" x14ac:dyDescent="0.3">
      <c r="A5340">
        <v>6.0606999000000004</v>
      </c>
      <c r="B5340">
        <v>-9.9156835000000001</v>
      </c>
      <c r="C5340">
        <v>20.25</v>
      </c>
    </row>
    <row r="5341" spans="1:3" x14ac:dyDescent="0.3">
      <c r="A5341">
        <v>6.0785999000000004</v>
      </c>
      <c r="B5341">
        <v>-9.8040097999999993</v>
      </c>
      <c r="C5341">
        <v>20.25</v>
      </c>
    </row>
    <row r="5342" spans="1:3" x14ac:dyDescent="0.3">
      <c r="A5342">
        <v>6.0964999000000004</v>
      </c>
      <c r="B5342">
        <v>-9.6913687999999993</v>
      </c>
      <c r="C5342">
        <v>20.25</v>
      </c>
    </row>
    <row r="5343" spans="1:3" x14ac:dyDescent="0.3">
      <c r="A5343">
        <v>6.1143999000000004</v>
      </c>
      <c r="B5343">
        <v>-9.5780542000000004</v>
      </c>
      <c r="C5343">
        <v>20.25</v>
      </c>
    </row>
    <row r="5344" spans="1:3" x14ac:dyDescent="0.3">
      <c r="A5344">
        <v>6.1322998999999996</v>
      </c>
      <c r="B5344">
        <v>-9.4643446999999998</v>
      </c>
      <c r="C5344">
        <v>20.25</v>
      </c>
    </row>
    <row r="5345" spans="1:3" x14ac:dyDescent="0.3">
      <c r="A5345">
        <v>6.1501998999999996</v>
      </c>
      <c r="B5345">
        <v>-9.3505023000000005</v>
      </c>
      <c r="C5345">
        <v>20.25</v>
      </c>
    </row>
    <row r="5346" spans="1:3" x14ac:dyDescent="0.3">
      <c r="A5346">
        <v>6.1680998999999996</v>
      </c>
      <c r="B5346">
        <v>-9.2367708999999998</v>
      </c>
      <c r="C5346">
        <v>20.25</v>
      </c>
    </row>
    <row r="5347" spans="1:3" x14ac:dyDescent="0.3">
      <c r="A5347">
        <v>6.1859998999999997</v>
      </c>
      <c r="B5347">
        <v>-9.1233786000000006</v>
      </c>
      <c r="C5347">
        <v>20.25</v>
      </c>
    </row>
    <row r="5348" spans="1:3" x14ac:dyDescent="0.3">
      <c r="A5348">
        <v>6.2038998999999997</v>
      </c>
      <c r="B5348">
        <v>-9.0105324000000007</v>
      </c>
      <c r="C5348">
        <v>20.25</v>
      </c>
    </row>
    <row r="5349" spans="1:3" x14ac:dyDescent="0.3">
      <c r="A5349">
        <v>6.2217998999999997</v>
      </c>
      <c r="B5349">
        <v>-8.8984260000000006</v>
      </c>
      <c r="C5349">
        <v>20.25</v>
      </c>
    </row>
    <row r="5350" spans="1:3" x14ac:dyDescent="0.3">
      <c r="A5350">
        <v>6.2396998000000004</v>
      </c>
      <c r="B5350">
        <v>-8.7872330999999999</v>
      </c>
      <c r="C5350">
        <v>20.25</v>
      </c>
    </row>
    <row r="5351" spans="1:3" x14ac:dyDescent="0.3">
      <c r="A5351">
        <v>6.2575998000000004</v>
      </c>
      <c r="B5351">
        <v>-8.6771116999999993</v>
      </c>
      <c r="C5351">
        <v>20.25</v>
      </c>
    </row>
    <row r="5352" spans="1:3" x14ac:dyDescent="0.3">
      <c r="A5352">
        <v>6.2754998000000004</v>
      </c>
      <c r="B5352">
        <v>-8.5682042000000003</v>
      </c>
      <c r="C5352">
        <v>20.25</v>
      </c>
    </row>
    <row r="5353" spans="1:3" x14ac:dyDescent="0.3">
      <c r="A5353">
        <v>6.2933998000000004</v>
      </c>
      <c r="B5353">
        <v>-8.4606356999999992</v>
      </c>
      <c r="C5353">
        <v>20.25</v>
      </c>
    </row>
    <row r="5354" spans="1:3" x14ac:dyDescent="0.3">
      <c r="A5354">
        <v>6.3112997999999996</v>
      </c>
      <c r="B5354">
        <v>-8.3545195999999997</v>
      </c>
      <c r="C5354">
        <v>20.25</v>
      </c>
    </row>
    <row r="5355" spans="1:3" x14ac:dyDescent="0.3">
      <c r="A5355">
        <v>6.3291997999999996</v>
      </c>
      <c r="B5355">
        <v>-8.2499514999999999</v>
      </c>
      <c r="C5355">
        <v>20.25</v>
      </c>
    </row>
    <row r="5356" spans="1:3" x14ac:dyDescent="0.3">
      <c r="A5356">
        <v>6.3470997999999996</v>
      </c>
      <c r="B5356">
        <v>-8.1470175999999999</v>
      </c>
      <c r="C5356">
        <v>20.25</v>
      </c>
    </row>
    <row r="5357" spans="1:3" x14ac:dyDescent="0.3">
      <c r="A5357">
        <v>6.3649997999999997</v>
      </c>
      <c r="B5357">
        <v>-8.0457897000000003</v>
      </c>
      <c r="C5357">
        <v>20.25</v>
      </c>
    </row>
    <row r="5358" spans="1:3" x14ac:dyDescent="0.3">
      <c r="A5358">
        <v>6.3829001999999999</v>
      </c>
      <c r="B5358">
        <v>-7.9463283999999996</v>
      </c>
      <c r="C5358">
        <v>20.25</v>
      </c>
    </row>
    <row r="5359" spans="1:3" x14ac:dyDescent="0.3">
      <c r="A5359">
        <v>6.4008001999999999</v>
      </c>
      <c r="B5359">
        <v>-7.8486836000000002</v>
      </c>
      <c r="C5359">
        <v>20.25</v>
      </c>
    </row>
    <row r="5360" spans="1:3" x14ac:dyDescent="0.3">
      <c r="A5360">
        <v>6.4187002</v>
      </c>
      <c r="B5360">
        <v>-7.7528971999999996</v>
      </c>
      <c r="C5360">
        <v>20.25</v>
      </c>
    </row>
    <row r="5361" spans="1:3" x14ac:dyDescent="0.3">
      <c r="A5361">
        <v>6.4366002</v>
      </c>
      <c r="B5361">
        <v>-7.6589998000000001</v>
      </c>
      <c r="C5361">
        <v>20.25</v>
      </c>
    </row>
    <row r="5362" spans="1:3" x14ac:dyDescent="0.3">
      <c r="A5362">
        <v>6.4545002</v>
      </c>
      <c r="B5362">
        <v>-7.5670143999999997</v>
      </c>
      <c r="C5362">
        <v>20.25</v>
      </c>
    </row>
    <row r="5363" spans="1:3" x14ac:dyDescent="0.3">
      <c r="A5363">
        <v>6.4724002</v>
      </c>
      <c r="B5363">
        <v>-7.4769582000000003</v>
      </c>
      <c r="C5363">
        <v>20.25</v>
      </c>
    </row>
    <row r="5364" spans="1:3" x14ac:dyDescent="0.3">
      <c r="A5364">
        <v>6.4903002000000001</v>
      </c>
      <c r="B5364">
        <v>-7.3888394999999996</v>
      </c>
      <c r="C5364">
        <v>20.25</v>
      </c>
    </row>
    <row r="5365" spans="1:3" x14ac:dyDescent="0.3">
      <c r="A5365">
        <v>6.5082002000000001</v>
      </c>
      <c r="B5365">
        <v>-7.3026624</v>
      </c>
      <c r="C5365">
        <v>20.25</v>
      </c>
    </row>
    <row r="5366" spans="1:3" x14ac:dyDescent="0.3">
      <c r="A5366">
        <v>6.5261002000000001</v>
      </c>
      <c r="B5366">
        <v>-7.2184248000000002</v>
      </c>
      <c r="C5366">
        <v>20.25</v>
      </c>
    </row>
    <row r="5367" spans="1:3" x14ac:dyDescent="0.3">
      <c r="A5367">
        <v>6.5440000999999999</v>
      </c>
      <c r="B5367">
        <v>-7.1361233999999998</v>
      </c>
      <c r="C5367">
        <v>20.25</v>
      </c>
    </row>
    <row r="5368" spans="1:3" x14ac:dyDescent="0.3">
      <c r="A5368">
        <v>6.5619000999999999</v>
      </c>
      <c r="B5368">
        <v>-7.0557457000000001</v>
      </c>
      <c r="C5368">
        <v>20.25</v>
      </c>
    </row>
    <row r="5369" spans="1:3" x14ac:dyDescent="0.3">
      <c r="A5369">
        <v>6.5798000999999999</v>
      </c>
      <c r="B5369">
        <v>-6.9772810999999999</v>
      </c>
      <c r="C5369">
        <v>20.25</v>
      </c>
    </row>
    <row r="5370" spans="1:3" x14ac:dyDescent="0.3">
      <c r="A5370">
        <v>6.5977001</v>
      </c>
      <c r="B5370">
        <v>-6.9007142999999997</v>
      </c>
      <c r="C5370">
        <v>20.25</v>
      </c>
    </row>
    <row r="5371" spans="1:3" x14ac:dyDescent="0.3">
      <c r="A5371">
        <v>6.6156001</v>
      </c>
      <c r="B5371">
        <v>-6.8260272999999998</v>
      </c>
      <c r="C5371">
        <v>20.25</v>
      </c>
    </row>
    <row r="5372" spans="1:3" x14ac:dyDescent="0.3">
      <c r="A5372">
        <v>6.6335001</v>
      </c>
      <c r="B5372">
        <v>-6.7532030000000001</v>
      </c>
      <c r="C5372">
        <v>20.25</v>
      </c>
    </row>
    <row r="5373" spans="1:3" x14ac:dyDescent="0.3">
      <c r="A5373">
        <v>6.6514001</v>
      </c>
      <c r="B5373">
        <v>-6.6822214000000004</v>
      </c>
      <c r="C5373">
        <v>20.25</v>
      </c>
    </row>
    <row r="5374" spans="1:3" x14ac:dyDescent="0.3">
      <c r="A5374">
        <v>6.6693001000000001</v>
      </c>
      <c r="B5374">
        <v>-6.6130646999999998</v>
      </c>
      <c r="C5374">
        <v>20.25</v>
      </c>
    </row>
    <row r="5375" spans="1:3" x14ac:dyDescent="0.3">
      <c r="A5375">
        <v>6.6872001000000001</v>
      </c>
      <c r="B5375">
        <v>-6.545712</v>
      </c>
      <c r="C5375">
        <v>20.25</v>
      </c>
    </row>
    <row r="5376" spans="1:3" x14ac:dyDescent="0.3">
      <c r="A5376">
        <v>6.7051001000000001</v>
      </c>
      <c r="B5376">
        <v>-6.4801465</v>
      </c>
      <c r="C5376">
        <v>20.25</v>
      </c>
    </row>
    <row r="5377" spans="1:3" x14ac:dyDescent="0.3">
      <c r="A5377">
        <v>6.7229999999999999</v>
      </c>
      <c r="B5377">
        <v>-6.4163496000000002</v>
      </c>
      <c r="C5377">
        <v>20.25</v>
      </c>
    </row>
    <row r="5378" spans="1:3" x14ac:dyDescent="0.3">
      <c r="A5378">
        <v>6.7408999999999999</v>
      </c>
      <c r="B5378">
        <v>-6.3543053</v>
      </c>
      <c r="C5378">
        <v>20.25</v>
      </c>
    </row>
    <row r="5379" spans="1:3" x14ac:dyDescent="0.3">
      <c r="A5379">
        <v>6.7587999999999999</v>
      </c>
      <c r="B5379">
        <v>-6.2939990999999997</v>
      </c>
      <c r="C5379">
        <v>20.25</v>
      </c>
    </row>
    <row r="5380" spans="1:3" x14ac:dyDescent="0.3">
      <c r="A5380">
        <v>6.7766999999999999</v>
      </c>
      <c r="B5380">
        <v>-6.2354190000000003</v>
      </c>
      <c r="C5380">
        <v>20.25</v>
      </c>
    </row>
    <row r="5381" spans="1:3" x14ac:dyDescent="0.3">
      <c r="A5381">
        <v>6.7946</v>
      </c>
      <c r="B5381">
        <v>-6.1785547000000003</v>
      </c>
      <c r="C5381">
        <v>20.25</v>
      </c>
    </row>
    <row r="5382" spans="1:3" x14ac:dyDescent="0.3">
      <c r="A5382">
        <v>6.8125</v>
      </c>
      <c r="B5382">
        <v>-6.1233975000000003</v>
      </c>
      <c r="C5382">
        <v>20.25</v>
      </c>
    </row>
    <row r="5383" spans="1:3" x14ac:dyDescent="0.3">
      <c r="A5383">
        <v>6.8304</v>
      </c>
      <c r="B5383">
        <v>-6.0699445000000001</v>
      </c>
      <c r="C5383">
        <v>20.25</v>
      </c>
    </row>
    <row r="5384" spans="1:3" x14ac:dyDescent="0.3">
      <c r="A5384">
        <v>6.8483000000000001</v>
      </c>
      <c r="B5384">
        <v>-6.0181918000000003</v>
      </c>
      <c r="C5384">
        <v>20.25</v>
      </c>
    </row>
    <row r="5385" spans="1:3" x14ac:dyDescent="0.3">
      <c r="A5385">
        <v>6.8662000000000001</v>
      </c>
      <c r="B5385">
        <v>-5.9681410000000001</v>
      </c>
      <c r="C5385">
        <v>20.25</v>
      </c>
    </row>
    <row r="5386" spans="1:3" x14ac:dyDescent="0.3">
      <c r="A5386">
        <v>6.8841000000000001</v>
      </c>
      <c r="B5386">
        <v>-5.9197951</v>
      </c>
      <c r="C5386">
        <v>20.25</v>
      </c>
    </row>
    <row r="5387" spans="1:3" x14ac:dyDescent="0.3">
      <c r="A5387">
        <v>6.9020000000000001</v>
      </c>
      <c r="B5387">
        <v>-5.8731619000000004</v>
      </c>
      <c r="C5387">
        <v>20.25</v>
      </c>
    </row>
    <row r="5388" spans="1:3" x14ac:dyDescent="0.3">
      <c r="A5388">
        <v>6.9198998999999999</v>
      </c>
      <c r="B5388">
        <v>-5.8282524999999996</v>
      </c>
      <c r="C5388">
        <v>20.25</v>
      </c>
    </row>
    <row r="5389" spans="1:3" x14ac:dyDescent="0.3">
      <c r="A5389">
        <v>6.9377998999999999</v>
      </c>
      <c r="B5389">
        <v>-5.7850802000000003</v>
      </c>
      <c r="C5389">
        <v>20.25</v>
      </c>
    </row>
    <row r="5390" spans="1:3" x14ac:dyDescent="0.3">
      <c r="A5390">
        <v>6.9556998999999999</v>
      </c>
      <c r="B5390">
        <v>-5.7436607999999998</v>
      </c>
      <c r="C5390">
        <v>20.25</v>
      </c>
    </row>
    <row r="5391" spans="1:3" x14ac:dyDescent="0.3">
      <c r="A5391">
        <v>6.9735999</v>
      </c>
      <c r="B5391">
        <v>-5.7040150000000001</v>
      </c>
      <c r="C5391">
        <v>20.25</v>
      </c>
    </row>
    <row r="5392" spans="1:3" x14ac:dyDescent="0.3">
      <c r="A5392">
        <v>6.9914999</v>
      </c>
      <c r="B5392">
        <v>-5.6661663000000004</v>
      </c>
      <c r="C5392">
        <v>20.25</v>
      </c>
    </row>
    <row r="5393" spans="1:3" x14ac:dyDescent="0.3">
      <c r="A5393">
        <v>7.0093999</v>
      </c>
      <c r="B5393">
        <v>-5.6301388000000001</v>
      </c>
      <c r="C5393">
        <v>20.25</v>
      </c>
    </row>
    <row r="5394" spans="1:3" x14ac:dyDescent="0.3">
      <c r="A5394">
        <v>7.0272999</v>
      </c>
      <c r="B5394">
        <v>-5.5959631999999999</v>
      </c>
      <c r="C5394">
        <v>20.25</v>
      </c>
    </row>
    <row r="5395" spans="1:3" x14ac:dyDescent="0.3">
      <c r="A5395">
        <v>7.0451999000000001</v>
      </c>
      <c r="B5395">
        <v>-5.5636695999999999</v>
      </c>
      <c r="C5395">
        <v>20.25</v>
      </c>
    </row>
    <row r="5396" spans="1:3" x14ac:dyDescent="0.3">
      <c r="A5396">
        <v>7.0630999000000001</v>
      </c>
      <c r="B5396">
        <v>-5.5332945999999996</v>
      </c>
      <c r="C5396">
        <v>20.25</v>
      </c>
    </row>
    <row r="5397" spans="1:3" x14ac:dyDescent="0.3">
      <c r="A5397">
        <v>7.0809999000000001</v>
      </c>
      <c r="B5397">
        <v>-5.5048722000000003</v>
      </c>
      <c r="C5397">
        <v>20.25</v>
      </c>
    </row>
    <row r="5398" spans="1:3" x14ac:dyDescent="0.3">
      <c r="A5398">
        <v>7.0988997999999999</v>
      </c>
      <c r="B5398">
        <v>-5.4784436999999997</v>
      </c>
      <c r="C5398">
        <v>20.25</v>
      </c>
    </row>
    <row r="5399" spans="1:3" x14ac:dyDescent="0.3">
      <c r="A5399">
        <v>7.1167997999999999</v>
      </c>
      <c r="B5399">
        <v>-5.4540483000000002</v>
      </c>
      <c r="C5399">
        <v>20.25</v>
      </c>
    </row>
    <row r="5400" spans="1:3" x14ac:dyDescent="0.3">
      <c r="A5400">
        <v>7.1346997999999999</v>
      </c>
      <c r="B5400">
        <v>-5.4317298000000003</v>
      </c>
      <c r="C5400">
        <v>20.25</v>
      </c>
    </row>
    <row r="5401" spans="1:3" x14ac:dyDescent="0.3">
      <c r="A5401">
        <v>7.1525998</v>
      </c>
      <c r="B5401">
        <v>-5.4115323000000002</v>
      </c>
      <c r="C5401">
        <v>20.25</v>
      </c>
    </row>
    <row r="5402" spans="1:3" x14ac:dyDescent="0.3">
      <c r="A5402">
        <v>7.1704998</v>
      </c>
      <c r="B5402">
        <v>-5.3935035999999998</v>
      </c>
      <c r="C5402">
        <v>20.25</v>
      </c>
    </row>
    <row r="5403" spans="1:3" x14ac:dyDescent="0.3">
      <c r="A5403">
        <v>7.1883998</v>
      </c>
      <c r="B5403">
        <v>-5.3776884000000003</v>
      </c>
      <c r="C5403">
        <v>20.25</v>
      </c>
    </row>
    <row r="5404" spans="1:3" x14ac:dyDescent="0.3">
      <c r="A5404">
        <v>7.2062998</v>
      </c>
      <c r="B5404">
        <v>-5.3641373999999997</v>
      </c>
      <c r="C5404">
        <v>20.25</v>
      </c>
    </row>
    <row r="5405" spans="1:3" x14ac:dyDescent="0.3">
      <c r="A5405">
        <v>7.2241998000000001</v>
      </c>
      <c r="B5405">
        <v>-5.3528982999999997</v>
      </c>
      <c r="C5405">
        <v>20.25</v>
      </c>
    </row>
    <row r="5406" spans="1:3" x14ac:dyDescent="0.3">
      <c r="A5406">
        <v>7.2420998000000001</v>
      </c>
      <c r="B5406">
        <v>-5.3440225000000003</v>
      </c>
      <c r="C5406">
        <v>20.25</v>
      </c>
    </row>
    <row r="5407" spans="1:3" x14ac:dyDescent="0.3">
      <c r="A5407">
        <v>7.2600002000000003</v>
      </c>
      <c r="B5407">
        <v>-5.337561</v>
      </c>
      <c r="C5407">
        <v>20.25</v>
      </c>
    </row>
    <row r="5408" spans="1:3" x14ac:dyDescent="0.3">
      <c r="A5408">
        <v>7.2779002000000004</v>
      </c>
      <c r="B5408">
        <v>-5.3335629999999998</v>
      </c>
      <c r="C5408">
        <v>20.25</v>
      </c>
    </row>
    <row r="5409" spans="1:3" x14ac:dyDescent="0.3">
      <c r="A5409">
        <v>7.2958002000000004</v>
      </c>
      <c r="B5409">
        <v>-5.3320810999999999</v>
      </c>
      <c r="C5409">
        <v>20.25</v>
      </c>
    </row>
    <row r="5410" spans="1:3" x14ac:dyDescent="0.3">
      <c r="A5410">
        <v>7.3137002000000004</v>
      </c>
      <c r="B5410">
        <v>-5.3331651999999998</v>
      </c>
      <c r="C5410">
        <v>20.25</v>
      </c>
    </row>
    <row r="5411" spans="1:3" x14ac:dyDescent="0.3">
      <c r="A5411">
        <v>7.3316001999999996</v>
      </c>
      <c r="B5411">
        <v>-5.3368660999999999</v>
      </c>
      <c r="C5411">
        <v>20.25</v>
      </c>
    </row>
    <row r="5412" spans="1:3" x14ac:dyDescent="0.3">
      <c r="A5412">
        <v>7.3495001999999996</v>
      </c>
      <c r="B5412">
        <v>-5.3432352999999999</v>
      </c>
      <c r="C5412">
        <v>20.25</v>
      </c>
    </row>
    <row r="5413" spans="1:3" x14ac:dyDescent="0.3">
      <c r="A5413">
        <v>7.3674001999999996</v>
      </c>
      <c r="B5413">
        <v>-5.3523201</v>
      </c>
      <c r="C5413">
        <v>20.25</v>
      </c>
    </row>
    <row r="5414" spans="1:3" x14ac:dyDescent="0.3">
      <c r="A5414">
        <v>7.3853001999999996</v>
      </c>
      <c r="B5414">
        <v>-5.3641728000000004</v>
      </c>
      <c r="C5414">
        <v>20.25</v>
      </c>
    </row>
    <row r="5415" spans="1:3" x14ac:dyDescent="0.3">
      <c r="A5415">
        <v>7.4032001000000003</v>
      </c>
      <c r="B5415">
        <v>-5.3788387999999996</v>
      </c>
      <c r="C5415">
        <v>20.25</v>
      </c>
    </row>
    <row r="5416" spans="1:3" x14ac:dyDescent="0.3">
      <c r="A5416">
        <v>7.4211001000000003</v>
      </c>
      <c r="B5416">
        <v>-5.3963668</v>
      </c>
      <c r="C5416">
        <v>20.25</v>
      </c>
    </row>
    <row r="5417" spans="1:3" x14ac:dyDescent="0.3">
      <c r="A5417">
        <v>7.4390001000000003</v>
      </c>
      <c r="B5417">
        <v>-5.4168034</v>
      </c>
      <c r="C5417">
        <v>20.25</v>
      </c>
    </row>
    <row r="5418" spans="1:3" x14ac:dyDescent="0.3">
      <c r="A5418">
        <v>7.4569001000000004</v>
      </c>
      <c r="B5418">
        <v>-5.4401934000000001</v>
      </c>
      <c r="C5418">
        <v>20.25</v>
      </c>
    </row>
    <row r="5419" spans="1:3" x14ac:dyDescent="0.3">
      <c r="A5419">
        <v>7.4748001000000004</v>
      </c>
      <c r="B5419">
        <v>-5.4665809999999997</v>
      </c>
      <c r="C5419">
        <v>20.25</v>
      </c>
    </row>
    <row r="5420" spans="1:3" x14ac:dyDescent="0.3">
      <c r="A5420">
        <v>7.4927001000000004</v>
      </c>
      <c r="B5420">
        <v>-5.4960066999999997</v>
      </c>
      <c r="C5420">
        <v>20.25</v>
      </c>
    </row>
    <row r="5421" spans="1:3" x14ac:dyDescent="0.3">
      <c r="A5421">
        <v>7.5106000999999996</v>
      </c>
      <c r="B5421">
        <v>-5.5285142</v>
      </c>
      <c r="C5421">
        <v>20.25</v>
      </c>
    </row>
    <row r="5422" spans="1:3" x14ac:dyDescent="0.3">
      <c r="A5422">
        <v>7.5285000999999996</v>
      </c>
      <c r="B5422">
        <v>-5.5641400000000001</v>
      </c>
      <c r="C5422">
        <v>20.25</v>
      </c>
    </row>
    <row r="5423" spans="1:3" x14ac:dyDescent="0.3">
      <c r="A5423">
        <v>7.5464000999999996</v>
      </c>
      <c r="B5423">
        <v>-5.6029254000000002</v>
      </c>
      <c r="C5423">
        <v>20.25</v>
      </c>
    </row>
    <row r="5424" spans="1:3" x14ac:dyDescent="0.3">
      <c r="A5424">
        <v>7.5643000999999996</v>
      </c>
      <c r="B5424">
        <v>-5.6449037999999998</v>
      </c>
      <c r="C5424">
        <v>20.25</v>
      </c>
    </row>
    <row r="5425" spans="1:3" x14ac:dyDescent="0.3">
      <c r="A5425">
        <v>7.5822000999999997</v>
      </c>
      <c r="B5425">
        <v>-5.6901118999999998</v>
      </c>
      <c r="C5425">
        <v>20.25</v>
      </c>
    </row>
    <row r="5426" spans="1:3" x14ac:dyDescent="0.3">
      <c r="A5426">
        <v>7.6001000000000003</v>
      </c>
      <c r="B5426">
        <v>-5.7385802999999997</v>
      </c>
      <c r="C5426">
        <v>20.25</v>
      </c>
    </row>
    <row r="5427" spans="1:3" x14ac:dyDescent="0.3">
      <c r="A5427">
        <v>7.6180000000000003</v>
      </c>
      <c r="B5427">
        <v>-5.7903422000000004</v>
      </c>
      <c r="C5427">
        <v>20.25</v>
      </c>
    </row>
    <row r="5428" spans="1:3" x14ac:dyDescent="0.3">
      <c r="A5428">
        <v>7.6359000000000004</v>
      </c>
      <c r="B5428">
        <v>-5.8454248</v>
      </c>
      <c r="C5428">
        <v>20.25</v>
      </c>
    </row>
    <row r="5429" spans="1:3" x14ac:dyDescent="0.3">
      <c r="A5429">
        <v>7.6538000000000004</v>
      </c>
      <c r="B5429">
        <v>-5.9038567000000004</v>
      </c>
      <c r="C5429">
        <v>20.25</v>
      </c>
    </row>
    <row r="5430" spans="1:3" x14ac:dyDescent="0.3">
      <c r="A5430">
        <v>7.6717000000000004</v>
      </c>
      <c r="B5430">
        <v>-5.9656615000000004</v>
      </c>
      <c r="C5430">
        <v>20.25</v>
      </c>
    </row>
    <row r="5431" spans="1:3" x14ac:dyDescent="0.3">
      <c r="A5431">
        <v>7.6896000000000004</v>
      </c>
      <c r="B5431">
        <v>-6.0308653000000003</v>
      </c>
      <c r="C5431">
        <v>20.25</v>
      </c>
    </row>
    <row r="5432" spans="1:3" x14ac:dyDescent="0.3">
      <c r="A5432">
        <v>7.7074999999999996</v>
      </c>
      <c r="B5432">
        <v>-6.099488</v>
      </c>
      <c r="C5432">
        <v>20.25</v>
      </c>
    </row>
    <row r="5433" spans="1:3" x14ac:dyDescent="0.3">
      <c r="A5433">
        <v>7.7253999999999996</v>
      </c>
      <c r="B5433">
        <v>-6.1715489999999997</v>
      </c>
      <c r="C5433">
        <v>20.25</v>
      </c>
    </row>
    <row r="5434" spans="1:3" x14ac:dyDescent="0.3">
      <c r="A5434">
        <v>7.7432999999999996</v>
      </c>
      <c r="B5434">
        <v>-6.2470664999999999</v>
      </c>
      <c r="C5434">
        <v>20.25</v>
      </c>
    </row>
    <row r="5435" spans="1:3" x14ac:dyDescent="0.3">
      <c r="A5435">
        <v>7.7611999999999997</v>
      </c>
      <c r="B5435">
        <v>-6.3260560999999997</v>
      </c>
      <c r="C5435">
        <v>20.25</v>
      </c>
    </row>
    <row r="5436" spans="1:3" x14ac:dyDescent="0.3">
      <c r="A5436">
        <v>7.7790999000000003</v>
      </c>
      <c r="B5436">
        <v>-6.4085302999999998</v>
      </c>
      <c r="C5436">
        <v>20.25</v>
      </c>
    </row>
    <row r="5437" spans="1:3" x14ac:dyDescent="0.3">
      <c r="A5437">
        <v>7.7969999000000003</v>
      </c>
      <c r="B5437">
        <v>-6.4945013999999999</v>
      </c>
      <c r="C5437">
        <v>20.25</v>
      </c>
    </row>
    <row r="5438" spans="1:3" x14ac:dyDescent="0.3">
      <c r="A5438">
        <v>7.8148999000000003</v>
      </c>
      <c r="B5438">
        <v>-6.5839803000000003</v>
      </c>
      <c r="C5438">
        <v>20.25</v>
      </c>
    </row>
    <row r="5439" spans="1:3" x14ac:dyDescent="0.3">
      <c r="A5439">
        <v>7.8327999000000004</v>
      </c>
      <c r="B5439">
        <v>-6.6769721999999998</v>
      </c>
      <c r="C5439">
        <v>20.25</v>
      </c>
    </row>
    <row r="5440" spans="1:3" x14ac:dyDescent="0.3">
      <c r="A5440">
        <v>7.8506999000000004</v>
      </c>
      <c r="B5440">
        <v>-6.7734838000000002</v>
      </c>
      <c r="C5440">
        <v>20.25</v>
      </c>
    </row>
    <row r="5441" spans="1:3" x14ac:dyDescent="0.3">
      <c r="A5441">
        <v>7.8685999000000004</v>
      </c>
      <c r="B5441">
        <v>-6.8735182999999997</v>
      </c>
      <c r="C5441">
        <v>20.25</v>
      </c>
    </row>
    <row r="5442" spans="1:3" x14ac:dyDescent="0.3">
      <c r="A5442">
        <v>7.8864998999999996</v>
      </c>
      <c r="B5442">
        <v>-6.9770775</v>
      </c>
      <c r="C5442">
        <v>20.25</v>
      </c>
    </row>
    <row r="5443" spans="1:3" x14ac:dyDescent="0.3">
      <c r="A5443">
        <v>7.9043998999999996</v>
      </c>
      <c r="B5443">
        <v>-7.0841605000000003</v>
      </c>
      <c r="C5443">
        <v>20.25</v>
      </c>
    </row>
    <row r="5444" spans="1:3" x14ac:dyDescent="0.3">
      <c r="A5444">
        <v>7.9222998999999996</v>
      </c>
      <c r="B5444">
        <v>-7.1947652</v>
      </c>
      <c r="C5444">
        <v>20.25</v>
      </c>
    </row>
    <row r="5445" spans="1:3" x14ac:dyDescent="0.3">
      <c r="A5445">
        <v>7.9401998999999996</v>
      </c>
      <c r="B5445">
        <v>-7.3088869000000001</v>
      </c>
      <c r="C5445">
        <v>20.25</v>
      </c>
    </row>
    <row r="5446" spans="1:3" x14ac:dyDescent="0.3">
      <c r="A5446">
        <v>7.9580998000000003</v>
      </c>
      <c r="B5446">
        <v>-7.4265176999999998</v>
      </c>
      <c r="C5446">
        <v>20.25</v>
      </c>
    </row>
    <row r="5447" spans="1:3" x14ac:dyDescent="0.3">
      <c r="A5447">
        <v>7.9759998000000003</v>
      </c>
      <c r="B5447">
        <v>-7.5476505999999999</v>
      </c>
      <c r="C5447">
        <v>20.25</v>
      </c>
    </row>
    <row r="5448" spans="1:3" x14ac:dyDescent="0.3">
      <c r="A5448">
        <v>7.9938998000000003</v>
      </c>
      <c r="B5448">
        <v>-7.6722738000000001</v>
      </c>
      <c r="C5448">
        <v>20.25</v>
      </c>
    </row>
    <row r="5449" spans="1:3" x14ac:dyDescent="0.3">
      <c r="A5449">
        <v>8.0117998000000004</v>
      </c>
      <c r="B5449">
        <v>-7.8003741</v>
      </c>
      <c r="C5449">
        <v>20.25</v>
      </c>
    </row>
    <row r="5450" spans="1:3" x14ac:dyDescent="0.3">
      <c r="A5450">
        <v>8.0297003</v>
      </c>
      <c r="B5450">
        <v>-7.9319379000000003</v>
      </c>
      <c r="C5450">
        <v>20.25</v>
      </c>
    </row>
    <row r="5451" spans="1:3" x14ac:dyDescent="0.3">
      <c r="A5451">
        <v>8.0475998000000004</v>
      </c>
      <c r="B5451">
        <v>-8.0669462999999997</v>
      </c>
      <c r="C5451">
        <v>20.25</v>
      </c>
    </row>
    <row r="5452" spans="1:3" x14ac:dyDescent="0.3">
      <c r="A5452">
        <v>8.0655003000000001</v>
      </c>
      <c r="B5452">
        <v>-8.2053819000000008</v>
      </c>
      <c r="C5452">
        <v>20.25</v>
      </c>
    </row>
    <row r="5453" spans="1:3" x14ac:dyDescent="0.3">
      <c r="A5453">
        <v>8.0833998000000005</v>
      </c>
      <c r="B5453">
        <v>-8.3472223999999997</v>
      </c>
      <c r="C5453">
        <v>20.25</v>
      </c>
    </row>
    <row r="5454" spans="1:3" x14ac:dyDescent="0.3">
      <c r="A5454">
        <v>8.1013002000000007</v>
      </c>
      <c r="B5454">
        <v>-8.4924435000000003</v>
      </c>
      <c r="C5454">
        <v>20.25</v>
      </c>
    </row>
    <row r="5455" spans="1:3" x14ac:dyDescent="0.3">
      <c r="A5455">
        <v>8.1191998000000005</v>
      </c>
      <c r="B5455">
        <v>-8.6410204000000004</v>
      </c>
      <c r="C5455">
        <v>20.25</v>
      </c>
    </row>
    <row r="5456" spans="1:3" x14ac:dyDescent="0.3">
      <c r="A5456">
        <v>8.1371002000000008</v>
      </c>
      <c r="B5456">
        <v>-8.7929238000000005</v>
      </c>
      <c r="C5456">
        <v>20.25</v>
      </c>
    </row>
    <row r="5457" spans="1:3" x14ac:dyDescent="0.3">
      <c r="A5457">
        <v>8.1549996999999994</v>
      </c>
      <c r="B5457">
        <v>-8.9481242000000005</v>
      </c>
      <c r="C5457">
        <v>20.25</v>
      </c>
    </row>
    <row r="5458" spans="1:3" x14ac:dyDescent="0.3">
      <c r="A5458">
        <v>8.1729002000000008</v>
      </c>
      <c r="B5458">
        <v>-9.1065871000000005</v>
      </c>
      <c r="C5458">
        <v>20.25</v>
      </c>
    </row>
    <row r="5459" spans="1:3" x14ac:dyDescent="0.3">
      <c r="A5459">
        <v>8.1907996999999995</v>
      </c>
      <c r="B5459">
        <v>-9.2682769999999994</v>
      </c>
      <c r="C5459">
        <v>20.25</v>
      </c>
    </row>
    <row r="5460" spans="1:3" x14ac:dyDescent="0.3">
      <c r="A5460">
        <v>8.2087001999999991</v>
      </c>
      <c r="B5460">
        <v>-9.4331562000000009</v>
      </c>
      <c r="C5460">
        <v>20.25</v>
      </c>
    </row>
    <row r="5461" spans="1:3" x14ac:dyDescent="0.3">
      <c r="A5461">
        <v>8.2265996999999995</v>
      </c>
      <c r="B5461">
        <v>-9.6011810000000004</v>
      </c>
      <c r="C5461">
        <v>20.25</v>
      </c>
    </row>
    <row r="5462" spans="1:3" x14ac:dyDescent="0.3">
      <c r="A5462">
        <v>8.2445001999999992</v>
      </c>
      <c r="B5462">
        <v>-9.7723080000000007</v>
      </c>
      <c r="C5462">
        <v>20.25</v>
      </c>
    </row>
    <row r="5463" spans="1:3" x14ac:dyDescent="0.3">
      <c r="A5463">
        <v>8.2623996999999996</v>
      </c>
      <c r="B5463">
        <v>-9.9464891000000009</v>
      </c>
      <c r="C5463">
        <v>20.25</v>
      </c>
    </row>
    <row r="5464" spans="1:3" x14ac:dyDescent="0.3">
      <c r="A5464">
        <v>8.2803000999999998</v>
      </c>
      <c r="B5464">
        <v>-10.123671</v>
      </c>
      <c r="C5464">
        <v>20.25</v>
      </c>
    </row>
    <row r="5465" spans="1:3" x14ac:dyDescent="0.3">
      <c r="A5465">
        <v>8.2981996999999996</v>
      </c>
      <c r="B5465">
        <v>-10.303799</v>
      </c>
      <c r="C5465">
        <v>20.25</v>
      </c>
    </row>
    <row r="5466" spans="1:3" x14ac:dyDescent="0.3">
      <c r="A5466">
        <v>8.3161000999999999</v>
      </c>
      <c r="B5466">
        <v>-10.486813</v>
      </c>
      <c r="C5466">
        <v>20.25</v>
      </c>
    </row>
    <row r="5467" spans="1:3" x14ac:dyDescent="0.3">
      <c r="A5467">
        <v>8.3339996000000003</v>
      </c>
      <c r="B5467">
        <v>-10.672647</v>
      </c>
      <c r="C5467">
        <v>20.25</v>
      </c>
    </row>
    <row r="5468" spans="1:3" x14ac:dyDescent="0.3">
      <c r="A5468">
        <v>8.3519000999999999</v>
      </c>
      <c r="B5468">
        <v>-10.861231999999999</v>
      </c>
      <c r="C5468">
        <v>20.25</v>
      </c>
    </row>
    <row r="5469" spans="1:3" x14ac:dyDescent="0.3">
      <c r="A5469">
        <v>8.3697996000000003</v>
      </c>
      <c r="B5469">
        <v>-11.052493</v>
      </c>
      <c r="C5469">
        <v>20.25</v>
      </c>
    </row>
    <row r="5470" spans="1:3" x14ac:dyDescent="0.3">
      <c r="A5470">
        <v>8.3877001</v>
      </c>
      <c r="B5470">
        <v>-11.246347999999999</v>
      </c>
      <c r="C5470">
        <v>20.25</v>
      </c>
    </row>
    <row r="5471" spans="1:3" x14ac:dyDescent="0.3">
      <c r="A5471">
        <v>8.4055996000000004</v>
      </c>
      <c r="B5471">
        <v>-11.442708</v>
      </c>
      <c r="C5471">
        <v>20.25</v>
      </c>
    </row>
    <row r="5472" spans="1:3" x14ac:dyDescent="0.3">
      <c r="A5472">
        <v>8.4235001</v>
      </c>
      <c r="B5472">
        <v>-11.641476000000001</v>
      </c>
      <c r="C5472">
        <v>20.25</v>
      </c>
    </row>
    <row r="5473" spans="1:3" x14ac:dyDescent="0.3">
      <c r="A5473">
        <v>8.4413996000000004</v>
      </c>
      <c r="B5473">
        <v>-11.842552</v>
      </c>
      <c r="C5473">
        <v>20.25</v>
      </c>
    </row>
    <row r="5474" spans="1:3" x14ac:dyDescent="0.3">
      <c r="A5474">
        <v>8.4593000000000007</v>
      </c>
      <c r="B5474">
        <v>-12.045820000000001</v>
      </c>
      <c r="C5474">
        <v>20.25</v>
      </c>
    </row>
    <row r="5475" spans="1:3" x14ac:dyDescent="0.3">
      <c r="A5475">
        <v>8.4771996000000005</v>
      </c>
      <c r="B5475">
        <v>-12.251158999999999</v>
      </c>
      <c r="C5475">
        <v>20.25</v>
      </c>
    </row>
    <row r="5476" spans="1:3" x14ac:dyDescent="0.3">
      <c r="A5476">
        <v>8.4951000000000008</v>
      </c>
      <c r="B5476">
        <v>-12.458436000000001</v>
      </c>
      <c r="C5476">
        <v>20.25</v>
      </c>
    </row>
    <row r="5477" spans="1:3" x14ac:dyDescent="0.3">
      <c r="A5477">
        <v>8.5129994999999994</v>
      </c>
      <c r="B5477">
        <v>-12.667507000000001</v>
      </c>
      <c r="C5477">
        <v>20.25</v>
      </c>
    </row>
    <row r="5478" spans="1:3" x14ac:dyDescent="0.3">
      <c r="A5478">
        <v>8.5309000000000008</v>
      </c>
      <c r="B5478">
        <v>-12.878214</v>
      </c>
      <c r="C5478">
        <v>20.25</v>
      </c>
    </row>
    <row r="5479" spans="1:3" x14ac:dyDescent="0.3">
      <c r="A5479">
        <v>8.5488005000000005</v>
      </c>
      <c r="B5479">
        <v>-13.090389</v>
      </c>
      <c r="C5479">
        <v>20.25</v>
      </c>
    </row>
    <row r="5480" spans="1:3" x14ac:dyDescent="0.3">
      <c r="A5480">
        <v>8.5667000000000009</v>
      </c>
      <c r="B5480">
        <v>-13.303849</v>
      </c>
      <c r="C5480">
        <v>20.25</v>
      </c>
    </row>
    <row r="5481" spans="1:3" x14ac:dyDescent="0.3">
      <c r="A5481">
        <v>8.5846003999999994</v>
      </c>
      <c r="B5481">
        <v>-13.518394000000001</v>
      </c>
      <c r="C5481">
        <v>20.25</v>
      </c>
    </row>
    <row r="5482" spans="1:3" x14ac:dyDescent="0.3">
      <c r="A5482">
        <v>8.6024999999999991</v>
      </c>
      <c r="B5482">
        <v>-13.733810999999999</v>
      </c>
      <c r="C5482">
        <v>20.25</v>
      </c>
    </row>
    <row r="5483" spans="1:3" x14ac:dyDescent="0.3">
      <c r="A5483">
        <v>8.6204003999999994</v>
      </c>
      <c r="B5483">
        <v>-13.949869</v>
      </c>
      <c r="C5483">
        <v>20.25</v>
      </c>
    </row>
    <row r="5484" spans="1:3" x14ac:dyDescent="0.3">
      <c r="A5484">
        <v>8.6382998999999998</v>
      </c>
      <c r="B5484">
        <v>-14.166321999999999</v>
      </c>
      <c r="C5484">
        <v>20.25</v>
      </c>
    </row>
    <row r="5485" spans="1:3" x14ac:dyDescent="0.3">
      <c r="A5485">
        <v>8.6562003999999995</v>
      </c>
      <c r="B5485">
        <v>-14.382906</v>
      </c>
      <c r="C5485">
        <v>20.25</v>
      </c>
    </row>
    <row r="5486" spans="1:3" x14ac:dyDescent="0.3">
      <c r="A5486">
        <v>8.6740998999999999</v>
      </c>
      <c r="B5486">
        <v>-14.599342999999999</v>
      </c>
      <c r="C5486">
        <v>20.25</v>
      </c>
    </row>
    <row r="5487" spans="1:3" x14ac:dyDescent="0.3">
      <c r="A5487">
        <v>8.6920003999999995</v>
      </c>
      <c r="B5487">
        <v>-14.815336</v>
      </c>
      <c r="C5487">
        <v>20.25</v>
      </c>
    </row>
    <row r="5488" spans="1:3" x14ac:dyDescent="0.3">
      <c r="A5488">
        <v>8.7098998999999999</v>
      </c>
      <c r="B5488">
        <v>-15.030571999999999</v>
      </c>
      <c r="C5488">
        <v>20.25</v>
      </c>
    </row>
    <row r="5489" spans="1:3" x14ac:dyDescent="0.3">
      <c r="A5489">
        <v>8.7278003999999996</v>
      </c>
      <c r="B5489">
        <v>-15.244728</v>
      </c>
      <c r="C5489">
        <v>20.25</v>
      </c>
    </row>
    <row r="5490" spans="1:3" x14ac:dyDescent="0.3">
      <c r="A5490">
        <v>8.7456999</v>
      </c>
      <c r="B5490">
        <v>-15.457466999999999</v>
      </c>
      <c r="C5490">
        <v>20.25</v>
      </c>
    </row>
    <row r="5491" spans="1:3" x14ac:dyDescent="0.3">
      <c r="A5491">
        <v>8.7636003000000002</v>
      </c>
      <c r="B5491">
        <v>-15.668443</v>
      </c>
      <c r="C5491">
        <v>20.25</v>
      </c>
    </row>
    <row r="5492" spans="1:3" x14ac:dyDescent="0.3">
      <c r="A5492">
        <v>8.7814999</v>
      </c>
      <c r="B5492">
        <v>-15.877302999999999</v>
      </c>
      <c r="C5492">
        <v>20.25</v>
      </c>
    </row>
    <row r="5493" spans="1:3" x14ac:dyDescent="0.3">
      <c r="A5493">
        <v>8.7994003000000003</v>
      </c>
      <c r="B5493">
        <v>-16.083691999999999</v>
      </c>
      <c r="C5493">
        <v>20.25</v>
      </c>
    </row>
    <row r="5494" spans="1:3" x14ac:dyDescent="0.3">
      <c r="A5494">
        <v>8.8172998000000007</v>
      </c>
      <c r="B5494">
        <v>-16.287261000000001</v>
      </c>
      <c r="C5494">
        <v>20.25</v>
      </c>
    </row>
    <row r="5495" spans="1:3" x14ac:dyDescent="0.3">
      <c r="A5495">
        <v>8.8352003000000003</v>
      </c>
      <c r="B5495">
        <v>-16.487665</v>
      </c>
      <c r="C5495">
        <v>20.25</v>
      </c>
    </row>
    <row r="5496" spans="1:3" x14ac:dyDescent="0.3">
      <c r="A5496">
        <v>8.8530998000000007</v>
      </c>
      <c r="B5496">
        <v>-16.684574999999999</v>
      </c>
      <c r="C5496">
        <v>20.25</v>
      </c>
    </row>
    <row r="5497" spans="1:3" x14ac:dyDescent="0.3">
      <c r="A5497">
        <v>8.8710003000000004</v>
      </c>
      <c r="B5497">
        <v>-16.877683000000001</v>
      </c>
      <c r="C5497">
        <v>20.25</v>
      </c>
    </row>
    <row r="5498" spans="1:3" x14ac:dyDescent="0.3">
      <c r="A5498">
        <v>8.8888998000000008</v>
      </c>
      <c r="B5498">
        <v>-17.066706</v>
      </c>
      <c r="C5498">
        <v>20.25</v>
      </c>
    </row>
    <row r="5499" spans="1:3" x14ac:dyDescent="0.3">
      <c r="A5499">
        <v>8.9068003000000004</v>
      </c>
      <c r="B5499">
        <v>-17.2514</v>
      </c>
      <c r="C5499">
        <v>20.25</v>
      </c>
    </row>
    <row r="5500" spans="1:3" x14ac:dyDescent="0.3">
      <c r="A5500">
        <v>8.9246998000000008</v>
      </c>
      <c r="B5500">
        <v>-17.431560000000001</v>
      </c>
      <c r="C5500">
        <v>20.25</v>
      </c>
    </row>
    <row r="5501" spans="1:3" x14ac:dyDescent="0.3">
      <c r="A5501">
        <v>8.9426003000000005</v>
      </c>
      <c r="B5501">
        <v>-17.607030000000002</v>
      </c>
      <c r="C5501">
        <v>20.25</v>
      </c>
    </row>
    <row r="5502" spans="1:3" x14ac:dyDescent="0.3">
      <c r="A5502">
        <v>8.9604997999999991</v>
      </c>
      <c r="B5502">
        <v>-17.777714</v>
      </c>
      <c r="C5502">
        <v>20.25</v>
      </c>
    </row>
    <row r="5503" spans="1:3" x14ac:dyDescent="0.3">
      <c r="A5503">
        <v>8.9784001999999994</v>
      </c>
      <c r="B5503">
        <v>-17.943573000000001</v>
      </c>
      <c r="C5503">
        <v>20.25</v>
      </c>
    </row>
    <row r="5504" spans="1:3" x14ac:dyDescent="0.3">
      <c r="A5504">
        <v>8.9962996999999998</v>
      </c>
      <c r="B5504">
        <v>-18.104641000000001</v>
      </c>
      <c r="C5504">
        <v>20.25</v>
      </c>
    </row>
    <row r="5505" spans="1:3" x14ac:dyDescent="0.3">
      <c r="A5505">
        <v>9.0142001999999994</v>
      </c>
      <c r="B5505">
        <v>-18.261016999999999</v>
      </c>
      <c r="C5505">
        <v>20.25</v>
      </c>
    </row>
    <row r="5506" spans="1:3" x14ac:dyDescent="0.3">
      <c r="A5506">
        <v>9.0320996999999998</v>
      </c>
      <c r="B5506">
        <v>-18.412880000000001</v>
      </c>
      <c r="C5506">
        <v>20.25</v>
      </c>
    </row>
    <row r="5507" spans="1:3" x14ac:dyDescent="0.3">
      <c r="A5507">
        <v>9.0500001999999995</v>
      </c>
      <c r="B5507">
        <v>-18.560479000000001</v>
      </c>
      <c r="C5507">
        <v>20.25</v>
      </c>
    </row>
    <row r="5508" spans="1:3" x14ac:dyDescent="0.3">
      <c r="A5508">
        <v>9.0678996999999999</v>
      </c>
      <c r="B5508">
        <v>-18.704141</v>
      </c>
      <c r="C5508">
        <v>20.25</v>
      </c>
    </row>
    <row r="5509" spans="1:3" x14ac:dyDescent="0.3">
      <c r="A5509">
        <v>9.0858001999999995</v>
      </c>
      <c r="B5509">
        <v>-18.844265</v>
      </c>
      <c r="C5509">
        <v>20.25</v>
      </c>
    </row>
    <row r="5510" spans="1:3" x14ac:dyDescent="0.3">
      <c r="A5510">
        <v>9.1036997</v>
      </c>
      <c r="B5510">
        <v>-18.981318999999999</v>
      </c>
      <c r="C5510">
        <v>20.25</v>
      </c>
    </row>
    <row r="5511" spans="1:3" x14ac:dyDescent="0.3">
      <c r="A5511">
        <v>9.1216001999999996</v>
      </c>
      <c r="B5511">
        <v>-19.115838</v>
      </c>
      <c r="C5511">
        <v>20.25</v>
      </c>
    </row>
    <row r="5512" spans="1:3" x14ac:dyDescent="0.3">
      <c r="A5512">
        <v>9.1394997</v>
      </c>
      <c r="B5512">
        <v>-19.248415000000001</v>
      </c>
      <c r="C5512">
        <v>20.25</v>
      </c>
    </row>
    <row r="5513" spans="1:3" x14ac:dyDescent="0.3">
      <c r="A5513">
        <v>9.1574001000000003</v>
      </c>
      <c r="B5513">
        <v>-19.3797</v>
      </c>
      <c r="C5513">
        <v>20.25</v>
      </c>
    </row>
    <row r="5514" spans="1:3" x14ac:dyDescent="0.3">
      <c r="A5514">
        <v>9.1752996000000007</v>
      </c>
      <c r="B5514">
        <v>-19.510382</v>
      </c>
      <c r="C5514">
        <v>20.25</v>
      </c>
    </row>
    <row r="5515" spans="1:3" x14ac:dyDescent="0.3">
      <c r="A5515">
        <v>9.1932001000000003</v>
      </c>
      <c r="B5515">
        <v>-19.641195</v>
      </c>
      <c r="C5515">
        <v>20.25</v>
      </c>
    </row>
    <row r="5516" spans="1:3" x14ac:dyDescent="0.3">
      <c r="A5516">
        <v>9.2110996000000007</v>
      </c>
      <c r="B5516">
        <v>-19.772897</v>
      </c>
      <c r="C5516">
        <v>20.25</v>
      </c>
    </row>
    <row r="5517" spans="1:3" x14ac:dyDescent="0.3">
      <c r="A5517">
        <v>9.2290001000000004</v>
      </c>
      <c r="B5517">
        <v>-19.906269000000002</v>
      </c>
      <c r="C5517">
        <v>20.25</v>
      </c>
    </row>
    <row r="5518" spans="1:3" x14ac:dyDescent="0.3">
      <c r="A5518">
        <v>9.2468996000000008</v>
      </c>
      <c r="B5518">
        <v>-20.042103999999998</v>
      </c>
      <c r="C5518">
        <v>20.25</v>
      </c>
    </row>
    <row r="5519" spans="1:3" x14ac:dyDescent="0.3">
      <c r="A5519">
        <v>9.2648001000000004</v>
      </c>
      <c r="B5519">
        <v>-20.181194999999999</v>
      </c>
      <c r="C5519">
        <v>20.25</v>
      </c>
    </row>
    <row r="5520" spans="1:3" x14ac:dyDescent="0.3">
      <c r="A5520">
        <v>9.2826996000000008</v>
      </c>
      <c r="B5520">
        <v>-20.324328999999999</v>
      </c>
      <c r="C5520">
        <v>20.25</v>
      </c>
    </row>
    <row r="5521" spans="1:3" x14ac:dyDescent="0.3">
      <c r="A5521">
        <v>9.3006001000000005</v>
      </c>
      <c r="B5521">
        <v>-20.472272</v>
      </c>
      <c r="C5521">
        <v>20.25</v>
      </c>
    </row>
    <row r="5522" spans="1:3" x14ac:dyDescent="0.3">
      <c r="A5522">
        <v>9.3184996000000009</v>
      </c>
      <c r="B5522">
        <v>-20.625758000000001</v>
      </c>
      <c r="C5522">
        <v>20.25</v>
      </c>
    </row>
    <row r="5523" spans="1:3" x14ac:dyDescent="0.3">
      <c r="A5523">
        <v>9.3363999999999994</v>
      </c>
      <c r="B5523">
        <v>-20.785477</v>
      </c>
      <c r="C5523">
        <v>20.25</v>
      </c>
    </row>
    <row r="5524" spans="1:3" x14ac:dyDescent="0.3">
      <c r="A5524">
        <v>9.3542994999999998</v>
      </c>
      <c r="B5524">
        <v>-20.952052999999999</v>
      </c>
      <c r="C5524">
        <v>20.25</v>
      </c>
    </row>
    <row r="5525" spans="1:3" x14ac:dyDescent="0.3">
      <c r="A5525">
        <v>9.3721999999999994</v>
      </c>
      <c r="B5525">
        <v>-21.126024999999998</v>
      </c>
      <c r="C5525">
        <v>20.25</v>
      </c>
    </row>
    <row r="5526" spans="1:3" x14ac:dyDescent="0.3">
      <c r="A5526">
        <v>9.3900994999999998</v>
      </c>
      <c r="B5526">
        <v>-21.307822000000002</v>
      </c>
      <c r="C5526">
        <v>20.25</v>
      </c>
    </row>
    <row r="5527" spans="1:3" x14ac:dyDescent="0.3">
      <c r="A5527">
        <v>9.4079999999999995</v>
      </c>
      <c r="B5527">
        <v>-21.497727999999999</v>
      </c>
      <c r="C5527">
        <v>20.25</v>
      </c>
    </row>
    <row r="5528" spans="1:3" x14ac:dyDescent="0.3">
      <c r="A5528">
        <v>9.4259004999999991</v>
      </c>
      <c r="B5528">
        <v>-21.695836</v>
      </c>
      <c r="C5528">
        <v>20.25</v>
      </c>
    </row>
    <row r="5529" spans="1:3" x14ac:dyDescent="0.3">
      <c r="A5529">
        <v>9.4437999999999995</v>
      </c>
      <c r="B5529">
        <v>-21.902004000000002</v>
      </c>
      <c r="C5529">
        <v>20.25</v>
      </c>
    </row>
    <row r="5530" spans="1:3" x14ac:dyDescent="0.3">
      <c r="A5530">
        <v>9.4617003999999998</v>
      </c>
      <c r="B5530">
        <v>-22.115776</v>
      </c>
      <c r="C5530">
        <v>20.25</v>
      </c>
    </row>
    <row r="5531" spans="1:3" x14ac:dyDescent="0.3">
      <c r="A5531">
        <v>9.4795999999999996</v>
      </c>
      <c r="B5531">
        <v>-22.336306</v>
      </c>
      <c r="C5531">
        <v>20.25</v>
      </c>
    </row>
    <row r="5532" spans="1:3" x14ac:dyDescent="0.3">
      <c r="A5532">
        <v>9.4975003999999998</v>
      </c>
      <c r="B5532">
        <v>-22.562251</v>
      </c>
      <c r="C5532">
        <v>20.25</v>
      </c>
    </row>
    <row r="5533" spans="1:3" x14ac:dyDescent="0.3">
      <c r="A5533">
        <v>9.5153999000000002</v>
      </c>
      <c r="B5533">
        <v>-22.791654000000001</v>
      </c>
      <c r="C5533">
        <v>20.25</v>
      </c>
    </row>
    <row r="5534" spans="1:3" x14ac:dyDescent="0.3">
      <c r="A5534">
        <v>9.5333003999999999</v>
      </c>
      <c r="B5534">
        <v>-23.021799000000001</v>
      </c>
      <c r="C5534">
        <v>20.25</v>
      </c>
    </row>
    <row r="5535" spans="1:3" x14ac:dyDescent="0.3">
      <c r="A5535">
        <v>9.5511999000000003</v>
      </c>
      <c r="B5535">
        <v>-23.249072000000002</v>
      </c>
      <c r="C5535">
        <v>20.25</v>
      </c>
    </row>
    <row r="5536" spans="1:3" x14ac:dyDescent="0.3">
      <c r="A5536">
        <v>9.5691004</v>
      </c>
      <c r="B5536">
        <v>-23.468820999999998</v>
      </c>
      <c r="C5536">
        <v>20.25</v>
      </c>
    </row>
    <row r="5537" spans="1:3" x14ac:dyDescent="0.3">
      <c r="A5537">
        <v>9.5869999000000004</v>
      </c>
      <c r="B5537">
        <v>-23.675253000000001</v>
      </c>
      <c r="C5537">
        <v>20.25</v>
      </c>
    </row>
    <row r="5538" spans="1:3" x14ac:dyDescent="0.3">
      <c r="A5538">
        <v>9.6049004</v>
      </c>
      <c r="B5538">
        <v>-23.861415000000001</v>
      </c>
      <c r="C5538">
        <v>20.25</v>
      </c>
    </row>
    <row r="5539" spans="1:3" x14ac:dyDescent="0.3">
      <c r="A5539">
        <v>9.6227999000000004</v>
      </c>
      <c r="B5539">
        <v>-24.019310999999998</v>
      </c>
      <c r="C5539">
        <v>20.25</v>
      </c>
    </row>
    <row r="5540" spans="1:3" x14ac:dyDescent="0.3">
      <c r="A5540">
        <v>9.6407003000000007</v>
      </c>
      <c r="B5540">
        <v>-24.140222000000001</v>
      </c>
      <c r="C5540">
        <v>20.25</v>
      </c>
    </row>
    <row r="5541" spans="1:3" x14ac:dyDescent="0.3">
      <c r="A5541">
        <v>9.6585999000000005</v>
      </c>
      <c r="B5541">
        <v>-24.215257000000001</v>
      </c>
      <c r="C5541">
        <v>20.25</v>
      </c>
    </row>
    <row r="5542" spans="1:3" x14ac:dyDescent="0.3">
      <c r="A5542">
        <v>9.6765003000000007</v>
      </c>
      <c r="B5542">
        <v>-24.236146000000002</v>
      </c>
      <c r="C5542">
        <v>20.25</v>
      </c>
    </row>
    <row r="5543" spans="1:3" x14ac:dyDescent="0.3">
      <c r="A5543">
        <v>9.6943997999999993</v>
      </c>
      <c r="B5543">
        <v>-24.196161</v>
      </c>
      <c r="C5543">
        <v>20.25</v>
      </c>
    </row>
    <row r="5544" spans="1:3" x14ac:dyDescent="0.3">
      <c r="A5544">
        <v>9.7123003000000008</v>
      </c>
      <c r="B5544">
        <v>-24.091011000000002</v>
      </c>
      <c r="C5544">
        <v>20.25</v>
      </c>
    </row>
    <row r="5545" spans="1:3" x14ac:dyDescent="0.3">
      <c r="A5545">
        <v>9.7301997999999994</v>
      </c>
      <c r="B5545">
        <v>-23.919485000000002</v>
      </c>
      <c r="C5545">
        <v>20.25</v>
      </c>
    </row>
    <row r="5546" spans="1:3" x14ac:dyDescent="0.3">
      <c r="A5546">
        <v>9.7481003000000008</v>
      </c>
      <c r="B5546">
        <v>-23.683636</v>
      </c>
      <c r="C5546">
        <v>20.25</v>
      </c>
    </row>
    <row r="5547" spans="1:3" x14ac:dyDescent="0.3">
      <c r="A5547">
        <v>9.7659997999999995</v>
      </c>
      <c r="B5547">
        <v>-23.388491999999999</v>
      </c>
      <c r="C5547">
        <v>20.25</v>
      </c>
    </row>
    <row r="5548" spans="1:3" x14ac:dyDescent="0.3">
      <c r="A5548">
        <v>9.7839003000000009</v>
      </c>
      <c r="B5548">
        <v>-23.041347999999999</v>
      </c>
      <c r="C5548">
        <v>20.25</v>
      </c>
    </row>
    <row r="5549" spans="1:3" x14ac:dyDescent="0.3">
      <c r="A5549">
        <v>9.8017997999999995</v>
      </c>
      <c r="B5549">
        <v>-22.650836000000002</v>
      </c>
      <c r="C5549">
        <v>20.25</v>
      </c>
    </row>
    <row r="5550" spans="1:3" x14ac:dyDescent="0.3">
      <c r="A5550">
        <v>9.8197001999999998</v>
      </c>
      <c r="B5550">
        <v>-22.226033999999999</v>
      </c>
      <c r="C5550">
        <v>20.25</v>
      </c>
    </row>
    <row r="5551" spans="1:3" x14ac:dyDescent="0.3">
      <c r="A5551">
        <v>9.8375997999999996</v>
      </c>
      <c r="B5551">
        <v>-21.775714000000001</v>
      </c>
      <c r="C5551">
        <v>20.25</v>
      </c>
    </row>
    <row r="5552" spans="1:3" x14ac:dyDescent="0.3">
      <c r="A5552">
        <v>9.8555001999999998</v>
      </c>
      <c r="B5552">
        <v>-21.307845</v>
      </c>
      <c r="C5552">
        <v>20.25</v>
      </c>
    </row>
    <row r="5553" spans="1:3" x14ac:dyDescent="0.3">
      <c r="A5553">
        <v>9.8733997000000002</v>
      </c>
      <c r="B5553">
        <v>-20.829325999999998</v>
      </c>
      <c r="C5553">
        <v>20.25</v>
      </c>
    </row>
    <row r="5554" spans="1:3" x14ac:dyDescent="0.3">
      <c r="A5554">
        <v>9.8913001999999999</v>
      </c>
      <c r="B5554">
        <v>-20.345901999999999</v>
      </c>
      <c r="C5554">
        <v>20.25</v>
      </c>
    </row>
    <row r="5555" spans="1:3" x14ac:dyDescent="0.3">
      <c r="A5555">
        <v>9.9091997000000003</v>
      </c>
      <c r="B5555">
        <v>-19.862207999999999</v>
      </c>
      <c r="C5555">
        <v>20.25</v>
      </c>
    </row>
    <row r="5556" spans="1:3" x14ac:dyDescent="0.3">
      <c r="A5556">
        <v>9.9271001999999999</v>
      </c>
      <c r="B5556">
        <v>-19.381886000000002</v>
      </c>
      <c r="C5556">
        <v>20.25</v>
      </c>
    </row>
    <row r="5557" spans="1:3" x14ac:dyDescent="0.3">
      <c r="A5557">
        <v>9.9449997000000003</v>
      </c>
      <c r="B5557">
        <v>-18.907720999999999</v>
      </c>
      <c r="C5557">
        <v>20.25</v>
      </c>
    </row>
    <row r="5558" spans="1:3" x14ac:dyDescent="0.3">
      <c r="A5558">
        <v>9.9629002</v>
      </c>
      <c r="B5558">
        <v>-18.441796</v>
      </c>
      <c r="C5558">
        <v>20.25</v>
      </c>
    </row>
    <row r="5559" spans="1:3" x14ac:dyDescent="0.3">
      <c r="A5559">
        <v>9.9807997000000004</v>
      </c>
      <c r="B5559">
        <v>-17.985623</v>
      </c>
      <c r="C5559">
        <v>20.25</v>
      </c>
    </row>
    <row r="5560" spans="1:3" x14ac:dyDescent="0.3">
      <c r="A5560">
        <v>9.9987001000000006</v>
      </c>
      <c r="B5560">
        <v>-17.540261000000001</v>
      </c>
      <c r="C5560">
        <v>20.25</v>
      </c>
    </row>
    <row r="5561" spans="1:3" x14ac:dyDescent="0.3">
      <c r="A5561">
        <v>10.0166</v>
      </c>
      <c r="B5561">
        <v>-17.106417</v>
      </c>
      <c r="C5561">
        <v>20.25</v>
      </c>
    </row>
    <row r="5562" spans="1:3" x14ac:dyDescent="0.3">
      <c r="A5562">
        <v>10.0345</v>
      </c>
      <c r="B5562">
        <v>-16.684529000000001</v>
      </c>
      <c r="C5562">
        <v>20.25</v>
      </c>
    </row>
    <row r="5563" spans="1:3" x14ac:dyDescent="0.3">
      <c r="A5563">
        <v>10.0524</v>
      </c>
      <c r="B5563">
        <v>-16.274826999999998</v>
      </c>
      <c r="C5563">
        <v>20.25</v>
      </c>
    </row>
    <row r="5564" spans="1:3" x14ac:dyDescent="0.3">
      <c r="A5564">
        <v>10.0703</v>
      </c>
      <c r="B5564">
        <v>-15.877383999999999</v>
      </c>
      <c r="C5564">
        <v>20.25</v>
      </c>
    </row>
    <row r="5565" spans="1:3" x14ac:dyDescent="0.3">
      <c r="A5565">
        <v>10.088200000000001</v>
      </c>
      <c r="B5565">
        <v>-15.49216</v>
      </c>
      <c r="C5565">
        <v>20.25</v>
      </c>
    </row>
    <row r="5566" spans="1:3" x14ac:dyDescent="0.3">
      <c r="A5566">
        <v>10.1061</v>
      </c>
      <c r="B5566">
        <v>-15.119027000000001</v>
      </c>
      <c r="C5566">
        <v>20.25</v>
      </c>
    </row>
    <row r="5567" spans="1:3" x14ac:dyDescent="0.3">
      <c r="A5567">
        <v>10.124000000000001</v>
      </c>
      <c r="B5567">
        <v>-14.757799</v>
      </c>
      <c r="C5567">
        <v>20.25</v>
      </c>
    </row>
    <row r="5568" spans="1:3" x14ac:dyDescent="0.3">
      <c r="A5568">
        <v>10.1419</v>
      </c>
      <c r="B5568">
        <v>-14.408242</v>
      </c>
      <c r="C5568">
        <v>20.25</v>
      </c>
    </row>
    <row r="5569" spans="1:3" x14ac:dyDescent="0.3">
      <c r="A5569">
        <v>10.159800000000001</v>
      </c>
      <c r="B5569">
        <v>-14.070097000000001</v>
      </c>
      <c r="C5569">
        <v>20.25</v>
      </c>
    </row>
    <row r="5570" spans="1:3" x14ac:dyDescent="0.3">
      <c r="A5570">
        <v>10.1777</v>
      </c>
      <c r="B5570">
        <v>-13.743086</v>
      </c>
      <c r="C5570">
        <v>20.25</v>
      </c>
    </row>
    <row r="5571" spans="1:3" x14ac:dyDescent="0.3">
      <c r="A5571">
        <v>10.195600000000001</v>
      </c>
      <c r="B5571">
        <v>-13.426914</v>
      </c>
      <c r="C5571">
        <v>20.25</v>
      </c>
    </row>
    <row r="5572" spans="1:3" x14ac:dyDescent="0.3">
      <c r="A5572">
        <v>10.2135</v>
      </c>
      <c r="B5572">
        <v>-13.12129</v>
      </c>
      <c r="C5572">
        <v>20.25</v>
      </c>
    </row>
    <row r="5573" spans="1:3" x14ac:dyDescent="0.3">
      <c r="A5573">
        <v>10.231400000000001</v>
      </c>
      <c r="B5573">
        <v>-12.825912000000001</v>
      </c>
      <c r="C5573">
        <v>20.25</v>
      </c>
    </row>
    <row r="5574" spans="1:3" x14ac:dyDescent="0.3">
      <c r="A5574">
        <v>10.2493</v>
      </c>
      <c r="B5574">
        <v>-12.540488</v>
      </c>
      <c r="C5574">
        <v>20.25</v>
      </c>
    </row>
    <row r="5575" spans="1:3" x14ac:dyDescent="0.3">
      <c r="A5575">
        <v>10.267200000000001</v>
      </c>
      <c r="B5575">
        <v>-12.264726</v>
      </c>
      <c r="C5575">
        <v>20.25</v>
      </c>
    </row>
    <row r="5576" spans="1:3" x14ac:dyDescent="0.3">
      <c r="A5576">
        <v>10.2851</v>
      </c>
      <c r="B5576">
        <v>-11.998340000000001</v>
      </c>
      <c r="C5576">
        <v>20.25</v>
      </c>
    </row>
    <row r="5577" spans="1:3" x14ac:dyDescent="0.3">
      <c r="A5577">
        <v>10.303000000000001</v>
      </c>
      <c r="B5577">
        <v>-11.741053000000001</v>
      </c>
      <c r="C5577">
        <v>20.25</v>
      </c>
    </row>
    <row r="5578" spans="1:3" x14ac:dyDescent="0.3">
      <c r="A5578">
        <v>10.3209</v>
      </c>
      <c r="B5578">
        <v>-11.492594</v>
      </c>
      <c r="C5578">
        <v>20.25</v>
      </c>
    </row>
    <row r="5579" spans="1:3" x14ac:dyDescent="0.3">
      <c r="A5579">
        <v>10.338800000000001</v>
      </c>
      <c r="B5579">
        <v>-11.252700000000001</v>
      </c>
      <c r="C5579">
        <v>20.25</v>
      </c>
    </row>
    <row r="5580" spans="1:3" x14ac:dyDescent="0.3">
      <c r="A5580">
        <v>10.3567</v>
      </c>
      <c r="B5580">
        <v>-11.021115</v>
      </c>
      <c r="C5580">
        <v>20.25</v>
      </c>
    </row>
    <row r="5581" spans="1:3" x14ac:dyDescent="0.3">
      <c r="A5581">
        <v>10.374599999999999</v>
      </c>
      <c r="B5581">
        <v>-10.797593000000001</v>
      </c>
      <c r="C5581">
        <v>20.25</v>
      </c>
    </row>
    <row r="5582" spans="1:3" x14ac:dyDescent="0.3">
      <c r="A5582">
        <v>10.3925</v>
      </c>
      <c r="B5582">
        <v>-10.581894999999999</v>
      </c>
      <c r="C5582">
        <v>20.25</v>
      </c>
    </row>
    <row r="5583" spans="1:3" x14ac:dyDescent="0.3">
      <c r="A5583">
        <v>10.410399999999999</v>
      </c>
      <c r="B5583">
        <v>-10.373787</v>
      </c>
      <c r="C5583">
        <v>20.25</v>
      </c>
    </row>
    <row r="5584" spans="1:3" x14ac:dyDescent="0.3">
      <c r="A5584">
        <v>10.4283</v>
      </c>
      <c r="B5584">
        <v>-10.173047</v>
      </c>
      <c r="C5584">
        <v>20.25</v>
      </c>
    </row>
    <row r="5585" spans="1:3" x14ac:dyDescent="0.3">
      <c r="A5585">
        <v>10.446199999999999</v>
      </c>
      <c r="B5585">
        <v>-9.9794554000000009</v>
      </c>
      <c r="C5585">
        <v>20.25</v>
      </c>
    </row>
    <row r="5586" spans="1:3" x14ac:dyDescent="0.3">
      <c r="A5586">
        <v>10.4641</v>
      </c>
      <c r="B5586">
        <v>-9.7928025000000005</v>
      </c>
      <c r="C5586">
        <v>20.25</v>
      </c>
    </row>
    <row r="5587" spans="1:3" x14ac:dyDescent="0.3">
      <c r="A5587">
        <v>10.481999999999999</v>
      </c>
      <c r="B5587">
        <v>-9.6128820000000008</v>
      </c>
      <c r="C5587">
        <v>20.25</v>
      </c>
    </row>
    <row r="5588" spans="1:3" x14ac:dyDescent="0.3">
      <c r="A5588">
        <v>10.4999</v>
      </c>
      <c r="B5588">
        <v>-9.4394957000000002</v>
      </c>
      <c r="C5588">
        <v>20.25</v>
      </c>
    </row>
    <row r="5589" spans="1:3" x14ac:dyDescent="0.3">
      <c r="A5589">
        <v>10.517799999999999</v>
      </c>
      <c r="B5589">
        <v>-9.2724492999999999</v>
      </c>
      <c r="C5589">
        <v>20.25</v>
      </c>
    </row>
    <row r="5590" spans="1:3" x14ac:dyDescent="0.3">
      <c r="A5590">
        <v>10.5357</v>
      </c>
      <c r="B5590">
        <v>-9.1115552999999991</v>
      </c>
      <c r="C5590">
        <v>20.25</v>
      </c>
    </row>
    <row r="5591" spans="1:3" x14ac:dyDescent="0.3">
      <c r="A5591">
        <v>10.553599999999999</v>
      </c>
      <c r="B5591">
        <v>-8.9566288000000007</v>
      </c>
      <c r="C5591">
        <v>20.25</v>
      </c>
    </row>
    <row r="5592" spans="1:3" x14ac:dyDescent="0.3">
      <c r="A5592">
        <v>10.5715</v>
      </c>
      <c r="B5592">
        <v>-8.8074902000000002</v>
      </c>
      <c r="C5592">
        <v>20.25</v>
      </c>
    </row>
    <row r="5593" spans="1:3" x14ac:dyDescent="0.3">
      <c r="A5593">
        <v>10.589399999999999</v>
      </c>
      <c r="B5593">
        <v>-8.6639654999999998</v>
      </c>
      <c r="C5593">
        <v>20.25</v>
      </c>
    </row>
    <row r="5594" spans="1:3" x14ac:dyDescent="0.3">
      <c r="A5594">
        <v>10.6073</v>
      </c>
      <c r="B5594">
        <v>-8.5258824000000004</v>
      </c>
      <c r="C5594">
        <v>20.25</v>
      </c>
    </row>
    <row r="5595" spans="1:3" x14ac:dyDescent="0.3">
      <c r="A5595">
        <v>10.6252</v>
      </c>
      <c r="B5595">
        <v>-8.3930745000000009</v>
      </c>
      <c r="C5595">
        <v>20.25</v>
      </c>
    </row>
    <row r="5596" spans="1:3" x14ac:dyDescent="0.3">
      <c r="A5596">
        <v>10.6431</v>
      </c>
      <c r="B5596">
        <v>-8.2653760999999992</v>
      </c>
      <c r="C5596">
        <v>20.25</v>
      </c>
    </row>
    <row r="5597" spans="1:3" x14ac:dyDescent="0.3">
      <c r="A5597">
        <v>10.661</v>
      </c>
      <c r="B5597">
        <v>-8.1426271999999997</v>
      </c>
      <c r="C5597">
        <v>20.25</v>
      </c>
    </row>
    <row r="5598" spans="1:3" x14ac:dyDescent="0.3">
      <c r="A5598">
        <v>10.678900000000001</v>
      </c>
      <c r="B5598">
        <v>-8.0246701999999992</v>
      </c>
      <c r="C5598">
        <v>20.25</v>
      </c>
    </row>
    <row r="5599" spans="1:3" x14ac:dyDescent="0.3">
      <c r="A5599">
        <v>10.6968</v>
      </c>
      <c r="B5599">
        <v>-7.9113496999999997</v>
      </c>
      <c r="C5599">
        <v>20.25</v>
      </c>
    </row>
    <row r="5600" spans="1:3" x14ac:dyDescent="0.3">
      <c r="A5600">
        <v>10.714700000000001</v>
      </c>
      <c r="B5600">
        <v>-7.8025134999999999</v>
      </c>
      <c r="C5600">
        <v>20.25</v>
      </c>
    </row>
    <row r="5601" spans="1:3" x14ac:dyDescent="0.3">
      <c r="A5601">
        <v>10.7326</v>
      </c>
      <c r="B5601">
        <v>-7.6980116000000001</v>
      </c>
      <c r="C5601">
        <v>20.25</v>
      </c>
    </row>
    <row r="5602" spans="1:3" x14ac:dyDescent="0.3">
      <c r="A5602">
        <v>10.750500000000001</v>
      </c>
      <c r="B5602">
        <v>-7.5976974999999998</v>
      </c>
      <c r="C5602">
        <v>20.25</v>
      </c>
    </row>
    <row r="5603" spans="1:3" x14ac:dyDescent="0.3">
      <c r="A5603">
        <v>10.7684</v>
      </c>
      <c r="B5603">
        <v>-7.5014272000000002</v>
      </c>
      <c r="C5603">
        <v>20.25</v>
      </c>
    </row>
    <row r="5604" spans="1:3" x14ac:dyDescent="0.3">
      <c r="A5604">
        <v>10.786300000000001</v>
      </c>
      <c r="B5604">
        <v>-7.4090585000000004</v>
      </c>
      <c r="C5604">
        <v>20.25</v>
      </c>
    </row>
    <row r="5605" spans="1:3" x14ac:dyDescent="0.3">
      <c r="A5605">
        <v>10.8042</v>
      </c>
      <c r="B5605">
        <v>-7.3204517999999998</v>
      </c>
      <c r="C5605">
        <v>20.25</v>
      </c>
    </row>
    <row r="5606" spans="1:3" x14ac:dyDescent="0.3">
      <c r="A5606">
        <v>10.822100000000001</v>
      </c>
      <c r="B5606">
        <v>-7.2354694000000004</v>
      </c>
      <c r="C5606">
        <v>20.25</v>
      </c>
    </row>
    <row r="5607" spans="1:3" x14ac:dyDescent="0.3">
      <c r="A5607">
        <v>10.84</v>
      </c>
      <c r="B5607">
        <v>-7.1539789000000003</v>
      </c>
      <c r="C5607">
        <v>20.25</v>
      </c>
    </row>
    <row r="5608" spans="1:3" x14ac:dyDescent="0.3">
      <c r="A5608">
        <v>10.857900000000001</v>
      </c>
      <c r="B5608">
        <v>-7.0758473999999998</v>
      </c>
      <c r="C5608">
        <v>20.25</v>
      </c>
    </row>
    <row r="5609" spans="1:3" x14ac:dyDescent="0.3">
      <c r="A5609">
        <v>10.8758</v>
      </c>
      <c r="B5609">
        <v>-7.0009465999999998</v>
      </c>
      <c r="C5609">
        <v>20.25</v>
      </c>
    </row>
    <row r="5610" spans="1:3" x14ac:dyDescent="0.3">
      <c r="A5610">
        <v>10.893700000000001</v>
      </c>
      <c r="B5610">
        <v>-6.9291501999999996</v>
      </c>
      <c r="C5610">
        <v>20.25</v>
      </c>
    </row>
    <row r="5611" spans="1:3" x14ac:dyDescent="0.3">
      <c r="A5611">
        <v>10.9116</v>
      </c>
      <c r="B5611">
        <v>-6.8603342999999999</v>
      </c>
      <c r="C5611">
        <v>20.25</v>
      </c>
    </row>
    <row r="5612" spans="1:3" x14ac:dyDescent="0.3">
      <c r="A5612">
        <v>10.929500000000001</v>
      </c>
      <c r="B5612">
        <v>-6.7943802</v>
      </c>
      <c r="C5612">
        <v>20.25</v>
      </c>
    </row>
    <row r="5613" spans="1:3" x14ac:dyDescent="0.3">
      <c r="A5613">
        <v>10.9474</v>
      </c>
      <c r="B5613">
        <v>-6.7311709000000004</v>
      </c>
      <c r="C5613">
        <v>20.25</v>
      </c>
    </row>
    <row r="5614" spans="1:3" x14ac:dyDescent="0.3">
      <c r="A5614">
        <v>10.965299999999999</v>
      </c>
      <c r="B5614">
        <v>-6.6705928999999999</v>
      </c>
      <c r="C5614">
        <v>20.25</v>
      </c>
    </row>
    <row r="5615" spans="1:3" x14ac:dyDescent="0.3">
      <c r="A5615">
        <v>10.9832</v>
      </c>
      <c r="B5615">
        <v>-6.6125372000000002</v>
      </c>
      <c r="C5615">
        <v>20.25</v>
      </c>
    </row>
    <row r="5616" spans="1:3" x14ac:dyDescent="0.3">
      <c r="A5616">
        <v>11.001099999999999</v>
      </c>
      <c r="B5616">
        <v>-6.5568966</v>
      </c>
      <c r="C5616">
        <v>20.25</v>
      </c>
    </row>
    <row r="5617" spans="1:3" x14ac:dyDescent="0.3">
      <c r="A5617">
        <v>11.019</v>
      </c>
      <c r="B5617">
        <v>-6.5035707</v>
      </c>
      <c r="C5617">
        <v>20.25</v>
      </c>
    </row>
    <row r="5618" spans="1:3" x14ac:dyDescent="0.3">
      <c r="A5618">
        <v>11.036899999999999</v>
      </c>
      <c r="B5618">
        <v>-6.4524625000000002</v>
      </c>
      <c r="C5618">
        <v>20.25</v>
      </c>
    </row>
    <row r="5619" spans="1:3" x14ac:dyDescent="0.3">
      <c r="A5619">
        <v>11.0548</v>
      </c>
      <c r="B5619">
        <v>-6.4034763000000003</v>
      </c>
      <c r="C5619">
        <v>20.25</v>
      </c>
    </row>
    <row r="5620" spans="1:3" x14ac:dyDescent="0.3">
      <c r="A5620">
        <v>11.072699999999999</v>
      </c>
      <c r="B5620">
        <v>-6.3565261</v>
      </c>
      <c r="C5620">
        <v>20.25</v>
      </c>
    </row>
    <row r="5621" spans="1:3" x14ac:dyDescent="0.3">
      <c r="A5621">
        <v>11.0906</v>
      </c>
      <c r="B5621">
        <v>-6.3115268000000002</v>
      </c>
      <c r="C5621">
        <v>20.25</v>
      </c>
    </row>
    <row r="5622" spans="1:3" x14ac:dyDescent="0.3">
      <c r="A5622">
        <v>11.108499999999999</v>
      </c>
      <c r="B5622">
        <v>-6.2684002000000003</v>
      </c>
      <c r="C5622">
        <v>20.25</v>
      </c>
    </row>
    <row r="5623" spans="1:3" x14ac:dyDescent="0.3">
      <c r="A5623">
        <v>11.1264</v>
      </c>
      <c r="B5623">
        <v>-6.2270729999999999</v>
      </c>
      <c r="C5623">
        <v>20.25</v>
      </c>
    </row>
    <row r="5624" spans="1:3" x14ac:dyDescent="0.3">
      <c r="A5624">
        <v>11.144299999999999</v>
      </c>
      <c r="B5624">
        <v>-6.1874772</v>
      </c>
      <c r="C5624">
        <v>20.25</v>
      </c>
    </row>
    <row r="5625" spans="1:3" x14ac:dyDescent="0.3">
      <c r="A5625">
        <v>11.1622</v>
      </c>
      <c r="B5625">
        <v>-6.1495483999999996</v>
      </c>
      <c r="C5625">
        <v>20.25</v>
      </c>
    </row>
    <row r="5626" spans="1:3" x14ac:dyDescent="0.3">
      <c r="A5626">
        <v>11.180099999999999</v>
      </c>
      <c r="B5626">
        <v>-6.1132327000000002</v>
      </c>
      <c r="C5626">
        <v>20.25</v>
      </c>
    </row>
    <row r="5627" spans="1:3" x14ac:dyDescent="0.3">
      <c r="A5627">
        <v>11.198</v>
      </c>
      <c r="B5627">
        <v>-6.0784757999999997</v>
      </c>
      <c r="C5627">
        <v>20.25</v>
      </c>
    </row>
    <row r="5628" spans="1:3" x14ac:dyDescent="0.3">
      <c r="A5628">
        <v>11.2159</v>
      </c>
      <c r="B5628">
        <v>-6.0452344</v>
      </c>
      <c r="C5628">
        <v>20.25</v>
      </c>
    </row>
    <row r="5629" spans="1:3" x14ac:dyDescent="0.3">
      <c r="A5629">
        <v>11.2338</v>
      </c>
      <c r="B5629">
        <v>-6.0134676000000002</v>
      </c>
      <c r="C5629">
        <v>20.25</v>
      </c>
    </row>
    <row r="5630" spans="1:3" x14ac:dyDescent="0.3">
      <c r="A5630">
        <v>11.2517</v>
      </c>
      <c r="B5630">
        <v>-5.9831433000000001</v>
      </c>
      <c r="C5630">
        <v>20.25</v>
      </c>
    </row>
    <row r="5631" spans="1:3" x14ac:dyDescent="0.3">
      <c r="A5631">
        <v>11.269600000000001</v>
      </c>
      <c r="B5631">
        <v>-5.9542310000000001</v>
      </c>
      <c r="C5631">
        <v>20.25</v>
      </c>
    </row>
    <row r="5632" spans="1:3" x14ac:dyDescent="0.3">
      <c r="A5632">
        <v>11.2875</v>
      </c>
      <c r="B5632">
        <v>-5.9267107000000001</v>
      </c>
      <c r="C5632">
        <v>20.25</v>
      </c>
    </row>
    <row r="5633" spans="1:3" x14ac:dyDescent="0.3">
      <c r="A5633">
        <v>11.305400000000001</v>
      </c>
      <c r="B5633">
        <v>-5.9005656000000002</v>
      </c>
      <c r="C5633">
        <v>20.25</v>
      </c>
    </row>
    <row r="5634" spans="1:3" x14ac:dyDescent="0.3">
      <c r="A5634">
        <v>11.3233</v>
      </c>
      <c r="B5634">
        <v>-5.8757856999999998</v>
      </c>
      <c r="C5634">
        <v>20.25</v>
      </c>
    </row>
    <row r="5635" spans="1:3" x14ac:dyDescent="0.3">
      <c r="A5635">
        <v>11.341200000000001</v>
      </c>
      <c r="B5635">
        <v>-5.8523657</v>
      </c>
      <c r="C5635">
        <v>20.25</v>
      </c>
    </row>
    <row r="5636" spans="1:3" x14ac:dyDescent="0.3">
      <c r="A5636">
        <v>11.3591</v>
      </c>
      <c r="B5636">
        <v>-5.8303067000000004</v>
      </c>
      <c r="C5636">
        <v>20.25</v>
      </c>
    </row>
    <row r="5637" spans="1:3" x14ac:dyDescent="0.3">
      <c r="A5637">
        <v>11.377000000000001</v>
      </c>
      <c r="B5637">
        <v>-5.8096157000000002</v>
      </c>
      <c r="C5637">
        <v>20.25</v>
      </c>
    </row>
    <row r="5638" spans="1:3" x14ac:dyDescent="0.3">
      <c r="A5638">
        <v>11.3949</v>
      </c>
      <c r="B5638">
        <v>-5.7903016000000003</v>
      </c>
      <c r="C5638">
        <v>20.25</v>
      </c>
    </row>
    <row r="5639" spans="1:3" x14ac:dyDescent="0.3">
      <c r="A5639">
        <v>11.412800000000001</v>
      </c>
      <c r="B5639">
        <v>-5.7723817999999998</v>
      </c>
      <c r="C5639">
        <v>20.25</v>
      </c>
    </row>
    <row r="5640" spans="1:3" x14ac:dyDescent="0.3">
      <c r="A5640">
        <v>11.4307</v>
      </c>
      <c r="B5640">
        <v>-5.7558759999999998</v>
      </c>
      <c r="C5640">
        <v>20.25</v>
      </c>
    </row>
    <row r="5641" spans="1:3" x14ac:dyDescent="0.3">
      <c r="A5641">
        <v>11.448600000000001</v>
      </c>
      <c r="B5641">
        <v>-5.7408108000000002</v>
      </c>
      <c r="C5641">
        <v>20.25</v>
      </c>
    </row>
    <row r="5642" spans="1:3" x14ac:dyDescent="0.3">
      <c r="A5642">
        <v>11.4665</v>
      </c>
      <c r="B5642">
        <v>-5.7272144000000003</v>
      </c>
      <c r="C5642">
        <v>20.25</v>
      </c>
    </row>
    <row r="5643" spans="1:3" x14ac:dyDescent="0.3">
      <c r="A5643">
        <v>11.484400000000001</v>
      </c>
      <c r="B5643">
        <v>-5.7151199000000004</v>
      </c>
      <c r="C5643">
        <v>20.25</v>
      </c>
    </row>
    <row r="5644" spans="1:3" x14ac:dyDescent="0.3">
      <c r="A5644">
        <v>11.5023</v>
      </c>
      <c r="B5644">
        <v>-5.7045639000000001</v>
      </c>
      <c r="C5644">
        <v>20.25</v>
      </c>
    </row>
    <row r="5645" spans="1:3" x14ac:dyDescent="0.3">
      <c r="A5645">
        <v>11.520200000000001</v>
      </c>
      <c r="B5645">
        <v>-5.6955857999999999</v>
      </c>
      <c r="C5645">
        <v>20.25</v>
      </c>
    </row>
    <row r="5646" spans="1:3" x14ac:dyDescent="0.3">
      <c r="A5646">
        <v>11.5381</v>
      </c>
      <c r="B5646">
        <v>-5.6882289999999998</v>
      </c>
      <c r="C5646">
        <v>20.25</v>
      </c>
    </row>
    <row r="5647" spans="1:3" x14ac:dyDescent="0.3">
      <c r="A5647">
        <v>11.555999999999999</v>
      </c>
      <c r="B5647">
        <v>-5.6825384000000003</v>
      </c>
      <c r="C5647">
        <v>20.25</v>
      </c>
    </row>
    <row r="5648" spans="1:3" x14ac:dyDescent="0.3">
      <c r="A5648">
        <v>11.5739</v>
      </c>
      <c r="B5648">
        <v>-5.6785608999999999</v>
      </c>
      <c r="C5648">
        <v>20.25</v>
      </c>
    </row>
    <row r="5649" spans="1:3" x14ac:dyDescent="0.3">
      <c r="A5649">
        <v>11.591799999999999</v>
      </c>
      <c r="B5649">
        <v>-5.6763459000000003</v>
      </c>
      <c r="C5649">
        <v>20.25</v>
      </c>
    </row>
    <row r="5650" spans="1:3" x14ac:dyDescent="0.3">
      <c r="A5650">
        <v>11.6097</v>
      </c>
      <c r="B5650">
        <v>-5.6759461</v>
      </c>
      <c r="C5650">
        <v>20.25</v>
      </c>
    </row>
    <row r="5651" spans="1:3" x14ac:dyDescent="0.3">
      <c r="A5651">
        <v>11.627599999999999</v>
      </c>
      <c r="B5651">
        <v>-5.6774119000000001</v>
      </c>
      <c r="C5651">
        <v>20.25</v>
      </c>
    </row>
    <row r="5652" spans="1:3" x14ac:dyDescent="0.3">
      <c r="A5652">
        <v>11.6455</v>
      </c>
      <c r="B5652">
        <v>-5.6807979</v>
      </c>
      <c r="C5652">
        <v>20.25</v>
      </c>
    </row>
    <row r="5653" spans="1:3" x14ac:dyDescent="0.3">
      <c r="A5653">
        <v>11.663399999999999</v>
      </c>
      <c r="B5653">
        <v>-5.6861556999999996</v>
      </c>
      <c r="C5653">
        <v>20.25</v>
      </c>
    </row>
    <row r="5654" spans="1:3" x14ac:dyDescent="0.3">
      <c r="A5654">
        <v>11.6813</v>
      </c>
      <c r="B5654">
        <v>-5.6935431000000003</v>
      </c>
      <c r="C5654">
        <v>20.25</v>
      </c>
    </row>
    <row r="5655" spans="1:3" x14ac:dyDescent="0.3">
      <c r="A5655">
        <v>11.699199999999999</v>
      </c>
      <c r="B5655">
        <v>-5.7030117999999996</v>
      </c>
      <c r="C5655">
        <v>20.25</v>
      </c>
    </row>
    <row r="5656" spans="1:3" x14ac:dyDescent="0.3">
      <c r="A5656">
        <v>11.7171</v>
      </c>
      <c r="B5656">
        <v>-5.7146148999999999</v>
      </c>
      <c r="C5656">
        <v>20.25</v>
      </c>
    </row>
    <row r="5657" spans="1:3" x14ac:dyDescent="0.3">
      <c r="A5657">
        <v>11.734999999999999</v>
      </c>
      <c r="B5657">
        <v>-5.7284094000000003</v>
      </c>
      <c r="C5657">
        <v>20.25</v>
      </c>
    </row>
    <row r="5658" spans="1:3" x14ac:dyDescent="0.3">
      <c r="A5658">
        <v>11.7529</v>
      </c>
      <c r="B5658">
        <v>-5.7444452999999998</v>
      </c>
      <c r="C5658">
        <v>20.25</v>
      </c>
    </row>
    <row r="5659" spans="1:3" x14ac:dyDescent="0.3">
      <c r="A5659">
        <v>11.770799999999999</v>
      </c>
      <c r="B5659">
        <v>-5.7627762000000002</v>
      </c>
      <c r="C5659">
        <v>20.25</v>
      </c>
    </row>
    <row r="5660" spans="1:3" x14ac:dyDescent="0.3">
      <c r="A5660">
        <v>11.7887</v>
      </c>
      <c r="B5660">
        <v>-5.7834513999999997</v>
      </c>
      <c r="C5660">
        <v>20.25</v>
      </c>
    </row>
    <row r="5661" spans="1:3" x14ac:dyDescent="0.3">
      <c r="A5661">
        <v>11.8066</v>
      </c>
      <c r="B5661">
        <v>-5.8065207000000001</v>
      </c>
      <c r="C5661">
        <v>20.25</v>
      </c>
    </row>
    <row r="5662" spans="1:3" x14ac:dyDescent="0.3">
      <c r="A5662">
        <v>11.8245</v>
      </c>
      <c r="B5662">
        <v>-5.8320327000000001</v>
      </c>
      <c r="C5662">
        <v>20.25</v>
      </c>
    </row>
    <row r="5663" spans="1:3" x14ac:dyDescent="0.3">
      <c r="A5663">
        <v>11.8424</v>
      </c>
      <c r="B5663">
        <v>-5.8600300000000001</v>
      </c>
      <c r="C5663">
        <v>20.25</v>
      </c>
    </row>
    <row r="5664" spans="1:3" x14ac:dyDescent="0.3">
      <c r="A5664">
        <v>11.860300000000001</v>
      </c>
      <c r="B5664">
        <v>-5.8905563000000001</v>
      </c>
      <c r="C5664">
        <v>20.25</v>
      </c>
    </row>
    <row r="5665" spans="1:3" x14ac:dyDescent="0.3">
      <c r="A5665">
        <v>11.8782</v>
      </c>
      <c r="B5665">
        <v>-5.9236548999999998</v>
      </c>
      <c r="C5665">
        <v>20.25</v>
      </c>
    </row>
    <row r="5666" spans="1:3" x14ac:dyDescent="0.3">
      <c r="A5666">
        <v>11.896100000000001</v>
      </c>
      <c r="B5666">
        <v>-5.9593634</v>
      </c>
      <c r="C5666">
        <v>20.25</v>
      </c>
    </row>
    <row r="5667" spans="1:3" x14ac:dyDescent="0.3">
      <c r="A5667">
        <v>11.914</v>
      </c>
      <c r="B5667">
        <v>-5.9977178999999996</v>
      </c>
      <c r="C5667">
        <v>20.25</v>
      </c>
    </row>
    <row r="5668" spans="1:3" x14ac:dyDescent="0.3">
      <c r="A5668">
        <v>11.931900000000001</v>
      </c>
      <c r="B5668">
        <v>-6.0387506000000002</v>
      </c>
      <c r="C5668">
        <v>20.25</v>
      </c>
    </row>
    <row r="5669" spans="1:3" x14ac:dyDescent="0.3">
      <c r="A5669">
        <v>11.9498</v>
      </c>
      <c r="B5669">
        <v>-6.0824908000000004</v>
      </c>
      <c r="C5669">
        <v>20.25</v>
      </c>
    </row>
    <row r="5670" spans="1:3" x14ac:dyDescent="0.3">
      <c r="A5670">
        <v>11.967700000000001</v>
      </c>
      <c r="B5670">
        <v>-6.1289664000000004</v>
      </c>
      <c r="C5670">
        <v>20.25</v>
      </c>
    </row>
    <row r="5671" spans="1:3" x14ac:dyDescent="0.3">
      <c r="A5671">
        <v>11.9856</v>
      </c>
      <c r="B5671">
        <v>-6.1781994999999998</v>
      </c>
      <c r="C5671">
        <v>20.25</v>
      </c>
    </row>
    <row r="5672" spans="1:3" x14ac:dyDescent="0.3">
      <c r="A5672">
        <v>12.003500000000001</v>
      </c>
      <c r="B5672">
        <v>-6.2302105000000001</v>
      </c>
      <c r="C5672">
        <v>20.25</v>
      </c>
    </row>
    <row r="5673" spans="1:3" x14ac:dyDescent="0.3">
      <c r="A5673">
        <v>12.0214</v>
      </c>
      <c r="B5673">
        <v>-6.2850149999999996</v>
      </c>
      <c r="C5673">
        <v>20.25</v>
      </c>
    </row>
    <row r="5674" spans="1:3" x14ac:dyDescent="0.3">
      <c r="A5674">
        <v>12.039300000000001</v>
      </c>
      <c r="B5674">
        <v>-6.3426248000000003</v>
      </c>
      <c r="C5674">
        <v>20.25</v>
      </c>
    </row>
    <row r="5675" spans="1:3" x14ac:dyDescent="0.3">
      <c r="A5675">
        <v>12.0572</v>
      </c>
      <c r="B5675">
        <v>-6.4030469999999999</v>
      </c>
      <c r="C5675">
        <v>20.25</v>
      </c>
    </row>
    <row r="5676" spans="1:3" x14ac:dyDescent="0.3">
      <c r="A5676">
        <v>12.075100000000001</v>
      </c>
      <c r="B5676">
        <v>-6.4662861999999999</v>
      </c>
      <c r="C5676">
        <v>20.25</v>
      </c>
    </row>
    <row r="5677" spans="1:3" x14ac:dyDescent="0.3">
      <c r="A5677">
        <v>12.093</v>
      </c>
      <c r="B5677">
        <v>-6.5323403999999998</v>
      </c>
      <c r="C5677">
        <v>20.25</v>
      </c>
    </row>
    <row r="5678" spans="1:3" x14ac:dyDescent="0.3">
      <c r="A5678">
        <v>12.110900000000001</v>
      </c>
      <c r="B5678">
        <v>-6.6012040000000001</v>
      </c>
      <c r="C5678">
        <v>20.25</v>
      </c>
    </row>
    <row r="5679" spans="1:3" x14ac:dyDescent="0.3">
      <c r="A5679">
        <v>12.1288</v>
      </c>
      <c r="B5679">
        <v>-6.6728658000000003</v>
      </c>
      <c r="C5679">
        <v>20.25</v>
      </c>
    </row>
    <row r="5680" spans="1:3" x14ac:dyDescent="0.3">
      <c r="A5680">
        <v>12.146699999999999</v>
      </c>
      <c r="B5680">
        <v>-6.7473105999999996</v>
      </c>
      <c r="C5680">
        <v>20.25</v>
      </c>
    </row>
    <row r="5681" spans="1:3" x14ac:dyDescent="0.3">
      <c r="A5681">
        <v>12.1646</v>
      </c>
      <c r="B5681">
        <v>-6.8245174999999998</v>
      </c>
      <c r="C5681">
        <v>20.25</v>
      </c>
    </row>
    <row r="5682" spans="1:3" x14ac:dyDescent="0.3">
      <c r="A5682">
        <v>12.182499999999999</v>
      </c>
      <c r="B5682">
        <v>-6.9044593000000001</v>
      </c>
      <c r="C5682">
        <v>20.25</v>
      </c>
    </row>
    <row r="5683" spans="1:3" x14ac:dyDescent="0.3">
      <c r="A5683">
        <v>12.2004</v>
      </c>
      <c r="B5683">
        <v>-6.9871042000000001</v>
      </c>
      <c r="C5683">
        <v>20.25</v>
      </c>
    </row>
    <row r="5684" spans="1:3" x14ac:dyDescent="0.3">
      <c r="A5684">
        <v>12.218299999999999</v>
      </c>
      <c r="B5684">
        <v>-7.0724131999999997</v>
      </c>
      <c r="C5684">
        <v>20.25</v>
      </c>
    </row>
    <row r="5685" spans="1:3" x14ac:dyDescent="0.3">
      <c r="A5685">
        <v>12.2362</v>
      </c>
      <c r="B5685">
        <v>-7.1603424999999996</v>
      </c>
      <c r="C5685">
        <v>20.25</v>
      </c>
    </row>
    <row r="5686" spans="1:3" x14ac:dyDescent="0.3">
      <c r="A5686">
        <v>12.254099999999999</v>
      </c>
      <c r="B5686">
        <v>-7.2508417999999999</v>
      </c>
      <c r="C5686">
        <v>20.25</v>
      </c>
    </row>
    <row r="5687" spans="1:3" x14ac:dyDescent="0.3">
      <c r="A5687">
        <v>12.272</v>
      </c>
      <c r="B5687">
        <v>-7.3438528999999999</v>
      </c>
      <c r="C5687">
        <v>20.25</v>
      </c>
    </row>
    <row r="5688" spans="1:3" x14ac:dyDescent="0.3">
      <c r="A5688">
        <v>12.289899999999999</v>
      </c>
      <c r="B5688">
        <v>-7.4393115999999999</v>
      </c>
      <c r="C5688">
        <v>20.25</v>
      </c>
    </row>
    <row r="5689" spans="1:3" x14ac:dyDescent="0.3">
      <c r="A5689">
        <v>12.3078</v>
      </c>
      <c r="B5689">
        <v>-7.5371490999999997</v>
      </c>
      <c r="C5689">
        <v>20.25</v>
      </c>
    </row>
    <row r="5690" spans="1:3" x14ac:dyDescent="0.3">
      <c r="A5690">
        <v>12.325699999999999</v>
      </c>
      <c r="B5690">
        <v>-7.6372853000000003</v>
      </c>
      <c r="C5690">
        <v>20.25</v>
      </c>
    </row>
    <row r="5691" spans="1:3" x14ac:dyDescent="0.3">
      <c r="A5691">
        <v>12.3436</v>
      </c>
      <c r="B5691">
        <v>-7.7396355999999997</v>
      </c>
      <c r="C5691">
        <v>20.25</v>
      </c>
    </row>
    <row r="5692" spans="1:3" x14ac:dyDescent="0.3">
      <c r="A5692">
        <v>12.361499999999999</v>
      </c>
      <c r="B5692">
        <v>-7.8441084999999999</v>
      </c>
      <c r="C5692">
        <v>20.25</v>
      </c>
    </row>
    <row r="5693" spans="1:3" x14ac:dyDescent="0.3">
      <c r="A5693">
        <v>12.3794</v>
      </c>
      <c r="B5693">
        <v>-7.9506031999999998</v>
      </c>
      <c r="C5693">
        <v>20.25</v>
      </c>
    </row>
    <row r="5694" spans="1:3" x14ac:dyDescent="0.3">
      <c r="A5694">
        <v>12.3973</v>
      </c>
      <c r="B5694">
        <v>-8.0590124999999997</v>
      </c>
      <c r="C5694">
        <v>20.25</v>
      </c>
    </row>
    <row r="5695" spans="1:3" x14ac:dyDescent="0.3">
      <c r="A5695">
        <v>12.4152</v>
      </c>
      <c r="B5695">
        <v>-8.1692218000000008</v>
      </c>
      <c r="C5695">
        <v>20.25</v>
      </c>
    </row>
    <row r="5696" spans="1:3" x14ac:dyDescent="0.3">
      <c r="A5696">
        <v>12.4331</v>
      </c>
      <c r="B5696">
        <v>-8.2811091999999995</v>
      </c>
      <c r="C5696">
        <v>20.25</v>
      </c>
    </row>
    <row r="5697" spans="1:3" x14ac:dyDescent="0.3">
      <c r="A5697">
        <v>12.451000000000001</v>
      </c>
      <c r="B5697">
        <v>-8.3945451999999996</v>
      </c>
      <c r="C5697">
        <v>20.25</v>
      </c>
    </row>
    <row r="5698" spans="1:3" x14ac:dyDescent="0.3">
      <c r="A5698">
        <v>12.4689</v>
      </c>
      <c r="B5698">
        <v>-8.5093920000000001</v>
      </c>
      <c r="C5698">
        <v>20.25</v>
      </c>
    </row>
    <row r="5699" spans="1:3" x14ac:dyDescent="0.3">
      <c r="A5699">
        <v>12.486800000000001</v>
      </c>
      <c r="B5699">
        <v>-8.6255094000000003</v>
      </c>
      <c r="C5699">
        <v>20.25</v>
      </c>
    </row>
    <row r="5700" spans="1:3" x14ac:dyDescent="0.3">
      <c r="A5700">
        <v>12.5047</v>
      </c>
      <c r="B5700">
        <v>-8.7427434999999996</v>
      </c>
      <c r="C5700">
        <v>20.25</v>
      </c>
    </row>
    <row r="5701" spans="1:3" x14ac:dyDescent="0.3">
      <c r="A5701">
        <v>12.522600000000001</v>
      </c>
      <c r="B5701">
        <v>-8.8609419000000003</v>
      </c>
      <c r="C5701">
        <v>20.25</v>
      </c>
    </row>
    <row r="5702" spans="1:3" x14ac:dyDescent="0.3">
      <c r="A5702">
        <v>12.5405</v>
      </c>
      <c r="B5702">
        <v>-8.9799403000000009</v>
      </c>
      <c r="C5702">
        <v>20.25</v>
      </c>
    </row>
    <row r="5703" spans="1:3" x14ac:dyDescent="0.3">
      <c r="A5703">
        <v>12.558400000000001</v>
      </c>
      <c r="B5703">
        <v>-9.0995752000000003</v>
      </c>
      <c r="C5703">
        <v>20.25</v>
      </c>
    </row>
    <row r="5704" spans="1:3" x14ac:dyDescent="0.3">
      <c r="A5704">
        <v>12.5763</v>
      </c>
      <c r="B5704">
        <v>-9.2196741000000006</v>
      </c>
      <c r="C5704">
        <v>20.25</v>
      </c>
    </row>
    <row r="5705" spans="1:3" x14ac:dyDescent="0.3">
      <c r="A5705">
        <v>12.594200000000001</v>
      </c>
      <c r="B5705">
        <v>-9.3400639000000005</v>
      </c>
      <c r="C5705">
        <v>20.25</v>
      </c>
    </row>
    <row r="5706" spans="1:3" x14ac:dyDescent="0.3">
      <c r="A5706">
        <v>12.6121</v>
      </c>
      <c r="B5706">
        <v>-9.4605709000000004</v>
      </c>
      <c r="C5706">
        <v>20.25</v>
      </c>
    </row>
    <row r="5707" spans="1:3" x14ac:dyDescent="0.3">
      <c r="A5707">
        <v>12.63</v>
      </c>
      <c r="B5707">
        <v>-9.5810157</v>
      </c>
      <c r="C5707">
        <v>20.25</v>
      </c>
    </row>
    <row r="5708" spans="1:3" x14ac:dyDescent="0.3">
      <c r="A5708">
        <v>12.6479</v>
      </c>
      <c r="B5708">
        <v>-9.7012225999999995</v>
      </c>
      <c r="C5708">
        <v>20.25</v>
      </c>
    </row>
    <row r="5709" spans="1:3" x14ac:dyDescent="0.3">
      <c r="A5709">
        <v>12.665800000000001</v>
      </c>
      <c r="B5709">
        <v>-9.8210175</v>
      </c>
      <c r="C5709">
        <v>20.25</v>
      </c>
    </row>
    <row r="5710" spans="1:3" x14ac:dyDescent="0.3">
      <c r="A5710">
        <v>12.6837</v>
      </c>
      <c r="B5710">
        <v>-9.9402258999999997</v>
      </c>
      <c r="C5710">
        <v>20.25</v>
      </c>
    </row>
    <row r="5711" spans="1:3" x14ac:dyDescent="0.3">
      <c r="A5711">
        <v>12.701599999999999</v>
      </c>
      <c r="B5711">
        <v>-10.058683</v>
      </c>
      <c r="C5711">
        <v>20.25</v>
      </c>
    </row>
    <row r="5712" spans="1:3" x14ac:dyDescent="0.3">
      <c r="A5712">
        <v>12.7195</v>
      </c>
      <c r="B5712">
        <v>-10.176225000000001</v>
      </c>
      <c r="C5712">
        <v>20.25</v>
      </c>
    </row>
    <row r="5713" spans="1:3" x14ac:dyDescent="0.3">
      <c r="A5713">
        <v>12.737399999999999</v>
      </c>
      <c r="B5713">
        <v>-10.292697</v>
      </c>
      <c r="C5713">
        <v>20.25</v>
      </c>
    </row>
    <row r="5714" spans="1:3" x14ac:dyDescent="0.3">
      <c r="A5714">
        <v>12.7553</v>
      </c>
      <c r="B5714">
        <v>-10.407956</v>
      </c>
      <c r="C5714">
        <v>20.25</v>
      </c>
    </row>
    <row r="5715" spans="1:3" x14ac:dyDescent="0.3">
      <c r="A5715">
        <v>12.773199999999999</v>
      </c>
      <c r="B5715">
        <v>-10.521867</v>
      </c>
      <c r="C5715">
        <v>20.25</v>
      </c>
    </row>
    <row r="5716" spans="1:3" x14ac:dyDescent="0.3">
      <c r="A5716">
        <v>12.7911</v>
      </c>
      <c r="B5716">
        <v>-10.634308000000001</v>
      </c>
      <c r="C5716">
        <v>20.25</v>
      </c>
    </row>
    <row r="5717" spans="1:3" x14ac:dyDescent="0.3">
      <c r="A5717">
        <v>12.808999999999999</v>
      </c>
      <c r="B5717">
        <v>-10.745172</v>
      </c>
      <c r="C5717">
        <v>20.25</v>
      </c>
    </row>
    <row r="5718" spans="1:3" x14ac:dyDescent="0.3">
      <c r="A5718">
        <v>12.8269</v>
      </c>
      <c r="B5718">
        <v>-10.854366000000001</v>
      </c>
      <c r="C5718">
        <v>20.25</v>
      </c>
    </row>
    <row r="5719" spans="1:3" x14ac:dyDescent="0.3">
      <c r="A5719">
        <v>12.844799999999999</v>
      </c>
      <c r="B5719">
        <v>-10.961815</v>
      </c>
      <c r="C5719">
        <v>20.25</v>
      </c>
    </row>
    <row r="5720" spans="1:3" x14ac:dyDescent="0.3">
      <c r="A5720">
        <v>12.8627</v>
      </c>
      <c r="B5720">
        <v>-11.067458</v>
      </c>
      <c r="C5720">
        <v>20.25</v>
      </c>
    </row>
    <row r="5721" spans="1:3" x14ac:dyDescent="0.3">
      <c r="A5721">
        <v>12.880599999999999</v>
      </c>
      <c r="B5721">
        <v>-11.171256</v>
      </c>
      <c r="C5721">
        <v>20.25</v>
      </c>
    </row>
    <row r="5722" spans="1:3" x14ac:dyDescent="0.3">
      <c r="A5722">
        <v>12.8985</v>
      </c>
      <c r="B5722">
        <v>-11.27319</v>
      </c>
      <c r="C5722">
        <v>20.25</v>
      </c>
    </row>
    <row r="5723" spans="1:3" x14ac:dyDescent="0.3">
      <c r="A5723">
        <v>12.916399999999999</v>
      </c>
      <c r="B5723">
        <v>-11.373258</v>
      </c>
      <c r="C5723">
        <v>20.25</v>
      </c>
    </row>
    <row r="5724" spans="1:3" x14ac:dyDescent="0.3">
      <c r="A5724">
        <v>12.9343</v>
      </c>
      <c r="B5724">
        <v>-11.471477</v>
      </c>
      <c r="C5724">
        <v>20.25</v>
      </c>
    </row>
    <row r="5725" spans="1:3" x14ac:dyDescent="0.3">
      <c r="A5725">
        <v>12.952199999999999</v>
      </c>
      <c r="B5725">
        <v>-11.567885</v>
      </c>
      <c r="C5725">
        <v>20.25</v>
      </c>
    </row>
    <row r="5726" spans="1:3" x14ac:dyDescent="0.3">
      <c r="A5726">
        <v>12.9701</v>
      </c>
      <c r="B5726">
        <v>-11.662540999999999</v>
      </c>
      <c r="C5726">
        <v>20.25</v>
      </c>
    </row>
    <row r="5727" spans="1:3" x14ac:dyDescent="0.3">
      <c r="A5727">
        <v>12.988</v>
      </c>
      <c r="B5727">
        <v>-11.755520000000001</v>
      </c>
      <c r="C5727">
        <v>20.25</v>
      </c>
    </row>
    <row r="5728" spans="1:3" x14ac:dyDescent="0.3">
      <c r="A5728">
        <v>13.0059</v>
      </c>
      <c r="B5728">
        <v>-11.846914999999999</v>
      </c>
      <c r="C5728">
        <v>20.25</v>
      </c>
    </row>
    <row r="5729" spans="1:3" x14ac:dyDescent="0.3">
      <c r="A5729">
        <v>13.0238</v>
      </c>
      <c r="B5729">
        <v>-11.936838</v>
      </c>
      <c r="C5729">
        <v>20.25</v>
      </c>
    </row>
    <row r="5730" spans="1:3" x14ac:dyDescent="0.3">
      <c r="A5730">
        <v>13.041700000000001</v>
      </c>
      <c r="B5730">
        <v>-12.025411999999999</v>
      </c>
      <c r="C5730">
        <v>20.25</v>
      </c>
    </row>
    <row r="5731" spans="1:3" x14ac:dyDescent="0.3">
      <c r="A5731">
        <v>13.0596</v>
      </c>
      <c r="B5731">
        <v>-12.112778</v>
      </c>
      <c r="C5731">
        <v>20.25</v>
      </c>
    </row>
    <row r="5732" spans="1:3" x14ac:dyDescent="0.3">
      <c r="A5732">
        <v>13.077500000000001</v>
      </c>
      <c r="B5732">
        <v>-12.199085999999999</v>
      </c>
      <c r="C5732">
        <v>20.25</v>
      </c>
    </row>
    <row r="5733" spans="1:3" x14ac:dyDescent="0.3">
      <c r="A5733">
        <v>13.0954</v>
      </c>
      <c r="B5733">
        <v>-12.284497999999999</v>
      </c>
      <c r="C5733">
        <v>20.25</v>
      </c>
    </row>
    <row r="5734" spans="1:3" x14ac:dyDescent="0.3">
      <c r="A5734">
        <v>13.113300000000001</v>
      </c>
      <c r="B5734">
        <v>-12.369185</v>
      </c>
      <c r="C5734">
        <v>20.25</v>
      </c>
    </row>
    <row r="5735" spans="1:3" x14ac:dyDescent="0.3">
      <c r="A5735">
        <v>13.1312</v>
      </c>
      <c r="B5735">
        <v>-12.453324</v>
      </c>
      <c r="C5735">
        <v>20.25</v>
      </c>
    </row>
    <row r="5736" spans="1:3" x14ac:dyDescent="0.3">
      <c r="A5736">
        <v>13.149100000000001</v>
      </c>
      <c r="B5736">
        <v>-12.537096</v>
      </c>
      <c r="C5736">
        <v>20.25</v>
      </c>
    </row>
    <row r="5737" spans="1:3" x14ac:dyDescent="0.3">
      <c r="A5737">
        <v>13.167</v>
      </c>
      <c r="B5737">
        <v>-12.620683</v>
      </c>
      <c r="C5737">
        <v>20.25</v>
      </c>
    </row>
    <row r="5738" spans="1:3" x14ac:dyDescent="0.3">
      <c r="A5738">
        <v>13.184900000000001</v>
      </c>
      <c r="B5738">
        <v>-12.704272</v>
      </c>
      <c r="C5738">
        <v>20.25</v>
      </c>
    </row>
    <row r="5739" spans="1:3" x14ac:dyDescent="0.3">
      <c r="A5739">
        <v>13.2028</v>
      </c>
      <c r="B5739">
        <v>-12.788043999999999</v>
      </c>
      <c r="C5739">
        <v>20.25</v>
      </c>
    </row>
    <row r="5740" spans="1:3" x14ac:dyDescent="0.3">
      <c r="A5740">
        <v>13.220700000000001</v>
      </c>
      <c r="B5740">
        <v>-12.872178999999999</v>
      </c>
      <c r="C5740">
        <v>20.25</v>
      </c>
    </row>
    <row r="5741" spans="1:3" x14ac:dyDescent="0.3">
      <c r="A5741">
        <v>13.2386</v>
      </c>
      <c r="B5741">
        <v>-12.956849</v>
      </c>
      <c r="C5741">
        <v>20.25</v>
      </c>
    </row>
    <row r="5742" spans="1:3" x14ac:dyDescent="0.3">
      <c r="A5742">
        <v>13.256500000000001</v>
      </c>
      <c r="B5742">
        <v>-13.042221</v>
      </c>
      <c r="C5742">
        <v>20.25</v>
      </c>
    </row>
    <row r="5743" spans="1:3" x14ac:dyDescent="0.3">
      <c r="A5743">
        <v>13.2744</v>
      </c>
      <c r="B5743">
        <v>-13.128450000000001</v>
      </c>
      <c r="C5743">
        <v>20.25</v>
      </c>
    </row>
    <row r="5744" spans="1:3" x14ac:dyDescent="0.3">
      <c r="A5744">
        <v>13.292299999999999</v>
      </c>
      <c r="B5744">
        <v>-13.215683</v>
      </c>
      <c r="C5744">
        <v>20.25</v>
      </c>
    </row>
    <row r="5745" spans="1:3" x14ac:dyDescent="0.3">
      <c r="A5745">
        <v>13.3102</v>
      </c>
      <c r="B5745">
        <v>-13.304052</v>
      </c>
      <c r="C5745">
        <v>20.25</v>
      </c>
    </row>
    <row r="5746" spans="1:3" x14ac:dyDescent="0.3">
      <c r="A5746">
        <v>13.328099999999999</v>
      </c>
      <c r="B5746">
        <v>-13.393672</v>
      </c>
      <c r="C5746">
        <v>20.25</v>
      </c>
    </row>
    <row r="5747" spans="1:3" x14ac:dyDescent="0.3">
      <c r="A5747">
        <v>13.346</v>
      </c>
      <c r="B5747">
        <v>-13.484645</v>
      </c>
      <c r="C5747">
        <v>20.25</v>
      </c>
    </row>
    <row r="5748" spans="1:3" x14ac:dyDescent="0.3">
      <c r="A5748">
        <v>13.363899999999999</v>
      </c>
      <c r="B5748">
        <v>-13.577052</v>
      </c>
      <c r="C5748">
        <v>20.25</v>
      </c>
    </row>
    <row r="5749" spans="1:3" x14ac:dyDescent="0.3">
      <c r="A5749">
        <v>13.3818</v>
      </c>
      <c r="B5749">
        <v>-13.670952</v>
      </c>
      <c r="C5749">
        <v>20.25</v>
      </c>
    </row>
    <row r="5750" spans="1:3" x14ac:dyDescent="0.3">
      <c r="A5750">
        <v>13.399699999999999</v>
      </c>
      <c r="B5750">
        <v>-13.766386000000001</v>
      </c>
      <c r="C5750">
        <v>20.25</v>
      </c>
    </row>
    <row r="5751" spans="1:3" x14ac:dyDescent="0.3">
      <c r="A5751">
        <v>13.4176</v>
      </c>
      <c r="B5751">
        <v>-13.863365999999999</v>
      </c>
      <c r="C5751">
        <v>20.25</v>
      </c>
    </row>
    <row r="5752" spans="1:3" x14ac:dyDescent="0.3">
      <c r="A5752">
        <v>13.435499999999999</v>
      </c>
      <c r="B5752">
        <v>-13.961879</v>
      </c>
      <c r="C5752">
        <v>20.25</v>
      </c>
    </row>
    <row r="5753" spans="1:3" x14ac:dyDescent="0.3">
      <c r="A5753">
        <v>13.4534</v>
      </c>
      <c r="B5753">
        <v>-14.061885</v>
      </c>
      <c r="C5753">
        <v>20.25</v>
      </c>
    </row>
    <row r="5754" spans="1:3" x14ac:dyDescent="0.3">
      <c r="A5754">
        <v>13.471299999999999</v>
      </c>
      <c r="B5754">
        <v>-14.163309999999999</v>
      </c>
      <c r="C5754">
        <v>20.25</v>
      </c>
    </row>
    <row r="5755" spans="1:3" x14ac:dyDescent="0.3">
      <c r="A5755">
        <v>13.4892</v>
      </c>
      <c r="B5755">
        <v>-14.266050999999999</v>
      </c>
      <c r="C5755">
        <v>20.25</v>
      </c>
    </row>
    <row r="5756" spans="1:3" x14ac:dyDescent="0.3">
      <c r="A5756">
        <v>13.507099999999999</v>
      </c>
      <c r="B5756">
        <v>-14.369968</v>
      </c>
      <c r="C5756">
        <v>20.25</v>
      </c>
    </row>
    <row r="5757" spans="1:3" x14ac:dyDescent="0.3">
      <c r="A5757">
        <v>13.525</v>
      </c>
      <c r="B5757">
        <v>-14.474881</v>
      </c>
      <c r="C5757">
        <v>20.25</v>
      </c>
    </row>
    <row r="5758" spans="1:3" x14ac:dyDescent="0.3">
      <c r="A5758">
        <v>13.542899999999999</v>
      </c>
      <c r="B5758">
        <v>-14.580576000000001</v>
      </c>
      <c r="C5758">
        <v>20.25</v>
      </c>
    </row>
    <row r="5759" spans="1:3" x14ac:dyDescent="0.3">
      <c r="A5759">
        <v>13.5608</v>
      </c>
      <c r="B5759">
        <v>-14.686792000000001</v>
      </c>
      <c r="C5759">
        <v>20.25</v>
      </c>
    </row>
    <row r="5760" spans="1:3" x14ac:dyDescent="0.3">
      <c r="A5760">
        <v>13.5787</v>
      </c>
      <c r="B5760">
        <v>-14.793227999999999</v>
      </c>
      <c r="C5760">
        <v>20.25</v>
      </c>
    </row>
    <row r="5761" spans="1:3" x14ac:dyDescent="0.3">
      <c r="A5761">
        <v>13.5966</v>
      </c>
      <c r="B5761">
        <v>-14.899535999999999</v>
      </c>
      <c r="C5761">
        <v>20.25</v>
      </c>
    </row>
    <row r="5762" spans="1:3" x14ac:dyDescent="0.3">
      <c r="A5762">
        <v>13.6145</v>
      </c>
      <c r="B5762">
        <v>-15.005319</v>
      </c>
      <c r="C5762">
        <v>20.25</v>
      </c>
    </row>
    <row r="5763" spans="1:3" x14ac:dyDescent="0.3">
      <c r="A5763">
        <v>13.632400000000001</v>
      </c>
      <c r="B5763">
        <v>-15.110137999999999</v>
      </c>
      <c r="C5763">
        <v>20.25</v>
      </c>
    </row>
    <row r="5764" spans="1:3" x14ac:dyDescent="0.3">
      <c r="A5764">
        <v>13.6503</v>
      </c>
      <c r="B5764">
        <v>-15.2135</v>
      </c>
      <c r="C5764">
        <v>20.25</v>
      </c>
    </row>
    <row r="5765" spans="1:3" x14ac:dyDescent="0.3">
      <c r="A5765">
        <v>13.668200000000001</v>
      </c>
      <c r="B5765">
        <v>-15.314869</v>
      </c>
      <c r="C5765">
        <v>20.25</v>
      </c>
    </row>
    <row r="5766" spans="1:3" x14ac:dyDescent="0.3">
      <c r="A5766">
        <v>13.6861</v>
      </c>
      <c r="B5766">
        <v>-15.413660999999999</v>
      </c>
      <c r="C5766">
        <v>20.25</v>
      </c>
    </row>
    <row r="5767" spans="1:3" x14ac:dyDescent="0.3">
      <c r="A5767">
        <v>13.704000000000001</v>
      </c>
      <c r="B5767">
        <v>-15.509249000000001</v>
      </c>
      <c r="C5767">
        <v>20.25</v>
      </c>
    </row>
    <row r="5768" spans="1:3" x14ac:dyDescent="0.3">
      <c r="A5768">
        <v>13.7219</v>
      </c>
      <c r="B5768">
        <v>-15.600967000000001</v>
      </c>
      <c r="C5768">
        <v>20.25</v>
      </c>
    </row>
    <row r="5769" spans="1:3" x14ac:dyDescent="0.3">
      <c r="A5769">
        <v>13.739800000000001</v>
      </c>
      <c r="B5769">
        <v>-15.688117999999999</v>
      </c>
      <c r="C5769">
        <v>20.25</v>
      </c>
    </row>
    <row r="5770" spans="1:3" x14ac:dyDescent="0.3">
      <c r="A5770">
        <v>13.7577</v>
      </c>
      <c r="B5770">
        <v>-15.769973999999999</v>
      </c>
      <c r="C5770">
        <v>20.25</v>
      </c>
    </row>
    <row r="5771" spans="1:3" x14ac:dyDescent="0.3">
      <c r="A5771">
        <v>13.775600000000001</v>
      </c>
      <c r="B5771">
        <v>-15.845795000000001</v>
      </c>
      <c r="C5771">
        <v>20.25</v>
      </c>
    </row>
    <row r="5772" spans="1:3" x14ac:dyDescent="0.3">
      <c r="A5772">
        <v>13.7935</v>
      </c>
      <c r="B5772">
        <v>-15.914832000000001</v>
      </c>
      <c r="C5772">
        <v>20.25</v>
      </c>
    </row>
    <row r="5773" spans="1:3" x14ac:dyDescent="0.3">
      <c r="A5773">
        <v>13.811400000000001</v>
      </c>
      <c r="B5773">
        <v>-15.976342000000001</v>
      </c>
      <c r="C5773">
        <v>20.25</v>
      </c>
    </row>
    <row r="5774" spans="1:3" x14ac:dyDescent="0.3">
      <c r="A5774">
        <v>13.8293</v>
      </c>
      <c r="B5774">
        <v>-16.029603000000002</v>
      </c>
      <c r="C5774">
        <v>20.25</v>
      </c>
    </row>
    <row r="5775" spans="1:3" x14ac:dyDescent="0.3">
      <c r="A5775">
        <v>13.847200000000001</v>
      </c>
      <c r="B5775">
        <v>-16.073924999999999</v>
      </c>
      <c r="C5775">
        <v>20.25</v>
      </c>
    </row>
    <row r="5776" spans="1:3" x14ac:dyDescent="0.3">
      <c r="A5776">
        <v>13.8651</v>
      </c>
      <c r="B5776">
        <v>-16.10867</v>
      </c>
      <c r="C5776">
        <v>20.25</v>
      </c>
    </row>
    <row r="5777" spans="1:3" x14ac:dyDescent="0.3">
      <c r="A5777">
        <v>13.882999999999999</v>
      </c>
      <c r="B5777">
        <v>-16.133265999999999</v>
      </c>
      <c r="C5777">
        <v>20.25</v>
      </c>
    </row>
    <row r="5778" spans="1:3" x14ac:dyDescent="0.3">
      <c r="A5778">
        <v>13.9009</v>
      </c>
      <c r="B5778">
        <v>-16.147214999999999</v>
      </c>
      <c r="C5778">
        <v>20.25</v>
      </c>
    </row>
    <row r="5779" spans="1:3" x14ac:dyDescent="0.3">
      <c r="A5779">
        <v>13.918799999999999</v>
      </c>
      <c r="B5779">
        <v>-16.150115</v>
      </c>
      <c r="C5779">
        <v>20.25</v>
      </c>
    </row>
    <row r="5780" spans="1:3" x14ac:dyDescent="0.3">
      <c r="A5780">
        <v>13.9367</v>
      </c>
      <c r="B5780">
        <v>-16.141666000000001</v>
      </c>
      <c r="C5780">
        <v>20.25</v>
      </c>
    </row>
    <row r="5781" spans="1:3" x14ac:dyDescent="0.3">
      <c r="A5781">
        <v>13.954599999999999</v>
      </c>
      <c r="B5781">
        <v>-16.121680000000001</v>
      </c>
      <c r="C5781">
        <v>20.25</v>
      </c>
    </row>
    <row r="5782" spans="1:3" x14ac:dyDescent="0.3">
      <c r="A5782">
        <v>13.9725</v>
      </c>
      <c r="B5782">
        <v>-16.090078999999999</v>
      </c>
      <c r="C5782">
        <v>20.25</v>
      </c>
    </row>
    <row r="5783" spans="1:3" x14ac:dyDescent="0.3">
      <c r="A5783">
        <v>13.990399999999999</v>
      </c>
      <c r="B5783">
        <v>-16.046907000000001</v>
      </c>
      <c r="C5783">
        <v>20.25</v>
      </c>
    </row>
    <row r="5784" spans="1:3" x14ac:dyDescent="0.3">
      <c r="A5784">
        <v>14.0083</v>
      </c>
      <c r="B5784">
        <v>-15.992321</v>
      </c>
      <c r="C5784">
        <v>20.25</v>
      </c>
    </row>
    <row r="5785" spans="1:3" x14ac:dyDescent="0.3">
      <c r="A5785">
        <v>14.026199999999999</v>
      </c>
      <c r="B5785">
        <v>-15.926584</v>
      </c>
      <c r="C5785">
        <v>20.25</v>
      </c>
    </row>
    <row r="5786" spans="1:3" x14ac:dyDescent="0.3">
      <c r="A5786">
        <v>14.0441</v>
      </c>
      <c r="B5786">
        <v>-15.850059</v>
      </c>
      <c r="C5786">
        <v>20.25</v>
      </c>
    </row>
    <row r="5787" spans="1:3" x14ac:dyDescent="0.3">
      <c r="A5787">
        <v>14.061999999999999</v>
      </c>
      <c r="B5787">
        <v>-15.763199</v>
      </c>
      <c r="C5787">
        <v>20.25</v>
      </c>
    </row>
    <row r="5788" spans="1:3" x14ac:dyDescent="0.3">
      <c r="A5788">
        <v>14.0799</v>
      </c>
      <c r="B5788">
        <v>-15.666531000000001</v>
      </c>
      <c r="C5788">
        <v>20.25</v>
      </c>
    </row>
    <row r="5789" spans="1:3" x14ac:dyDescent="0.3">
      <c r="A5789">
        <v>14.097799999999999</v>
      </c>
      <c r="B5789">
        <v>-15.560637</v>
      </c>
      <c r="C5789">
        <v>20.25</v>
      </c>
    </row>
    <row r="5790" spans="1:3" x14ac:dyDescent="0.3">
      <c r="A5790">
        <v>14.1157</v>
      </c>
      <c r="B5790">
        <v>-15.446152</v>
      </c>
      <c r="C5790">
        <v>20.25</v>
      </c>
    </row>
    <row r="5791" spans="1:3" x14ac:dyDescent="0.3">
      <c r="A5791">
        <v>14.133599999999999</v>
      </c>
      <c r="B5791">
        <v>-15.323736</v>
      </c>
      <c r="C5791">
        <v>20.25</v>
      </c>
    </row>
    <row r="5792" spans="1:3" x14ac:dyDescent="0.3">
      <c r="A5792">
        <v>14.1515</v>
      </c>
      <c r="B5792">
        <v>-15.19407</v>
      </c>
      <c r="C5792">
        <v>20.25</v>
      </c>
    </row>
    <row r="5793" spans="1:3" x14ac:dyDescent="0.3">
      <c r="A5793">
        <v>14.1694</v>
      </c>
      <c r="B5793">
        <v>-15.057835000000001</v>
      </c>
      <c r="C5793">
        <v>20.25</v>
      </c>
    </row>
    <row r="5794" spans="1:3" x14ac:dyDescent="0.3">
      <c r="A5794">
        <v>14.1873</v>
      </c>
      <c r="B5794">
        <v>-14.915706</v>
      </c>
      <c r="C5794">
        <v>20.25</v>
      </c>
    </row>
    <row r="5795" spans="1:3" x14ac:dyDescent="0.3">
      <c r="A5795">
        <v>14.2052</v>
      </c>
      <c r="B5795">
        <v>-14.768344000000001</v>
      </c>
      <c r="C5795">
        <v>20.25</v>
      </c>
    </row>
    <row r="5796" spans="1:3" x14ac:dyDescent="0.3">
      <c r="A5796">
        <v>14.223100000000001</v>
      </c>
      <c r="B5796">
        <v>-14.616382</v>
      </c>
      <c r="C5796">
        <v>20.25</v>
      </c>
    </row>
    <row r="5797" spans="1:3" x14ac:dyDescent="0.3">
      <c r="A5797">
        <v>14.241</v>
      </c>
      <c r="B5797">
        <v>-14.460425000000001</v>
      </c>
      <c r="C5797">
        <v>20.25</v>
      </c>
    </row>
    <row r="5798" spans="1:3" x14ac:dyDescent="0.3">
      <c r="A5798">
        <v>14.258900000000001</v>
      </c>
      <c r="B5798">
        <v>-14.301038999999999</v>
      </c>
      <c r="C5798">
        <v>20.25</v>
      </c>
    </row>
    <row r="5799" spans="1:3" x14ac:dyDescent="0.3">
      <c r="A5799">
        <v>14.2768</v>
      </c>
      <c r="B5799">
        <v>-14.138757999999999</v>
      </c>
      <c r="C5799">
        <v>20.25</v>
      </c>
    </row>
    <row r="5800" spans="1:3" x14ac:dyDescent="0.3">
      <c r="A5800">
        <v>14.294700000000001</v>
      </c>
      <c r="B5800">
        <v>-13.974072</v>
      </c>
      <c r="C5800">
        <v>20.25</v>
      </c>
    </row>
    <row r="5801" spans="1:3" x14ac:dyDescent="0.3">
      <c r="A5801">
        <v>14.3126</v>
      </c>
      <c r="B5801">
        <v>-13.807430999999999</v>
      </c>
      <c r="C5801">
        <v>20.25</v>
      </c>
    </row>
    <row r="5802" spans="1:3" x14ac:dyDescent="0.3">
      <c r="A5802">
        <v>14.330500000000001</v>
      </c>
      <c r="B5802">
        <v>-13.639248</v>
      </c>
      <c r="C5802">
        <v>20.25</v>
      </c>
    </row>
    <row r="5803" spans="1:3" x14ac:dyDescent="0.3">
      <c r="A5803">
        <v>14.3484</v>
      </c>
      <c r="B5803">
        <v>-13.469896</v>
      </c>
      <c r="C5803">
        <v>20.25</v>
      </c>
    </row>
    <row r="5804" spans="1:3" x14ac:dyDescent="0.3">
      <c r="A5804">
        <v>14.366300000000001</v>
      </c>
      <c r="B5804">
        <v>-13.299709</v>
      </c>
      <c r="C5804">
        <v>20.25</v>
      </c>
    </row>
    <row r="5805" spans="1:3" x14ac:dyDescent="0.3">
      <c r="A5805">
        <v>14.3842</v>
      </c>
      <c r="B5805">
        <v>-13.128987</v>
      </c>
      <c r="C5805">
        <v>20.25</v>
      </c>
    </row>
    <row r="5806" spans="1:3" x14ac:dyDescent="0.3">
      <c r="A5806">
        <v>14.402100000000001</v>
      </c>
      <c r="B5806">
        <v>-12.958</v>
      </c>
      <c r="C5806">
        <v>20.25</v>
      </c>
    </row>
    <row r="5807" spans="1:3" x14ac:dyDescent="0.3">
      <c r="A5807">
        <v>14.42</v>
      </c>
      <c r="B5807">
        <v>-12.786986000000001</v>
      </c>
      <c r="C5807">
        <v>20.25</v>
      </c>
    </row>
    <row r="5808" spans="1:3" x14ac:dyDescent="0.3">
      <c r="A5808">
        <v>14.437900000000001</v>
      </c>
      <c r="B5808">
        <v>-12.616153000000001</v>
      </c>
      <c r="C5808">
        <v>20.25</v>
      </c>
    </row>
    <row r="5809" spans="1:3" x14ac:dyDescent="0.3">
      <c r="A5809">
        <v>14.4558</v>
      </c>
      <c r="B5809">
        <v>-12.445689</v>
      </c>
      <c r="C5809">
        <v>20.25</v>
      </c>
    </row>
    <row r="5810" spans="1:3" x14ac:dyDescent="0.3">
      <c r="A5810">
        <v>14.473699999999999</v>
      </c>
      <c r="B5810">
        <v>-12.275757</v>
      </c>
      <c r="C5810">
        <v>20.25</v>
      </c>
    </row>
    <row r="5811" spans="1:3" x14ac:dyDescent="0.3">
      <c r="A5811">
        <v>14.4916</v>
      </c>
      <c r="B5811">
        <v>-12.106498999999999</v>
      </c>
      <c r="C5811">
        <v>20.25</v>
      </c>
    </row>
    <row r="5812" spans="1:3" x14ac:dyDescent="0.3">
      <c r="A5812">
        <v>14.509499999999999</v>
      </c>
      <c r="B5812">
        <v>-11.938041</v>
      </c>
      <c r="C5812">
        <v>20.25</v>
      </c>
    </row>
    <row r="5813" spans="1:3" x14ac:dyDescent="0.3">
      <c r="A5813">
        <v>14.5274</v>
      </c>
      <c r="B5813">
        <v>-11.770496</v>
      </c>
      <c r="C5813">
        <v>20.25</v>
      </c>
    </row>
    <row r="5814" spans="1:3" x14ac:dyDescent="0.3">
      <c r="A5814">
        <v>14.545299999999999</v>
      </c>
      <c r="B5814">
        <v>-11.603959</v>
      </c>
      <c r="C5814">
        <v>20.25</v>
      </c>
    </row>
    <row r="5815" spans="1:3" x14ac:dyDescent="0.3">
      <c r="A5815">
        <v>14.5632</v>
      </c>
      <c r="B5815">
        <v>-11.438518</v>
      </c>
      <c r="C5815">
        <v>20.25</v>
      </c>
    </row>
    <row r="5816" spans="1:3" x14ac:dyDescent="0.3">
      <c r="A5816">
        <v>14.581099999999999</v>
      </c>
      <c r="B5816">
        <v>-11.274248999999999</v>
      </c>
      <c r="C5816">
        <v>20.25</v>
      </c>
    </row>
    <row r="5817" spans="1:3" x14ac:dyDescent="0.3">
      <c r="A5817">
        <v>14.599</v>
      </c>
      <c r="B5817">
        <v>-11.111224</v>
      </c>
      <c r="C5817">
        <v>20.25</v>
      </c>
    </row>
    <row r="5818" spans="1:3" x14ac:dyDescent="0.3">
      <c r="A5818">
        <v>14.616899999999999</v>
      </c>
      <c r="B5818">
        <v>-10.949503999999999</v>
      </c>
      <c r="C5818">
        <v>20.25</v>
      </c>
    </row>
    <row r="5819" spans="1:3" x14ac:dyDescent="0.3">
      <c r="A5819">
        <v>14.6348</v>
      </c>
      <c r="B5819">
        <v>-10.789146000000001</v>
      </c>
      <c r="C5819">
        <v>20.25</v>
      </c>
    </row>
    <row r="5820" spans="1:3" x14ac:dyDescent="0.3">
      <c r="A5820">
        <v>14.652699999999999</v>
      </c>
      <c r="B5820">
        <v>-10.630205999999999</v>
      </c>
      <c r="C5820">
        <v>20.25</v>
      </c>
    </row>
    <row r="5821" spans="1:3" x14ac:dyDescent="0.3">
      <c r="A5821">
        <v>14.6706</v>
      </c>
      <c r="B5821">
        <v>-10.472732000000001</v>
      </c>
      <c r="C5821">
        <v>20.25</v>
      </c>
    </row>
    <row r="5822" spans="1:3" x14ac:dyDescent="0.3">
      <c r="A5822">
        <v>14.688499999999999</v>
      </c>
      <c r="B5822">
        <v>-10.316774000000001</v>
      </c>
      <c r="C5822">
        <v>20.25</v>
      </c>
    </row>
    <row r="5823" spans="1:3" x14ac:dyDescent="0.3">
      <c r="A5823">
        <v>14.7064</v>
      </c>
      <c r="B5823">
        <v>-10.162379</v>
      </c>
      <c r="C5823">
        <v>20.25</v>
      </c>
    </row>
    <row r="5824" spans="1:3" x14ac:dyDescent="0.3">
      <c r="A5824">
        <v>14.724299999999999</v>
      </c>
      <c r="B5824">
        <v>-10.009593000000001</v>
      </c>
      <c r="C5824">
        <v>20.25</v>
      </c>
    </row>
    <row r="5825" spans="1:3" x14ac:dyDescent="0.3">
      <c r="A5825">
        <v>14.7422</v>
      </c>
      <c r="B5825">
        <v>-9.8584612000000007</v>
      </c>
      <c r="C5825">
        <v>20.25</v>
      </c>
    </row>
    <row r="5826" spans="1:3" x14ac:dyDescent="0.3">
      <c r="A5826">
        <v>14.7601</v>
      </c>
      <c r="B5826">
        <v>-9.7090300999999997</v>
      </c>
      <c r="C5826">
        <v>20.25</v>
      </c>
    </row>
    <row r="5827" spans="1:3" x14ac:dyDescent="0.3">
      <c r="A5827">
        <v>14.778</v>
      </c>
      <c r="B5827">
        <v>-9.5613461999999991</v>
      </c>
      <c r="C5827">
        <v>20.25</v>
      </c>
    </row>
    <row r="5828" spans="1:3" x14ac:dyDescent="0.3">
      <c r="A5828">
        <v>14.7959</v>
      </c>
      <c r="B5828">
        <v>-9.4154555999999996</v>
      </c>
      <c r="C5828">
        <v>20.25</v>
      </c>
    </row>
    <row r="5829" spans="1:3" x14ac:dyDescent="0.3">
      <c r="A5829">
        <v>14.813800000000001</v>
      </c>
      <c r="B5829">
        <v>-9.2714060000000007</v>
      </c>
      <c r="C5829">
        <v>20.25</v>
      </c>
    </row>
    <row r="5830" spans="1:3" x14ac:dyDescent="0.3">
      <c r="A5830">
        <v>14.8317</v>
      </c>
      <c r="B5830">
        <v>-9.1292446999999992</v>
      </c>
      <c r="C5830">
        <v>20.25</v>
      </c>
    </row>
    <row r="5831" spans="1:3" x14ac:dyDescent="0.3">
      <c r="A5831">
        <v>14.849600000000001</v>
      </c>
      <c r="B5831">
        <v>-8.9890225000000008</v>
      </c>
      <c r="C5831">
        <v>20.25</v>
      </c>
    </row>
    <row r="5832" spans="1:3" x14ac:dyDescent="0.3">
      <c r="A5832">
        <v>14.8675</v>
      </c>
      <c r="B5832">
        <v>-8.8507891999999995</v>
      </c>
      <c r="C5832">
        <v>20.25</v>
      </c>
    </row>
    <row r="5833" spans="1:3" x14ac:dyDescent="0.3">
      <c r="A5833">
        <v>14.885400000000001</v>
      </c>
      <c r="B5833">
        <v>-8.7145945999999999</v>
      </c>
      <c r="C5833">
        <v>20.25</v>
      </c>
    </row>
    <row r="5834" spans="1:3" x14ac:dyDescent="0.3">
      <c r="A5834">
        <v>14.9033</v>
      </c>
      <c r="B5834">
        <v>-8.5804910999999997</v>
      </c>
      <c r="C5834">
        <v>20.25</v>
      </c>
    </row>
    <row r="5835" spans="1:3" x14ac:dyDescent="0.3">
      <c r="A5835">
        <v>14.921200000000001</v>
      </c>
      <c r="B5835">
        <v>-8.4485308999999997</v>
      </c>
      <c r="C5835">
        <v>20.25</v>
      </c>
    </row>
    <row r="5836" spans="1:3" x14ac:dyDescent="0.3">
      <c r="A5836">
        <v>14.9391</v>
      </c>
      <c r="B5836">
        <v>-8.3187669</v>
      </c>
      <c r="C5836">
        <v>20.25</v>
      </c>
    </row>
    <row r="5837" spans="1:3" x14ac:dyDescent="0.3">
      <c r="A5837">
        <v>14.957000000000001</v>
      </c>
      <c r="B5837">
        <v>-8.1912540000000007</v>
      </c>
      <c r="C5837">
        <v>20.25</v>
      </c>
    </row>
    <row r="5838" spans="1:3" x14ac:dyDescent="0.3">
      <c r="A5838">
        <v>14.9749</v>
      </c>
      <c r="B5838">
        <v>-8.0660434999999993</v>
      </c>
      <c r="C5838">
        <v>20.25</v>
      </c>
    </row>
    <row r="5839" spans="1:3" x14ac:dyDescent="0.3">
      <c r="A5839">
        <v>14.992800000000001</v>
      </c>
      <c r="B5839">
        <v>-7.9431896999999996</v>
      </c>
      <c r="C5839">
        <v>20.25</v>
      </c>
    </row>
    <row r="5840" spans="1:3" x14ac:dyDescent="0.3">
      <c r="A5840">
        <v>15.0107</v>
      </c>
      <c r="B5840">
        <v>-7.8227475000000002</v>
      </c>
      <c r="C5840">
        <v>20.25</v>
      </c>
    </row>
    <row r="5841" spans="1:3" x14ac:dyDescent="0.3">
      <c r="A5841">
        <v>15.028600000000001</v>
      </c>
      <c r="B5841">
        <v>-7.7047696999999999</v>
      </c>
      <c r="C5841">
        <v>20.25</v>
      </c>
    </row>
    <row r="5842" spans="1:3" x14ac:dyDescent="0.3">
      <c r="A5842">
        <v>15.0465</v>
      </c>
      <c r="B5842">
        <v>-7.5893094999999997</v>
      </c>
      <c r="C5842">
        <v>20.25</v>
      </c>
    </row>
    <row r="5843" spans="1:3" x14ac:dyDescent="0.3">
      <c r="A5843">
        <v>15.064399999999999</v>
      </c>
      <c r="B5843">
        <v>-7.4764195000000004</v>
      </c>
      <c r="C5843">
        <v>20.25</v>
      </c>
    </row>
    <row r="5844" spans="1:3" x14ac:dyDescent="0.3">
      <c r="A5844">
        <v>15.0823</v>
      </c>
      <c r="B5844">
        <v>-7.3661520999999999</v>
      </c>
      <c r="C5844">
        <v>20.25</v>
      </c>
    </row>
    <row r="5845" spans="1:3" x14ac:dyDescent="0.3">
      <c r="A5845">
        <v>15.100199999999999</v>
      </c>
      <c r="B5845">
        <v>-7.2585584000000001</v>
      </c>
      <c r="C5845">
        <v>20.25</v>
      </c>
    </row>
    <row r="5846" spans="1:3" x14ac:dyDescent="0.3">
      <c r="A5846">
        <v>15.1181</v>
      </c>
      <c r="B5846">
        <v>-7.1536879999999998</v>
      </c>
      <c r="C5846">
        <v>20.25</v>
      </c>
    </row>
    <row r="5847" spans="1:3" x14ac:dyDescent="0.3">
      <c r="A5847">
        <v>15.135999999999999</v>
      </c>
      <c r="B5847">
        <v>-7.0515924999999999</v>
      </c>
      <c r="C5847">
        <v>20.25</v>
      </c>
    </row>
    <row r="5848" spans="1:3" x14ac:dyDescent="0.3">
      <c r="A5848">
        <v>15.1539</v>
      </c>
      <c r="B5848">
        <v>-6.9523165000000002</v>
      </c>
      <c r="C5848">
        <v>20.25</v>
      </c>
    </row>
    <row r="5849" spans="1:3" x14ac:dyDescent="0.3">
      <c r="A5849">
        <v>15.171799999999999</v>
      </c>
      <c r="B5849">
        <v>-6.8559096999999998</v>
      </c>
      <c r="C5849">
        <v>20.25</v>
      </c>
    </row>
    <row r="5850" spans="1:3" x14ac:dyDescent="0.3">
      <c r="A5850">
        <v>15.1897</v>
      </c>
      <c r="B5850">
        <v>-6.7624167000000002</v>
      </c>
      <c r="C5850">
        <v>20.25</v>
      </c>
    </row>
    <row r="5851" spans="1:3" x14ac:dyDescent="0.3">
      <c r="A5851">
        <v>15.207599999999999</v>
      </c>
      <c r="B5851">
        <v>-6.6718814000000002</v>
      </c>
      <c r="C5851">
        <v>20.25</v>
      </c>
    </row>
    <row r="5852" spans="1:3" x14ac:dyDescent="0.3">
      <c r="A5852">
        <v>15.2255</v>
      </c>
      <c r="B5852">
        <v>-6.5843458000000004</v>
      </c>
      <c r="C5852">
        <v>20.25</v>
      </c>
    </row>
    <row r="5853" spans="1:3" x14ac:dyDescent="0.3">
      <c r="A5853">
        <v>15.243399999999999</v>
      </c>
      <c r="B5853">
        <v>-6.4998515000000001</v>
      </c>
      <c r="C5853">
        <v>20.25</v>
      </c>
    </row>
    <row r="5854" spans="1:3" x14ac:dyDescent="0.3">
      <c r="A5854">
        <v>15.2613</v>
      </c>
      <c r="B5854">
        <v>-6.4184371999999996</v>
      </c>
      <c r="C5854">
        <v>20.25</v>
      </c>
    </row>
    <row r="5855" spans="1:3" x14ac:dyDescent="0.3">
      <c r="A5855">
        <v>15.279199999999999</v>
      </c>
      <c r="B5855">
        <v>-6.3401408999999997</v>
      </c>
      <c r="C5855">
        <v>20.25</v>
      </c>
    </row>
    <row r="5856" spans="1:3" x14ac:dyDescent="0.3">
      <c r="A5856">
        <v>15.2971</v>
      </c>
      <c r="B5856">
        <v>-6.2649979</v>
      </c>
      <c r="C5856">
        <v>20.25</v>
      </c>
    </row>
    <row r="5857" spans="1:3" x14ac:dyDescent="0.3">
      <c r="A5857">
        <v>15.315</v>
      </c>
      <c r="B5857">
        <v>-6.1930414999999996</v>
      </c>
      <c r="C5857">
        <v>20.25</v>
      </c>
    </row>
    <row r="5858" spans="1:3" x14ac:dyDescent="0.3">
      <c r="A5858">
        <v>15.3329</v>
      </c>
      <c r="B5858">
        <v>-6.1243042000000001</v>
      </c>
      <c r="C5858">
        <v>20.25</v>
      </c>
    </row>
    <row r="5859" spans="1:3" x14ac:dyDescent="0.3">
      <c r="A5859">
        <v>15.3508</v>
      </c>
      <c r="B5859">
        <v>-6.0588169000000001</v>
      </c>
      <c r="C5859">
        <v>20.25</v>
      </c>
    </row>
    <row r="5860" spans="1:3" x14ac:dyDescent="0.3">
      <c r="A5860">
        <v>15.3687</v>
      </c>
      <c r="B5860">
        <v>-5.9966081000000004</v>
      </c>
      <c r="C5860">
        <v>20.25</v>
      </c>
    </row>
    <row r="5861" spans="1:3" x14ac:dyDescent="0.3">
      <c r="A5861">
        <v>15.3866</v>
      </c>
      <c r="B5861">
        <v>-5.9377028000000003</v>
      </c>
      <c r="C5861">
        <v>20.25</v>
      </c>
    </row>
    <row r="5862" spans="1:3" x14ac:dyDescent="0.3">
      <c r="A5862">
        <v>15.404500000000001</v>
      </c>
      <c r="B5862">
        <v>-5.8821265</v>
      </c>
      <c r="C5862">
        <v>20.25</v>
      </c>
    </row>
    <row r="5863" spans="1:3" x14ac:dyDescent="0.3">
      <c r="A5863">
        <v>15.4224</v>
      </c>
      <c r="B5863">
        <v>-5.8299016999999997</v>
      </c>
      <c r="C5863">
        <v>20.25</v>
      </c>
    </row>
    <row r="5864" spans="1:3" x14ac:dyDescent="0.3">
      <c r="A5864">
        <v>15.440300000000001</v>
      </c>
      <c r="B5864">
        <v>-5.7810500999999999</v>
      </c>
      <c r="C5864">
        <v>20.25</v>
      </c>
    </row>
    <row r="5865" spans="1:3" x14ac:dyDescent="0.3">
      <c r="A5865">
        <v>15.4582</v>
      </c>
      <c r="B5865">
        <v>-5.7355891000000003</v>
      </c>
      <c r="C5865">
        <v>20.25</v>
      </c>
    </row>
    <row r="5866" spans="1:3" x14ac:dyDescent="0.3">
      <c r="A5866">
        <v>15.476100000000001</v>
      </c>
      <c r="B5866">
        <v>-5.6935368000000004</v>
      </c>
      <c r="C5866">
        <v>20.25</v>
      </c>
    </row>
    <row r="5867" spans="1:3" x14ac:dyDescent="0.3">
      <c r="A5867">
        <v>15.494</v>
      </c>
      <c r="B5867">
        <v>-5.6549066999999997</v>
      </c>
      <c r="C5867">
        <v>20.25</v>
      </c>
    </row>
    <row r="5868" spans="1:3" x14ac:dyDescent="0.3">
      <c r="A5868">
        <v>15.511900000000001</v>
      </c>
      <c r="B5868">
        <v>-5.6197137000000001</v>
      </c>
      <c r="C5868">
        <v>20.25</v>
      </c>
    </row>
    <row r="5869" spans="1:3" x14ac:dyDescent="0.3">
      <c r="A5869">
        <v>15.5298</v>
      </c>
      <c r="B5869">
        <v>-5.5879690000000002</v>
      </c>
      <c r="C5869">
        <v>20.25</v>
      </c>
    </row>
    <row r="5870" spans="1:3" x14ac:dyDescent="0.3">
      <c r="A5870">
        <v>15.547700000000001</v>
      </c>
      <c r="B5870">
        <v>-5.5596817999999999</v>
      </c>
      <c r="C5870">
        <v>20.25</v>
      </c>
    </row>
    <row r="5871" spans="1:3" x14ac:dyDescent="0.3">
      <c r="A5871">
        <v>15.5656</v>
      </c>
      <c r="B5871">
        <v>-5.534859</v>
      </c>
      <c r="C5871">
        <v>20.25</v>
      </c>
    </row>
    <row r="5872" spans="1:3" x14ac:dyDescent="0.3">
      <c r="A5872">
        <v>15.583500000000001</v>
      </c>
      <c r="B5872">
        <v>-5.5135066000000004</v>
      </c>
      <c r="C5872">
        <v>20.25</v>
      </c>
    </row>
    <row r="5873" spans="1:3" x14ac:dyDescent="0.3">
      <c r="A5873">
        <v>15.6014</v>
      </c>
      <c r="B5873">
        <v>-5.4956282999999999</v>
      </c>
      <c r="C5873">
        <v>20.25</v>
      </c>
    </row>
    <row r="5874" spans="1:3" x14ac:dyDescent="0.3">
      <c r="A5874">
        <v>15.619300000000001</v>
      </c>
      <c r="B5874">
        <v>-5.4812266000000003</v>
      </c>
      <c r="C5874">
        <v>20.25</v>
      </c>
    </row>
    <row r="5875" spans="1:3" x14ac:dyDescent="0.3">
      <c r="A5875">
        <v>15.6372</v>
      </c>
      <c r="B5875">
        <v>-5.4702995000000003</v>
      </c>
      <c r="C5875">
        <v>20.25</v>
      </c>
    </row>
    <row r="5876" spans="1:3" x14ac:dyDescent="0.3">
      <c r="A5876">
        <v>15.655099999999999</v>
      </c>
      <c r="B5876">
        <v>-5.4628473</v>
      </c>
      <c r="C5876">
        <v>20.25</v>
      </c>
    </row>
    <row r="5877" spans="1:3" x14ac:dyDescent="0.3">
      <c r="A5877">
        <v>15.673</v>
      </c>
      <c r="B5877">
        <v>-5.4588653000000003</v>
      </c>
      <c r="C5877">
        <v>20.25</v>
      </c>
    </row>
    <row r="5878" spans="1:3" x14ac:dyDescent="0.3">
      <c r="A5878">
        <v>15.690899999999999</v>
      </c>
      <c r="B5878">
        <v>-5.4583466999999999</v>
      </c>
      <c r="C5878">
        <v>20.25</v>
      </c>
    </row>
    <row r="5879" spans="1:3" x14ac:dyDescent="0.3">
      <c r="A5879">
        <v>15.7088</v>
      </c>
      <c r="B5879">
        <v>-5.4612863000000003</v>
      </c>
      <c r="C5879">
        <v>20.25</v>
      </c>
    </row>
    <row r="5880" spans="1:3" x14ac:dyDescent="0.3">
      <c r="A5880">
        <v>15.726699999999999</v>
      </c>
      <c r="B5880">
        <v>-5.4676719</v>
      </c>
      <c r="C5880">
        <v>20.25</v>
      </c>
    </row>
    <row r="5881" spans="1:3" x14ac:dyDescent="0.3">
      <c r="A5881">
        <v>15.7446</v>
      </c>
      <c r="B5881">
        <v>-5.4774928000000003</v>
      </c>
      <c r="C5881">
        <v>20.25</v>
      </c>
    </row>
    <row r="5882" spans="1:3" x14ac:dyDescent="0.3">
      <c r="A5882">
        <v>15.762499999999999</v>
      </c>
      <c r="B5882">
        <v>-5.4907377999999998</v>
      </c>
      <c r="C5882">
        <v>20.25</v>
      </c>
    </row>
    <row r="5883" spans="1:3" x14ac:dyDescent="0.3">
      <c r="A5883">
        <v>15.7804</v>
      </c>
      <c r="B5883">
        <v>-5.5073870999999999</v>
      </c>
      <c r="C5883">
        <v>20.25</v>
      </c>
    </row>
    <row r="5884" spans="1:3" x14ac:dyDescent="0.3">
      <c r="A5884">
        <v>15.798299999999999</v>
      </c>
      <c r="B5884">
        <v>-5.5274251999999997</v>
      </c>
      <c r="C5884">
        <v>20.25</v>
      </c>
    </row>
    <row r="5885" spans="1:3" x14ac:dyDescent="0.3">
      <c r="A5885">
        <v>15.8162</v>
      </c>
      <c r="B5885">
        <v>-5.5508324</v>
      </c>
      <c r="C5885">
        <v>20.25</v>
      </c>
    </row>
    <row r="5886" spans="1:3" x14ac:dyDescent="0.3">
      <c r="A5886">
        <v>15.834099999999999</v>
      </c>
      <c r="B5886">
        <v>-5.5775880999999998</v>
      </c>
      <c r="C5886">
        <v>20.25</v>
      </c>
    </row>
    <row r="5887" spans="1:3" x14ac:dyDescent="0.3">
      <c r="A5887">
        <v>15.852</v>
      </c>
      <c r="B5887">
        <v>-5.6076665999999999</v>
      </c>
      <c r="C5887">
        <v>20.25</v>
      </c>
    </row>
    <row r="5888" spans="1:3" x14ac:dyDescent="0.3">
      <c r="A5888">
        <v>15.869899999999999</v>
      </c>
      <c r="B5888">
        <v>-5.6410422999999996</v>
      </c>
      <c r="C5888">
        <v>20.25</v>
      </c>
    </row>
    <row r="5889" spans="1:3" x14ac:dyDescent="0.3">
      <c r="A5889">
        <v>15.8878</v>
      </c>
      <c r="B5889">
        <v>-5.6776865000000001</v>
      </c>
      <c r="C5889">
        <v>20.25</v>
      </c>
    </row>
    <row r="5890" spans="1:3" x14ac:dyDescent="0.3">
      <c r="A5890">
        <v>15.9057</v>
      </c>
      <c r="B5890">
        <v>-5.7175704999999999</v>
      </c>
      <c r="C5890">
        <v>20.25</v>
      </c>
    </row>
    <row r="5891" spans="1:3" x14ac:dyDescent="0.3">
      <c r="A5891">
        <v>15.9236</v>
      </c>
      <c r="B5891">
        <v>-5.7606595</v>
      </c>
      <c r="C5891">
        <v>20.25</v>
      </c>
    </row>
    <row r="5892" spans="1:3" x14ac:dyDescent="0.3">
      <c r="A5892">
        <v>15.9415</v>
      </c>
      <c r="B5892">
        <v>-5.8069198999999996</v>
      </c>
      <c r="C5892">
        <v>20.25</v>
      </c>
    </row>
    <row r="5893" spans="1:3" x14ac:dyDescent="0.3">
      <c r="A5893">
        <v>15.9594</v>
      </c>
      <c r="B5893">
        <v>-5.8563130000000001</v>
      </c>
      <c r="C5893">
        <v>20.25</v>
      </c>
    </row>
    <row r="5894" spans="1:3" x14ac:dyDescent="0.3">
      <c r="A5894">
        <v>15.9773</v>
      </c>
      <c r="B5894">
        <v>-5.9087994000000004</v>
      </c>
      <c r="C5894">
        <v>20.25</v>
      </c>
    </row>
    <row r="5895" spans="1:3" x14ac:dyDescent="0.3">
      <c r="A5895">
        <v>15.995200000000001</v>
      </c>
      <c r="B5895">
        <v>-5.9643367999999999</v>
      </c>
      <c r="C5895">
        <v>20.25</v>
      </c>
    </row>
    <row r="5896" spans="1:3" x14ac:dyDescent="0.3">
      <c r="A5896">
        <v>16.013100000000001</v>
      </c>
      <c r="B5896">
        <v>-6.0228805000000003</v>
      </c>
      <c r="C5896">
        <v>20.25</v>
      </c>
    </row>
    <row r="5897" spans="1:3" x14ac:dyDescent="0.3">
      <c r="A5897">
        <v>16.030999999999999</v>
      </c>
      <c r="B5897">
        <v>-6.0843816000000004</v>
      </c>
      <c r="C5897">
        <v>20.25</v>
      </c>
    </row>
    <row r="5898" spans="1:3" x14ac:dyDescent="0.3">
      <c r="A5898">
        <v>16.048901000000001</v>
      </c>
      <c r="B5898">
        <v>-6.1487913000000001</v>
      </c>
      <c r="C5898">
        <v>20.25</v>
      </c>
    </row>
    <row r="5899" spans="1:3" x14ac:dyDescent="0.3">
      <c r="A5899">
        <v>16.066799</v>
      </c>
      <c r="B5899">
        <v>-6.2160567999999996</v>
      </c>
      <c r="C5899">
        <v>20.25</v>
      </c>
    </row>
    <row r="5900" spans="1:3" x14ac:dyDescent="0.3">
      <c r="A5900">
        <v>16.084700000000002</v>
      </c>
      <c r="B5900">
        <v>-6.2861206000000003</v>
      </c>
      <c r="C5900">
        <v>20.25</v>
      </c>
    </row>
    <row r="5901" spans="1:3" x14ac:dyDescent="0.3">
      <c r="A5901">
        <v>16.102599999999999</v>
      </c>
      <c r="B5901">
        <v>-6.3589267999999999</v>
      </c>
      <c r="C5901">
        <v>20.25</v>
      </c>
    </row>
    <row r="5902" spans="1:3" x14ac:dyDescent="0.3">
      <c r="A5902">
        <v>16.120501000000001</v>
      </c>
      <c r="B5902">
        <v>-6.4344121000000003</v>
      </c>
      <c r="C5902">
        <v>20.25</v>
      </c>
    </row>
    <row r="5903" spans="1:3" x14ac:dyDescent="0.3">
      <c r="A5903">
        <v>16.138399</v>
      </c>
      <c r="B5903">
        <v>-6.5125124999999997</v>
      </c>
      <c r="C5903">
        <v>20.25</v>
      </c>
    </row>
    <row r="5904" spans="1:3" x14ac:dyDescent="0.3">
      <c r="A5904">
        <v>16.156300000000002</v>
      </c>
      <c r="B5904">
        <v>-6.5931613000000002</v>
      </c>
      <c r="C5904">
        <v>20.25</v>
      </c>
    </row>
    <row r="5905" spans="1:3" x14ac:dyDescent="0.3">
      <c r="A5905">
        <v>16.174199999999999</v>
      </c>
      <c r="B5905">
        <v>-6.6762892000000003</v>
      </c>
      <c r="C5905">
        <v>20.25</v>
      </c>
    </row>
    <row r="5906" spans="1:3" x14ac:dyDescent="0.3">
      <c r="A5906">
        <v>16.192101000000001</v>
      </c>
      <c r="B5906">
        <v>-6.7618200000000002</v>
      </c>
      <c r="C5906">
        <v>20.25</v>
      </c>
    </row>
    <row r="5907" spans="1:3" x14ac:dyDescent="0.3">
      <c r="A5907">
        <v>16.209999</v>
      </c>
      <c r="B5907">
        <v>-6.8496806000000001</v>
      </c>
      <c r="C5907">
        <v>20.25</v>
      </c>
    </row>
    <row r="5908" spans="1:3" x14ac:dyDescent="0.3">
      <c r="A5908">
        <v>16.227900000000002</v>
      </c>
      <c r="B5908">
        <v>-6.9397897999999998</v>
      </c>
      <c r="C5908">
        <v>20.25</v>
      </c>
    </row>
    <row r="5909" spans="1:3" x14ac:dyDescent="0.3">
      <c r="A5909">
        <v>16.245799999999999</v>
      </c>
      <c r="B5909">
        <v>-7.0320657999999998</v>
      </c>
      <c r="C5909">
        <v>20.25</v>
      </c>
    </row>
    <row r="5910" spans="1:3" x14ac:dyDescent="0.3">
      <c r="A5910">
        <v>16.2637</v>
      </c>
      <c r="B5910">
        <v>-7.1264222000000004</v>
      </c>
      <c r="C5910">
        <v>20.25</v>
      </c>
    </row>
    <row r="5911" spans="1:3" x14ac:dyDescent="0.3">
      <c r="A5911">
        <v>16.281600999999998</v>
      </c>
      <c r="B5911">
        <v>-7.2227708000000002</v>
      </c>
      <c r="C5911">
        <v>20.25</v>
      </c>
    </row>
    <row r="5912" spans="1:3" x14ac:dyDescent="0.3">
      <c r="A5912">
        <v>16.299499999999998</v>
      </c>
      <c r="B5912">
        <v>-7.3210188</v>
      </c>
      <c r="C5912">
        <v>20.25</v>
      </c>
    </row>
    <row r="5913" spans="1:3" x14ac:dyDescent="0.3">
      <c r="A5913">
        <v>16.317399999999999</v>
      </c>
      <c r="B5913">
        <v>-7.4210731000000001</v>
      </c>
      <c r="C5913">
        <v>20.25</v>
      </c>
    </row>
    <row r="5914" spans="1:3" x14ac:dyDescent="0.3">
      <c r="A5914">
        <v>16.3353</v>
      </c>
      <c r="B5914">
        <v>-7.5228336000000002</v>
      </c>
      <c r="C5914">
        <v>20.25</v>
      </c>
    </row>
    <row r="5915" spans="1:3" x14ac:dyDescent="0.3">
      <c r="A5915">
        <v>16.353200999999999</v>
      </c>
      <c r="B5915">
        <v>-7.6261983000000004</v>
      </c>
      <c r="C5915">
        <v>20.25</v>
      </c>
    </row>
    <row r="5916" spans="1:3" x14ac:dyDescent="0.3">
      <c r="A5916">
        <v>16.371099000000001</v>
      </c>
      <c r="B5916">
        <v>-7.7310653</v>
      </c>
      <c r="C5916">
        <v>20.25</v>
      </c>
    </row>
    <row r="5917" spans="1:3" x14ac:dyDescent="0.3">
      <c r="A5917">
        <v>16.388999999999999</v>
      </c>
      <c r="B5917">
        <v>-7.8373258999999997</v>
      </c>
      <c r="C5917">
        <v>20.25</v>
      </c>
    </row>
    <row r="5918" spans="1:3" x14ac:dyDescent="0.3">
      <c r="A5918">
        <v>16.4069</v>
      </c>
      <c r="B5918">
        <v>-7.944871</v>
      </c>
      <c r="C5918">
        <v>20.25</v>
      </c>
    </row>
    <row r="5919" spans="1:3" x14ac:dyDescent="0.3">
      <c r="A5919">
        <v>16.424800999999999</v>
      </c>
      <c r="B5919">
        <v>-8.0535875000000008</v>
      </c>
      <c r="C5919">
        <v>20.25</v>
      </c>
    </row>
    <row r="5920" spans="1:3" x14ac:dyDescent="0.3">
      <c r="A5920">
        <v>16.442699000000001</v>
      </c>
      <c r="B5920">
        <v>-8.1633593999999992</v>
      </c>
      <c r="C5920">
        <v>20.25</v>
      </c>
    </row>
    <row r="5921" spans="1:3" x14ac:dyDescent="0.3">
      <c r="A5921">
        <v>16.460599999999999</v>
      </c>
      <c r="B5921">
        <v>-8.2740694000000001</v>
      </c>
      <c r="C5921">
        <v>20.25</v>
      </c>
    </row>
    <row r="5922" spans="1:3" x14ac:dyDescent="0.3">
      <c r="A5922">
        <v>16.4785</v>
      </c>
      <c r="B5922">
        <v>-8.3855982000000004</v>
      </c>
      <c r="C5922">
        <v>20.25</v>
      </c>
    </row>
    <row r="5923" spans="1:3" x14ac:dyDescent="0.3">
      <c r="A5923">
        <v>16.496400999999999</v>
      </c>
      <c r="B5923">
        <v>-8.4978222999999993</v>
      </c>
      <c r="C5923">
        <v>20.25</v>
      </c>
    </row>
    <row r="5924" spans="1:3" x14ac:dyDescent="0.3">
      <c r="A5924">
        <v>16.514299000000001</v>
      </c>
      <c r="B5924">
        <v>-8.6106187999999992</v>
      </c>
      <c r="C5924">
        <v>20.25</v>
      </c>
    </row>
    <row r="5925" spans="1:3" x14ac:dyDescent="0.3">
      <c r="A5925">
        <v>16.5322</v>
      </c>
      <c r="B5925">
        <v>-8.7238608000000006</v>
      </c>
      <c r="C5925">
        <v>20.25</v>
      </c>
    </row>
    <row r="5926" spans="1:3" x14ac:dyDescent="0.3">
      <c r="A5926">
        <v>16.5501</v>
      </c>
      <c r="B5926">
        <v>-8.8374238999999992</v>
      </c>
      <c r="C5926">
        <v>20.25</v>
      </c>
    </row>
    <row r="5927" spans="1:3" x14ac:dyDescent="0.3">
      <c r="A5927">
        <v>16.568000999999999</v>
      </c>
      <c r="B5927">
        <v>-8.9511774000000006</v>
      </c>
      <c r="C5927">
        <v>20.25</v>
      </c>
    </row>
    <row r="5928" spans="1:3" x14ac:dyDescent="0.3">
      <c r="A5928">
        <v>16.585899000000001</v>
      </c>
      <c r="B5928">
        <v>-9.0649960000000007</v>
      </c>
      <c r="C5928">
        <v>20.25</v>
      </c>
    </row>
    <row r="5929" spans="1:3" x14ac:dyDescent="0.3">
      <c r="A5929">
        <v>16.6038</v>
      </c>
      <c r="B5929">
        <v>-9.1787475000000001</v>
      </c>
      <c r="C5929">
        <v>20.25</v>
      </c>
    </row>
    <row r="5930" spans="1:3" x14ac:dyDescent="0.3">
      <c r="A5930">
        <v>16.621700000000001</v>
      </c>
      <c r="B5930">
        <v>-9.2923048000000001</v>
      </c>
      <c r="C5930">
        <v>20.25</v>
      </c>
    </row>
    <row r="5931" spans="1:3" x14ac:dyDescent="0.3">
      <c r="A5931">
        <v>16.639600999999999</v>
      </c>
      <c r="B5931">
        <v>-9.4055411000000007</v>
      </c>
      <c r="C5931">
        <v>20.25</v>
      </c>
    </row>
    <row r="5932" spans="1:3" x14ac:dyDescent="0.3">
      <c r="A5932">
        <v>16.657499000000001</v>
      </c>
      <c r="B5932">
        <v>-9.5183283000000003</v>
      </c>
      <c r="C5932">
        <v>20.25</v>
      </c>
    </row>
    <row r="5933" spans="1:3" x14ac:dyDescent="0.3">
      <c r="A5933">
        <v>16.6754</v>
      </c>
      <c r="B5933">
        <v>-9.6305405000000004</v>
      </c>
      <c r="C5933">
        <v>20.25</v>
      </c>
    </row>
    <row r="5934" spans="1:3" x14ac:dyDescent="0.3">
      <c r="A5934">
        <v>16.693300000000001</v>
      </c>
      <c r="B5934">
        <v>-9.7420559000000004</v>
      </c>
      <c r="C5934">
        <v>20.25</v>
      </c>
    </row>
    <row r="5935" spans="1:3" x14ac:dyDescent="0.3">
      <c r="A5935">
        <v>16.711200999999999</v>
      </c>
      <c r="B5935">
        <v>-9.8527521999999994</v>
      </c>
      <c r="C5935">
        <v>20.25</v>
      </c>
    </row>
    <row r="5936" spans="1:3" x14ac:dyDescent="0.3">
      <c r="A5936">
        <v>16.729099000000001</v>
      </c>
      <c r="B5936">
        <v>-9.9625123000000002</v>
      </c>
      <c r="C5936">
        <v>20.25</v>
      </c>
    </row>
    <row r="5937" spans="1:3" x14ac:dyDescent="0.3">
      <c r="A5937">
        <v>16.747</v>
      </c>
      <c r="B5937">
        <v>-10.071223</v>
      </c>
      <c r="C5937">
        <v>20.25</v>
      </c>
    </row>
    <row r="5938" spans="1:3" x14ac:dyDescent="0.3">
      <c r="A5938">
        <v>16.764900000000001</v>
      </c>
      <c r="B5938">
        <v>-10.178775999999999</v>
      </c>
      <c r="C5938">
        <v>20.25</v>
      </c>
    </row>
    <row r="5939" spans="1:3" x14ac:dyDescent="0.3">
      <c r="A5939">
        <v>16.782800999999999</v>
      </c>
      <c r="B5939">
        <v>-10.285064999999999</v>
      </c>
      <c r="C5939">
        <v>20.25</v>
      </c>
    </row>
    <row r="5940" spans="1:3" x14ac:dyDescent="0.3">
      <c r="A5940">
        <v>16.800699000000002</v>
      </c>
      <c r="B5940">
        <v>-10.389994</v>
      </c>
      <c r="C5940">
        <v>20.25</v>
      </c>
    </row>
    <row r="5941" spans="1:3" x14ac:dyDescent="0.3">
      <c r="A5941">
        <v>16.8186</v>
      </c>
      <c r="B5941">
        <v>-10.493468999999999</v>
      </c>
      <c r="C5941">
        <v>20.25</v>
      </c>
    </row>
    <row r="5942" spans="1:3" x14ac:dyDescent="0.3">
      <c r="A5942">
        <v>16.836500000000001</v>
      </c>
      <c r="B5942">
        <v>-10.595406000000001</v>
      </c>
      <c r="C5942">
        <v>20.25</v>
      </c>
    </row>
    <row r="5943" spans="1:3" x14ac:dyDescent="0.3">
      <c r="A5943">
        <v>16.854400999999999</v>
      </c>
      <c r="B5943">
        <v>-10.695727</v>
      </c>
      <c r="C5943">
        <v>20.25</v>
      </c>
    </row>
    <row r="5944" spans="1:3" x14ac:dyDescent="0.3">
      <c r="A5944">
        <v>16.872299000000002</v>
      </c>
      <c r="B5944">
        <v>-10.794363000000001</v>
      </c>
      <c r="C5944">
        <v>20.25</v>
      </c>
    </row>
    <row r="5945" spans="1:3" x14ac:dyDescent="0.3">
      <c r="A5945">
        <v>16.8902</v>
      </c>
      <c r="B5945">
        <v>-10.891253000000001</v>
      </c>
      <c r="C5945">
        <v>20.25</v>
      </c>
    </row>
    <row r="5946" spans="1:3" x14ac:dyDescent="0.3">
      <c r="A5946">
        <v>16.908100000000001</v>
      </c>
      <c r="B5946">
        <v>-10.986344000000001</v>
      </c>
      <c r="C5946">
        <v>20.25</v>
      </c>
    </row>
    <row r="5947" spans="1:3" x14ac:dyDescent="0.3">
      <c r="A5947">
        <v>16.926000999999999</v>
      </c>
      <c r="B5947">
        <v>-11.079594999999999</v>
      </c>
      <c r="C5947">
        <v>20.25</v>
      </c>
    </row>
    <row r="5948" spans="1:3" x14ac:dyDescent="0.3">
      <c r="A5948">
        <v>16.943898999999998</v>
      </c>
      <c r="B5948">
        <v>-11.170976</v>
      </c>
      <c r="C5948">
        <v>20.25</v>
      </c>
    </row>
    <row r="5949" spans="1:3" x14ac:dyDescent="0.3">
      <c r="A5949">
        <v>16.9618</v>
      </c>
      <c r="B5949">
        <v>-11.260463</v>
      </c>
      <c r="C5949">
        <v>20.25</v>
      </c>
    </row>
    <row r="5950" spans="1:3" x14ac:dyDescent="0.3">
      <c r="A5950">
        <v>16.979700000000001</v>
      </c>
      <c r="B5950">
        <v>-11.348046999999999</v>
      </c>
      <c r="C5950">
        <v>20.25</v>
      </c>
    </row>
    <row r="5951" spans="1:3" x14ac:dyDescent="0.3">
      <c r="A5951">
        <v>16.997601</v>
      </c>
      <c r="B5951">
        <v>-11.433728</v>
      </c>
      <c r="C5951">
        <v>20.25</v>
      </c>
    </row>
    <row r="5952" spans="1:3" x14ac:dyDescent="0.3">
      <c r="A5952">
        <v>17.015498999999998</v>
      </c>
      <c r="B5952">
        <v>-11.517515</v>
      </c>
      <c r="C5952">
        <v>20.25</v>
      </c>
    </row>
    <row r="5953" spans="1:3" x14ac:dyDescent="0.3">
      <c r="A5953">
        <v>17.0334</v>
      </c>
      <c r="B5953">
        <v>-11.599432</v>
      </c>
      <c r="C5953">
        <v>20.25</v>
      </c>
    </row>
    <row r="5954" spans="1:3" x14ac:dyDescent="0.3">
      <c r="A5954">
        <v>17.051300000000001</v>
      </c>
      <c r="B5954">
        <v>-11.679510000000001</v>
      </c>
      <c r="C5954">
        <v>20.25</v>
      </c>
    </row>
    <row r="5955" spans="1:3" x14ac:dyDescent="0.3">
      <c r="A5955">
        <v>17.069201</v>
      </c>
      <c r="B5955">
        <v>-11.757795</v>
      </c>
      <c r="C5955">
        <v>20.25</v>
      </c>
    </row>
    <row r="5956" spans="1:3" x14ac:dyDescent="0.3">
      <c r="A5956">
        <v>17.087098999999998</v>
      </c>
      <c r="B5956">
        <v>-11.834338000000001</v>
      </c>
      <c r="C5956">
        <v>20.25</v>
      </c>
    </row>
    <row r="5957" spans="1:3" x14ac:dyDescent="0.3">
      <c r="A5957">
        <v>17.105</v>
      </c>
      <c r="B5957">
        <v>-11.909202000000001</v>
      </c>
      <c r="C5957">
        <v>20.25</v>
      </c>
    </row>
    <row r="5958" spans="1:3" x14ac:dyDescent="0.3">
      <c r="A5958">
        <v>17.122900000000001</v>
      </c>
      <c r="B5958">
        <v>-11.982462</v>
      </c>
      <c r="C5958">
        <v>20.25</v>
      </c>
    </row>
    <row r="5959" spans="1:3" x14ac:dyDescent="0.3">
      <c r="A5959">
        <v>17.140799999999999</v>
      </c>
      <c r="B5959">
        <v>-12.054195999999999</v>
      </c>
      <c r="C5959">
        <v>20.25</v>
      </c>
    </row>
    <row r="5960" spans="1:3" x14ac:dyDescent="0.3">
      <c r="A5960">
        <v>17.158701000000001</v>
      </c>
      <c r="B5960">
        <v>-12.124496000000001</v>
      </c>
      <c r="C5960">
        <v>20.25</v>
      </c>
    </row>
    <row r="5961" spans="1:3" x14ac:dyDescent="0.3">
      <c r="A5961">
        <v>17.176600000000001</v>
      </c>
      <c r="B5961">
        <v>-12.193455999999999</v>
      </c>
      <c r="C5961">
        <v>20.25</v>
      </c>
    </row>
    <row r="5962" spans="1:3" x14ac:dyDescent="0.3">
      <c r="A5962">
        <v>17.194500000000001</v>
      </c>
      <c r="B5962">
        <v>-12.261177999999999</v>
      </c>
      <c r="C5962">
        <v>20.25</v>
      </c>
    </row>
    <row r="5963" spans="1:3" x14ac:dyDescent="0.3">
      <c r="A5963">
        <v>17.212399999999999</v>
      </c>
      <c r="B5963">
        <v>-12.327769999999999</v>
      </c>
      <c r="C5963">
        <v>20.25</v>
      </c>
    </row>
    <row r="5964" spans="1:3" x14ac:dyDescent="0.3">
      <c r="A5964">
        <v>17.230301000000001</v>
      </c>
      <c r="B5964">
        <v>-12.393342000000001</v>
      </c>
      <c r="C5964">
        <v>20.25</v>
      </c>
    </row>
    <row r="5965" spans="1:3" x14ac:dyDescent="0.3">
      <c r="A5965">
        <v>17.248199</v>
      </c>
      <c r="B5965">
        <v>-12.458007</v>
      </c>
      <c r="C5965">
        <v>20.25</v>
      </c>
    </row>
    <row r="5966" spans="1:3" x14ac:dyDescent="0.3">
      <c r="A5966">
        <v>17.266100000000002</v>
      </c>
      <c r="B5966">
        <v>-12.521877999999999</v>
      </c>
      <c r="C5966">
        <v>20.25</v>
      </c>
    </row>
    <row r="5967" spans="1:3" x14ac:dyDescent="0.3">
      <c r="A5967">
        <v>17.283999999999999</v>
      </c>
      <c r="B5967">
        <v>-12.58507</v>
      </c>
      <c r="C5967">
        <v>20.25</v>
      </c>
    </row>
    <row r="5968" spans="1:3" x14ac:dyDescent="0.3">
      <c r="A5968">
        <v>17.301901000000001</v>
      </c>
      <c r="B5968">
        <v>-12.647694</v>
      </c>
      <c r="C5968">
        <v>20.25</v>
      </c>
    </row>
    <row r="5969" spans="1:3" x14ac:dyDescent="0.3">
      <c r="A5969">
        <v>17.319799</v>
      </c>
      <c r="B5969">
        <v>-12.709860000000001</v>
      </c>
      <c r="C5969">
        <v>20.25</v>
      </c>
    </row>
    <row r="5970" spans="1:3" x14ac:dyDescent="0.3">
      <c r="A5970">
        <v>17.337700000000002</v>
      </c>
      <c r="B5970">
        <v>-12.771668999999999</v>
      </c>
      <c r="C5970">
        <v>20.25</v>
      </c>
    </row>
    <row r="5971" spans="1:3" x14ac:dyDescent="0.3">
      <c r="A5971">
        <v>17.355599999999999</v>
      </c>
      <c r="B5971">
        <v>-12.833218</v>
      </c>
      <c r="C5971">
        <v>20.25</v>
      </c>
    </row>
    <row r="5972" spans="1:3" x14ac:dyDescent="0.3">
      <c r="A5972">
        <v>17.373501000000001</v>
      </c>
      <c r="B5972">
        <v>-12.894594</v>
      </c>
      <c r="C5972">
        <v>20.25</v>
      </c>
    </row>
    <row r="5973" spans="1:3" x14ac:dyDescent="0.3">
      <c r="A5973">
        <v>17.391399</v>
      </c>
      <c r="B5973">
        <v>-12.955874</v>
      </c>
      <c r="C5973">
        <v>20.25</v>
      </c>
    </row>
    <row r="5974" spans="1:3" x14ac:dyDescent="0.3">
      <c r="A5974">
        <v>17.409300000000002</v>
      </c>
      <c r="B5974">
        <v>-13.017120999999999</v>
      </c>
      <c r="C5974">
        <v>20.25</v>
      </c>
    </row>
    <row r="5975" spans="1:3" x14ac:dyDescent="0.3">
      <c r="A5975">
        <v>17.427199999999999</v>
      </c>
      <c r="B5975">
        <v>-13.078383000000001</v>
      </c>
      <c r="C5975">
        <v>20.25</v>
      </c>
    </row>
    <row r="5976" spans="1:3" x14ac:dyDescent="0.3">
      <c r="A5976">
        <v>17.445101000000001</v>
      </c>
      <c r="B5976">
        <v>-13.139692</v>
      </c>
      <c r="C5976">
        <v>20.25</v>
      </c>
    </row>
    <row r="5977" spans="1:3" x14ac:dyDescent="0.3">
      <c r="A5977">
        <v>17.462999</v>
      </c>
      <c r="B5977">
        <v>-13.20106</v>
      </c>
      <c r="C5977">
        <v>20.25</v>
      </c>
    </row>
    <row r="5978" spans="1:3" x14ac:dyDescent="0.3">
      <c r="A5978">
        <v>17.480899999999998</v>
      </c>
      <c r="B5978">
        <v>-13.262478</v>
      </c>
      <c r="C5978">
        <v>20.25</v>
      </c>
    </row>
    <row r="5979" spans="1:3" x14ac:dyDescent="0.3">
      <c r="A5979">
        <v>17.498799999999999</v>
      </c>
      <c r="B5979">
        <v>-13.323911000000001</v>
      </c>
      <c r="C5979">
        <v>20.25</v>
      </c>
    </row>
    <row r="5980" spans="1:3" x14ac:dyDescent="0.3">
      <c r="A5980">
        <v>17.516701000000001</v>
      </c>
      <c r="B5980">
        <v>-13.385299</v>
      </c>
      <c r="C5980">
        <v>20.25</v>
      </c>
    </row>
    <row r="5981" spans="1:3" x14ac:dyDescent="0.3">
      <c r="A5981">
        <v>17.534599</v>
      </c>
      <c r="B5981">
        <v>-13.446552000000001</v>
      </c>
      <c r="C5981">
        <v>20.25</v>
      </c>
    </row>
    <row r="5982" spans="1:3" x14ac:dyDescent="0.3">
      <c r="A5982">
        <v>17.552499999999998</v>
      </c>
      <c r="B5982">
        <v>-13.507548999999999</v>
      </c>
      <c r="C5982">
        <v>20.25</v>
      </c>
    </row>
    <row r="5983" spans="1:3" x14ac:dyDescent="0.3">
      <c r="A5983">
        <v>17.570399999999999</v>
      </c>
      <c r="B5983">
        <v>-13.568135</v>
      </c>
      <c r="C5983">
        <v>20.25</v>
      </c>
    </row>
    <row r="5984" spans="1:3" x14ac:dyDescent="0.3">
      <c r="A5984">
        <v>17.588301000000001</v>
      </c>
      <c r="B5984">
        <v>-13.628118000000001</v>
      </c>
      <c r="C5984">
        <v>20.25</v>
      </c>
    </row>
    <row r="5985" spans="1:3" x14ac:dyDescent="0.3">
      <c r="A5985">
        <v>17.606199</v>
      </c>
      <c r="B5985">
        <v>-13.687268</v>
      </c>
      <c r="C5985">
        <v>20.25</v>
      </c>
    </row>
    <row r="5986" spans="1:3" x14ac:dyDescent="0.3">
      <c r="A5986">
        <v>17.624099999999999</v>
      </c>
      <c r="B5986">
        <v>-13.745317</v>
      </c>
      <c r="C5986">
        <v>20.25</v>
      </c>
    </row>
    <row r="5987" spans="1:3" x14ac:dyDescent="0.3">
      <c r="A5987">
        <v>17.641999999999999</v>
      </c>
      <c r="B5987">
        <v>-13.801951000000001</v>
      </c>
      <c r="C5987">
        <v>20.25</v>
      </c>
    </row>
    <row r="5988" spans="1:3" x14ac:dyDescent="0.3">
      <c r="A5988">
        <v>17.659901000000001</v>
      </c>
      <c r="B5988">
        <v>-13.856816</v>
      </c>
      <c r="C5988">
        <v>20.25</v>
      </c>
    </row>
    <row r="5989" spans="1:3" x14ac:dyDescent="0.3">
      <c r="A5989">
        <v>17.677799</v>
      </c>
      <c r="B5989">
        <v>-13.909515000000001</v>
      </c>
      <c r="C5989">
        <v>20.25</v>
      </c>
    </row>
    <row r="5990" spans="1:3" x14ac:dyDescent="0.3">
      <c r="A5990">
        <v>17.695699999999999</v>
      </c>
      <c r="B5990">
        <v>-13.959607999999999</v>
      </c>
      <c r="C5990">
        <v>20.25</v>
      </c>
    </row>
    <row r="5991" spans="1:3" x14ac:dyDescent="0.3">
      <c r="A5991">
        <v>17.7136</v>
      </c>
      <c r="B5991">
        <v>-14.006612000000001</v>
      </c>
      <c r="C5991">
        <v>20.25</v>
      </c>
    </row>
    <row r="5992" spans="1:3" x14ac:dyDescent="0.3">
      <c r="A5992">
        <v>17.731501000000002</v>
      </c>
      <c r="B5992">
        <v>-14.050008</v>
      </c>
      <c r="C5992">
        <v>20.25</v>
      </c>
    </row>
    <row r="5993" spans="1:3" x14ac:dyDescent="0.3">
      <c r="A5993">
        <v>17.749399</v>
      </c>
      <c r="B5993">
        <v>-14.089238999999999</v>
      </c>
      <c r="C5993">
        <v>20.25</v>
      </c>
    </row>
    <row r="5994" spans="1:3" x14ac:dyDescent="0.3">
      <c r="A5994">
        <v>17.767299999999999</v>
      </c>
      <c r="B5994">
        <v>-14.12372</v>
      </c>
      <c r="C5994">
        <v>20.25</v>
      </c>
    </row>
    <row r="5995" spans="1:3" x14ac:dyDescent="0.3">
      <c r="A5995">
        <v>17.7852</v>
      </c>
      <c r="B5995">
        <v>-14.152842</v>
      </c>
      <c r="C5995">
        <v>20.25</v>
      </c>
    </row>
    <row r="5996" spans="1:3" x14ac:dyDescent="0.3">
      <c r="A5996">
        <v>17.803101000000002</v>
      </c>
      <c r="B5996">
        <v>-14.175979999999999</v>
      </c>
      <c r="C5996">
        <v>20.25</v>
      </c>
    </row>
    <row r="5997" spans="1:3" x14ac:dyDescent="0.3">
      <c r="A5997">
        <v>17.820999</v>
      </c>
      <c r="B5997">
        <v>-14.192506</v>
      </c>
      <c r="C5997">
        <v>20.25</v>
      </c>
    </row>
    <row r="5998" spans="1:3" x14ac:dyDescent="0.3">
      <c r="A5998">
        <v>17.838899999999999</v>
      </c>
      <c r="B5998">
        <v>-14.201798</v>
      </c>
      <c r="C5998">
        <v>20.25</v>
      </c>
    </row>
    <row r="5999" spans="1:3" x14ac:dyDescent="0.3">
      <c r="A5999">
        <v>17.8568</v>
      </c>
      <c r="B5999">
        <v>-14.203249</v>
      </c>
      <c r="C5999">
        <v>20.25</v>
      </c>
    </row>
    <row r="6000" spans="1:3" x14ac:dyDescent="0.3">
      <c r="A6000">
        <v>17.874701000000002</v>
      </c>
      <c r="B6000">
        <v>-14.196287999999999</v>
      </c>
      <c r="C6000">
        <v>20.25</v>
      </c>
    </row>
    <row r="6001" spans="1:3" x14ac:dyDescent="0.3">
      <c r="A6001">
        <v>17.892599000000001</v>
      </c>
      <c r="B6001">
        <v>-14.180389</v>
      </c>
      <c r="C6001">
        <v>20.25</v>
      </c>
    </row>
    <row r="6002" spans="1:3" x14ac:dyDescent="0.3">
      <c r="A6002">
        <v>17.910499999999999</v>
      </c>
      <c r="B6002">
        <v>-14.155084</v>
      </c>
      <c r="C6002">
        <v>20.25</v>
      </c>
    </row>
    <row r="6003" spans="1:3" x14ac:dyDescent="0.3">
      <c r="A6003">
        <v>17.9284</v>
      </c>
      <c r="B6003">
        <v>-14.119982</v>
      </c>
      <c r="C6003">
        <v>20.25</v>
      </c>
    </row>
    <row r="6004" spans="1:3" x14ac:dyDescent="0.3">
      <c r="A6004">
        <v>17.946300999999998</v>
      </c>
      <c r="B6004">
        <v>-14.074774</v>
      </c>
      <c r="C6004">
        <v>20.25</v>
      </c>
    </row>
    <row r="6005" spans="1:3" x14ac:dyDescent="0.3">
      <c r="A6005">
        <v>17.964199000000001</v>
      </c>
      <c r="B6005">
        <v>-14.019247</v>
      </c>
      <c r="C6005">
        <v>20.25</v>
      </c>
    </row>
    <row r="6006" spans="1:3" x14ac:dyDescent="0.3">
      <c r="A6006">
        <v>17.982099999999999</v>
      </c>
      <c r="B6006">
        <v>-13.953293</v>
      </c>
      <c r="C6006">
        <v>20.25</v>
      </c>
    </row>
    <row r="6007" spans="1:3" x14ac:dyDescent="0.3">
      <c r="A6007">
        <v>0.1</v>
      </c>
      <c r="B6007">
        <v>0.38301418999999998</v>
      </c>
      <c r="C6007">
        <v>21.25</v>
      </c>
    </row>
    <row r="6008" spans="1:3" x14ac:dyDescent="0.3">
      <c r="A6008">
        <v>0.1179</v>
      </c>
      <c r="B6008">
        <v>0.37653923</v>
      </c>
      <c r="C6008">
        <v>21.25</v>
      </c>
    </row>
    <row r="6009" spans="1:3" x14ac:dyDescent="0.3">
      <c r="A6009">
        <v>0.1358</v>
      </c>
      <c r="B6009">
        <v>0.36905303</v>
      </c>
      <c r="C6009">
        <v>21.25</v>
      </c>
    </row>
    <row r="6010" spans="1:3" x14ac:dyDescent="0.3">
      <c r="A6010">
        <v>0.15369999000000001</v>
      </c>
      <c r="B6010">
        <v>0.36057706</v>
      </c>
      <c r="C6010">
        <v>21.25</v>
      </c>
    </row>
    <row r="6011" spans="1:3" x14ac:dyDescent="0.3">
      <c r="A6011">
        <v>0.1716</v>
      </c>
      <c r="B6011">
        <v>0.35113788000000001</v>
      </c>
      <c r="C6011">
        <v>21.25</v>
      </c>
    </row>
    <row r="6012" spans="1:3" x14ac:dyDescent="0.3">
      <c r="A6012">
        <v>0.1895</v>
      </c>
      <c r="B6012">
        <v>0.34076215999999998</v>
      </c>
      <c r="C6012">
        <v>21.25</v>
      </c>
    </row>
    <row r="6013" spans="1:3" x14ac:dyDescent="0.3">
      <c r="A6013">
        <v>0.20739999000000001</v>
      </c>
      <c r="B6013">
        <v>0.32948148999999999</v>
      </c>
      <c r="C6013">
        <v>21.25</v>
      </c>
    </row>
    <row r="6014" spans="1:3" x14ac:dyDescent="0.3">
      <c r="A6014">
        <v>0.2253</v>
      </c>
      <c r="B6014">
        <v>0.31732792999999998</v>
      </c>
      <c r="C6014">
        <v>21.25</v>
      </c>
    </row>
    <row r="6015" spans="1:3" x14ac:dyDescent="0.3">
      <c r="A6015">
        <v>0.2432</v>
      </c>
      <c r="B6015">
        <v>0.30433560999999998</v>
      </c>
      <c r="C6015">
        <v>21.25</v>
      </c>
    </row>
    <row r="6016" spans="1:3" x14ac:dyDescent="0.3">
      <c r="A6016">
        <v>0.26109999</v>
      </c>
      <c r="B6016">
        <v>0.29054223000000001</v>
      </c>
      <c r="C6016">
        <v>21.25</v>
      </c>
    </row>
    <row r="6017" spans="1:3" x14ac:dyDescent="0.3">
      <c r="A6017">
        <v>0.27900001000000002</v>
      </c>
      <c r="B6017">
        <v>0.27598547000000001</v>
      </c>
      <c r="C6017">
        <v>21.25</v>
      </c>
    </row>
    <row r="6018" spans="1:3" x14ac:dyDescent="0.3">
      <c r="A6018">
        <v>0.2969</v>
      </c>
      <c r="B6018">
        <v>0.26070523000000001</v>
      </c>
      <c r="C6018">
        <v>21.25</v>
      </c>
    </row>
    <row r="6019" spans="1:3" x14ac:dyDescent="0.3">
      <c r="A6019">
        <v>0.31479998999999997</v>
      </c>
      <c r="B6019">
        <v>0.24474290000000001</v>
      </c>
      <c r="C6019">
        <v>21.25</v>
      </c>
    </row>
    <row r="6020" spans="1:3" x14ac:dyDescent="0.3">
      <c r="A6020">
        <v>0.33270000999999999</v>
      </c>
      <c r="B6020">
        <v>0.22814179000000001</v>
      </c>
      <c r="C6020">
        <v>21.25</v>
      </c>
    </row>
    <row r="6021" spans="1:3" x14ac:dyDescent="0.3">
      <c r="A6021">
        <v>0.35060000000000002</v>
      </c>
      <c r="B6021">
        <v>0.21094697000000001</v>
      </c>
      <c r="C6021">
        <v>21.25</v>
      </c>
    </row>
    <row r="6022" spans="1:3" x14ac:dyDescent="0.3">
      <c r="A6022">
        <v>0.36849999</v>
      </c>
      <c r="B6022">
        <v>0.19320134999999999</v>
      </c>
      <c r="C6022">
        <v>21.25</v>
      </c>
    </row>
    <row r="6023" spans="1:3" x14ac:dyDescent="0.3">
      <c r="A6023">
        <v>0.38640001000000002</v>
      </c>
      <c r="B6023">
        <v>0.17495361000000001</v>
      </c>
      <c r="C6023">
        <v>21.25</v>
      </c>
    </row>
    <row r="6024" spans="1:3" x14ac:dyDescent="0.3">
      <c r="A6024">
        <v>0.40429999999999999</v>
      </c>
      <c r="B6024">
        <v>0.15625012999999999</v>
      </c>
      <c r="C6024">
        <v>21.25</v>
      </c>
    </row>
    <row r="6025" spans="1:3" x14ac:dyDescent="0.3">
      <c r="A6025">
        <v>0.42219999000000002</v>
      </c>
      <c r="B6025">
        <v>0.13713847000000001</v>
      </c>
      <c r="C6025">
        <v>21.25</v>
      </c>
    </row>
    <row r="6026" spans="1:3" x14ac:dyDescent="0.3">
      <c r="A6026">
        <v>0.44010000999999999</v>
      </c>
      <c r="B6026">
        <v>0.11766733</v>
      </c>
      <c r="C6026">
        <v>21.25</v>
      </c>
    </row>
    <row r="6027" spans="1:3" x14ac:dyDescent="0.3">
      <c r="A6027">
        <v>0.45800000000000002</v>
      </c>
      <c r="B6027">
        <v>9.7886132000000001E-2</v>
      </c>
      <c r="C6027">
        <v>21.25</v>
      </c>
    </row>
    <row r="6028" spans="1:3" x14ac:dyDescent="0.3">
      <c r="A6028">
        <v>0.47589998999999999</v>
      </c>
      <c r="B6028">
        <v>7.7845192999999993E-2</v>
      </c>
      <c r="C6028">
        <v>21.25</v>
      </c>
    </row>
    <row r="6029" spans="1:3" x14ac:dyDescent="0.3">
      <c r="A6029">
        <v>0.49380001000000001</v>
      </c>
      <c r="B6029">
        <v>5.7594086000000003E-2</v>
      </c>
      <c r="C6029">
        <v>21.25</v>
      </c>
    </row>
    <row r="6030" spans="1:3" x14ac:dyDescent="0.3">
      <c r="A6030">
        <v>0.51169997</v>
      </c>
      <c r="B6030">
        <v>3.7184106000000001E-2</v>
      </c>
      <c r="C6030">
        <v>21.25</v>
      </c>
    </row>
    <row r="6031" spans="1:3" x14ac:dyDescent="0.3">
      <c r="A6031">
        <v>0.52960001999999995</v>
      </c>
      <c r="B6031">
        <v>1.6663536E-2</v>
      </c>
      <c r="C6031">
        <v>21.25</v>
      </c>
    </row>
    <row r="6032" spans="1:3" x14ac:dyDescent="0.3">
      <c r="A6032">
        <v>0.54750001000000004</v>
      </c>
      <c r="B6032">
        <v>-3.9163825000000001E-3</v>
      </c>
      <c r="C6032">
        <v>21.25</v>
      </c>
    </row>
    <row r="6033" spans="1:3" x14ac:dyDescent="0.3">
      <c r="A6033">
        <v>0.56540000000000001</v>
      </c>
      <c r="B6033">
        <v>-2.4506160999999999E-2</v>
      </c>
      <c r="C6033">
        <v>21.25</v>
      </c>
    </row>
    <row r="6034" spans="1:3" x14ac:dyDescent="0.3">
      <c r="A6034">
        <v>0.58329998999999999</v>
      </c>
      <c r="B6034">
        <v>-4.5055796000000002E-2</v>
      </c>
      <c r="C6034">
        <v>21.25</v>
      </c>
    </row>
    <row r="6035" spans="1:3" x14ac:dyDescent="0.3">
      <c r="A6035">
        <v>0.60119997999999997</v>
      </c>
      <c r="B6035">
        <v>-6.5516769000000002E-2</v>
      </c>
      <c r="C6035">
        <v>21.25</v>
      </c>
    </row>
    <row r="6036" spans="1:3" x14ac:dyDescent="0.3">
      <c r="A6036">
        <v>0.61909997000000005</v>
      </c>
      <c r="B6036">
        <v>-8.5841264E-2</v>
      </c>
      <c r="C6036">
        <v>21.25</v>
      </c>
    </row>
    <row r="6037" spans="1:3" x14ac:dyDescent="0.3">
      <c r="A6037">
        <v>0.63700002</v>
      </c>
      <c r="B6037">
        <v>-0.10598220999999999</v>
      </c>
      <c r="C6037">
        <v>21.25</v>
      </c>
    </row>
    <row r="6038" spans="1:3" x14ac:dyDescent="0.3">
      <c r="A6038">
        <v>0.65490000999999998</v>
      </c>
      <c r="B6038">
        <v>-0.12589221</v>
      </c>
      <c r="C6038">
        <v>21.25</v>
      </c>
    </row>
    <row r="6039" spans="1:3" x14ac:dyDescent="0.3">
      <c r="A6039">
        <v>0.67279999999999995</v>
      </c>
      <c r="B6039">
        <v>-0.14552873999999999</v>
      </c>
      <c r="C6039">
        <v>21.25</v>
      </c>
    </row>
    <row r="6040" spans="1:3" x14ac:dyDescent="0.3">
      <c r="A6040">
        <v>0.69069999000000004</v>
      </c>
      <c r="B6040">
        <v>-0.16484615</v>
      </c>
      <c r="C6040">
        <v>21.25</v>
      </c>
    </row>
    <row r="6041" spans="1:3" x14ac:dyDescent="0.3">
      <c r="A6041">
        <v>0.70859998000000002</v>
      </c>
      <c r="B6041">
        <v>-0.18380446</v>
      </c>
      <c r="C6041">
        <v>21.25</v>
      </c>
    </row>
    <row r="6042" spans="1:3" x14ac:dyDescent="0.3">
      <c r="A6042">
        <v>0.72649996999999999</v>
      </c>
      <c r="B6042">
        <v>-0.20236233000000001</v>
      </c>
      <c r="C6042">
        <v>21.25</v>
      </c>
    </row>
    <row r="6043" spans="1:3" x14ac:dyDescent="0.3">
      <c r="A6043">
        <v>0.74440002000000005</v>
      </c>
      <c r="B6043">
        <v>-0.22048358000000001</v>
      </c>
      <c r="C6043">
        <v>21.25</v>
      </c>
    </row>
    <row r="6044" spans="1:3" x14ac:dyDescent="0.3">
      <c r="A6044">
        <v>0.76230001000000003</v>
      </c>
      <c r="B6044">
        <v>-0.23813112</v>
      </c>
      <c r="C6044">
        <v>21.25</v>
      </c>
    </row>
    <row r="6045" spans="1:3" x14ac:dyDescent="0.3">
      <c r="A6045">
        <v>0.7802</v>
      </c>
      <c r="B6045">
        <v>-0.25527198000000001</v>
      </c>
      <c r="C6045">
        <v>21.25</v>
      </c>
    </row>
    <row r="6046" spans="1:3" x14ac:dyDescent="0.3">
      <c r="A6046">
        <v>0.79809998999999998</v>
      </c>
      <c r="B6046">
        <v>-0.27187572999999998</v>
      </c>
      <c r="C6046">
        <v>21.25</v>
      </c>
    </row>
    <row r="6047" spans="1:3" x14ac:dyDescent="0.3">
      <c r="A6047">
        <v>0.81599997999999996</v>
      </c>
      <c r="B6047">
        <v>-0.28791375000000002</v>
      </c>
      <c r="C6047">
        <v>21.25</v>
      </c>
    </row>
    <row r="6048" spans="1:3" x14ac:dyDescent="0.3">
      <c r="A6048">
        <v>0.83389997000000005</v>
      </c>
      <c r="B6048">
        <v>-0.30336078</v>
      </c>
      <c r="C6048">
        <v>21.25</v>
      </c>
    </row>
    <row r="6049" spans="1:3" x14ac:dyDescent="0.3">
      <c r="A6049">
        <v>0.85180001999999999</v>
      </c>
      <c r="B6049">
        <v>-0.31819614000000002</v>
      </c>
      <c r="C6049">
        <v>21.25</v>
      </c>
    </row>
    <row r="6050" spans="1:3" x14ac:dyDescent="0.3">
      <c r="A6050">
        <v>0.86970000999999997</v>
      </c>
      <c r="B6050">
        <v>-0.33239976999999998</v>
      </c>
      <c r="C6050">
        <v>21.25</v>
      </c>
    </row>
    <row r="6051" spans="1:3" x14ac:dyDescent="0.3">
      <c r="A6051">
        <v>0.88759999999999994</v>
      </c>
      <c r="B6051">
        <v>-0.34595565</v>
      </c>
      <c r="C6051">
        <v>21.25</v>
      </c>
    </row>
    <row r="6052" spans="1:3" x14ac:dyDescent="0.3">
      <c r="A6052">
        <v>0.90549999000000003</v>
      </c>
      <c r="B6052">
        <v>-0.35885312000000003</v>
      </c>
      <c r="C6052">
        <v>21.25</v>
      </c>
    </row>
    <row r="6053" spans="1:3" x14ac:dyDescent="0.3">
      <c r="A6053">
        <v>0.92339998000000001</v>
      </c>
      <c r="B6053">
        <v>-0.37108310999999999</v>
      </c>
      <c r="C6053">
        <v>21.25</v>
      </c>
    </row>
    <row r="6054" spans="1:3" x14ac:dyDescent="0.3">
      <c r="A6054">
        <v>0.94129996999999999</v>
      </c>
      <c r="B6054">
        <v>-0.38264061999999999</v>
      </c>
      <c r="C6054">
        <v>21.25</v>
      </c>
    </row>
    <row r="6055" spans="1:3" x14ac:dyDescent="0.3">
      <c r="A6055">
        <v>0.95920002000000004</v>
      </c>
      <c r="B6055">
        <v>-0.39352636000000002</v>
      </c>
      <c r="C6055">
        <v>21.25</v>
      </c>
    </row>
    <row r="6056" spans="1:3" x14ac:dyDescent="0.3">
      <c r="A6056">
        <v>0.97710001000000002</v>
      </c>
      <c r="B6056">
        <v>-0.40374222999999998</v>
      </c>
      <c r="C6056">
        <v>21.25</v>
      </c>
    </row>
    <row r="6057" spans="1:3" x14ac:dyDescent="0.3">
      <c r="A6057">
        <v>0.995</v>
      </c>
      <c r="B6057">
        <v>-0.41329504</v>
      </c>
      <c r="C6057">
        <v>21.25</v>
      </c>
    </row>
    <row r="6058" spans="1:3" x14ac:dyDescent="0.3">
      <c r="A6058">
        <v>1.0128999999999999</v>
      </c>
      <c r="B6058">
        <v>-0.42219838999999998</v>
      </c>
      <c r="C6058">
        <v>21.25</v>
      </c>
    </row>
    <row r="6059" spans="1:3" x14ac:dyDescent="0.3">
      <c r="A6059">
        <v>1.0307999999999999</v>
      </c>
      <c r="B6059">
        <v>-0.4304653</v>
      </c>
      <c r="C6059">
        <v>21.25</v>
      </c>
    </row>
    <row r="6060" spans="1:3" x14ac:dyDescent="0.3">
      <c r="A6060">
        <v>1.0487</v>
      </c>
      <c r="B6060">
        <v>-0.43811788000000002</v>
      </c>
      <c r="C6060">
        <v>21.25</v>
      </c>
    </row>
    <row r="6061" spans="1:3" x14ac:dyDescent="0.3">
      <c r="A6061">
        <v>1.0666</v>
      </c>
      <c r="B6061">
        <v>-0.44517864000000001</v>
      </c>
      <c r="C6061">
        <v>21.25</v>
      </c>
    </row>
    <row r="6062" spans="1:3" x14ac:dyDescent="0.3">
      <c r="A6062">
        <v>1.0845</v>
      </c>
      <c r="B6062">
        <v>-0.45167626999999999</v>
      </c>
      <c r="C6062">
        <v>21.25</v>
      </c>
    </row>
    <row r="6063" spans="1:3" x14ac:dyDescent="0.3">
      <c r="A6063">
        <v>1.1023999</v>
      </c>
      <c r="B6063">
        <v>-0.45764336999999999</v>
      </c>
      <c r="C6063">
        <v>21.25</v>
      </c>
    </row>
    <row r="6064" spans="1:3" x14ac:dyDescent="0.3">
      <c r="A6064">
        <v>1.1203000999999999</v>
      </c>
      <c r="B6064">
        <v>-0.46311562000000001</v>
      </c>
      <c r="C6064">
        <v>21.25</v>
      </c>
    </row>
    <row r="6065" spans="1:3" x14ac:dyDescent="0.3">
      <c r="A6065">
        <v>1.1382000000000001</v>
      </c>
      <c r="B6065">
        <v>-0.46813528999999998</v>
      </c>
      <c r="C6065">
        <v>21.25</v>
      </c>
    </row>
    <row r="6066" spans="1:3" x14ac:dyDescent="0.3">
      <c r="A6066">
        <v>1.1560999999999999</v>
      </c>
      <c r="B6066">
        <v>-0.47274559999999999</v>
      </c>
      <c r="C6066">
        <v>21.25</v>
      </c>
    </row>
    <row r="6067" spans="1:3" x14ac:dyDescent="0.3">
      <c r="A6067">
        <v>1.1739999999999999</v>
      </c>
      <c r="B6067">
        <v>-0.47699638999999999</v>
      </c>
      <c r="C6067">
        <v>21.25</v>
      </c>
    </row>
    <row r="6068" spans="1:3" x14ac:dyDescent="0.3">
      <c r="A6068">
        <v>1.1919</v>
      </c>
      <c r="B6068">
        <v>-0.48093870999999999</v>
      </c>
      <c r="C6068">
        <v>21.25</v>
      </c>
    </row>
    <row r="6069" spans="1:3" x14ac:dyDescent="0.3">
      <c r="A6069">
        <v>1.2098</v>
      </c>
      <c r="B6069">
        <v>-0.48462949</v>
      </c>
      <c r="C6069">
        <v>21.25</v>
      </c>
    </row>
    <row r="6070" spans="1:3" x14ac:dyDescent="0.3">
      <c r="A6070">
        <v>1.2277</v>
      </c>
      <c r="B6070">
        <v>-0.48812872000000002</v>
      </c>
      <c r="C6070">
        <v>21.25</v>
      </c>
    </row>
    <row r="6071" spans="1:3" x14ac:dyDescent="0.3">
      <c r="A6071">
        <v>1.2456</v>
      </c>
      <c r="B6071">
        <v>-0.49149786000000001</v>
      </c>
      <c r="C6071">
        <v>21.25</v>
      </c>
    </row>
    <row r="6072" spans="1:3" x14ac:dyDescent="0.3">
      <c r="A6072">
        <v>1.2635000000000001</v>
      </c>
      <c r="B6072">
        <v>-0.49480452000000003</v>
      </c>
      <c r="C6072">
        <v>21.25</v>
      </c>
    </row>
    <row r="6073" spans="1:3" x14ac:dyDescent="0.3">
      <c r="A6073">
        <v>1.2814000000000001</v>
      </c>
      <c r="B6073">
        <v>-0.49811898999999998</v>
      </c>
      <c r="C6073">
        <v>21.25</v>
      </c>
    </row>
    <row r="6074" spans="1:3" x14ac:dyDescent="0.3">
      <c r="A6074">
        <v>1.2992999999999999</v>
      </c>
      <c r="B6074">
        <v>-0.50151051999999996</v>
      </c>
      <c r="C6074">
        <v>21.25</v>
      </c>
    </row>
    <row r="6075" spans="1:3" x14ac:dyDescent="0.3">
      <c r="A6075">
        <v>1.3171999000000001</v>
      </c>
      <c r="B6075">
        <v>-0.50505575999999996</v>
      </c>
      <c r="C6075">
        <v>21.25</v>
      </c>
    </row>
    <row r="6076" spans="1:3" x14ac:dyDescent="0.3">
      <c r="A6076">
        <v>1.3351001</v>
      </c>
      <c r="B6076">
        <v>-0.50883128</v>
      </c>
      <c r="C6076">
        <v>21.25</v>
      </c>
    </row>
    <row r="6077" spans="1:3" x14ac:dyDescent="0.3">
      <c r="A6077">
        <v>1.353</v>
      </c>
      <c r="B6077">
        <v>-0.51291529000000002</v>
      </c>
      <c r="C6077">
        <v>21.25</v>
      </c>
    </row>
    <row r="6078" spans="1:3" x14ac:dyDescent="0.3">
      <c r="A6078">
        <v>1.3709</v>
      </c>
      <c r="B6078">
        <v>-0.51738874999999995</v>
      </c>
      <c r="C6078">
        <v>21.25</v>
      </c>
    </row>
    <row r="6079" spans="1:3" x14ac:dyDescent="0.3">
      <c r="A6079">
        <v>1.3888</v>
      </c>
      <c r="B6079">
        <v>-0.52233476000000001</v>
      </c>
      <c r="C6079">
        <v>21.25</v>
      </c>
    </row>
    <row r="6080" spans="1:3" x14ac:dyDescent="0.3">
      <c r="A6080">
        <v>1.4067000000000001</v>
      </c>
      <c r="B6080">
        <v>-0.52783656999999995</v>
      </c>
      <c r="C6080">
        <v>21.25</v>
      </c>
    </row>
    <row r="6081" spans="1:3" x14ac:dyDescent="0.3">
      <c r="A6081">
        <v>1.4246000000000001</v>
      </c>
      <c r="B6081">
        <v>-0.53398011000000001</v>
      </c>
      <c r="C6081">
        <v>21.25</v>
      </c>
    </row>
    <row r="6082" spans="1:3" x14ac:dyDescent="0.3">
      <c r="A6082">
        <v>1.4424999999999999</v>
      </c>
      <c r="B6082">
        <v>-0.54084929000000004</v>
      </c>
      <c r="C6082">
        <v>21.25</v>
      </c>
    </row>
    <row r="6083" spans="1:3" x14ac:dyDescent="0.3">
      <c r="A6083">
        <v>1.4603999999999999</v>
      </c>
      <c r="B6083">
        <v>-0.54853083000000002</v>
      </c>
      <c r="C6083">
        <v>21.25</v>
      </c>
    </row>
    <row r="6084" spans="1:3" x14ac:dyDescent="0.3">
      <c r="A6084">
        <v>1.4782999999999999</v>
      </c>
      <c r="B6084">
        <v>-0.55711164999999996</v>
      </c>
      <c r="C6084">
        <v>21.25</v>
      </c>
    </row>
    <row r="6085" spans="1:3" x14ac:dyDescent="0.3">
      <c r="A6085">
        <v>1.4962</v>
      </c>
      <c r="B6085">
        <v>-0.56667681000000003</v>
      </c>
      <c r="C6085">
        <v>21.25</v>
      </c>
    </row>
    <row r="6086" spans="1:3" x14ac:dyDescent="0.3">
      <c r="A6086">
        <v>1.5141</v>
      </c>
      <c r="B6086">
        <v>-0.57731372000000003</v>
      </c>
      <c r="C6086">
        <v>21.25</v>
      </c>
    </row>
    <row r="6087" spans="1:3" x14ac:dyDescent="0.3">
      <c r="A6087">
        <v>1.5319999</v>
      </c>
      <c r="B6087">
        <v>-0.58910649000000004</v>
      </c>
      <c r="C6087">
        <v>21.25</v>
      </c>
    </row>
    <row r="6088" spans="1:3" x14ac:dyDescent="0.3">
      <c r="A6088">
        <v>1.5499000999999999</v>
      </c>
      <c r="B6088">
        <v>-0.60213981999999999</v>
      </c>
      <c r="C6088">
        <v>21.25</v>
      </c>
    </row>
    <row r="6089" spans="1:3" x14ac:dyDescent="0.3">
      <c r="A6089">
        <v>1.5678000000000001</v>
      </c>
      <c r="B6089">
        <v>-0.61649706999999998</v>
      </c>
      <c r="C6089">
        <v>21.25</v>
      </c>
    </row>
    <row r="6090" spans="1:3" x14ac:dyDescent="0.3">
      <c r="A6090">
        <v>1.5857000000000001</v>
      </c>
      <c r="B6090">
        <v>-0.63225966</v>
      </c>
      <c r="C6090">
        <v>21.25</v>
      </c>
    </row>
    <row r="6091" spans="1:3" x14ac:dyDescent="0.3">
      <c r="A6091">
        <v>1.6035999999999999</v>
      </c>
      <c r="B6091">
        <v>-0.64950708999999995</v>
      </c>
      <c r="C6091">
        <v>21.25</v>
      </c>
    </row>
    <row r="6092" spans="1:3" x14ac:dyDescent="0.3">
      <c r="A6092">
        <v>1.6214999999999999</v>
      </c>
      <c r="B6092">
        <v>-0.66831750000000001</v>
      </c>
      <c r="C6092">
        <v>21.25</v>
      </c>
    </row>
    <row r="6093" spans="1:3" x14ac:dyDescent="0.3">
      <c r="A6093">
        <v>1.6394</v>
      </c>
      <c r="B6093">
        <v>-0.68876627999999995</v>
      </c>
      <c r="C6093">
        <v>21.25</v>
      </c>
    </row>
    <row r="6094" spans="1:3" x14ac:dyDescent="0.3">
      <c r="A6094">
        <v>1.6573</v>
      </c>
      <c r="B6094">
        <v>-0.71092697999999999</v>
      </c>
      <c r="C6094">
        <v>21.25</v>
      </c>
    </row>
    <row r="6095" spans="1:3" x14ac:dyDescent="0.3">
      <c r="A6095">
        <v>1.6752</v>
      </c>
      <c r="B6095">
        <v>-0.73486870000000004</v>
      </c>
      <c r="C6095">
        <v>21.25</v>
      </c>
    </row>
    <row r="6096" spans="1:3" x14ac:dyDescent="0.3">
      <c r="A6096">
        <v>1.6931</v>
      </c>
      <c r="B6096">
        <v>-0.76065797000000002</v>
      </c>
      <c r="C6096">
        <v>21.25</v>
      </c>
    </row>
    <row r="6097" spans="1:3" x14ac:dyDescent="0.3">
      <c r="A6097">
        <v>1.7110000000000001</v>
      </c>
      <c r="B6097">
        <v>-0.78835807999999996</v>
      </c>
      <c r="C6097">
        <v>21.25</v>
      </c>
    </row>
    <row r="6098" spans="1:3" x14ac:dyDescent="0.3">
      <c r="A6098">
        <v>1.7289000000000001</v>
      </c>
      <c r="B6098">
        <v>-0.81802794999999995</v>
      </c>
      <c r="C6098">
        <v>21.25</v>
      </c>
    </row>
    <row r="6099" spans="1:3" x14ac:dyDescent="0.3">
      <c r="A6099">
        <v>1.7467999000000001</v>
      </c>
      <c r="B6099">
        <v>-0.84972312999999999</v>
      </c>
      <c r="C6099">
        <v>21.25</v>
      </c>
    </row>
    <row r="6100" spans="1:3" x14ac:dyDescent="0.3">
      <c r="A6100">
        <v>1.7647001</v>
      </c>
      <c r="B6100">
        <v>-0.88349374999999997</v>
      </c>
      <c r="C6100">
        <v>21.25</v>
      </c>
    </row>
    <row r="6101" spans="1:3" x14ac:dyDescent="0.3">
      <c r="A6101">
        <v>1.7826</v>
      </c>
      <c r="B6101">
        <v>-0.91938635999999996</v>
      </c>
      <c r="C6101">
        <v>21.25</v>
      </c>
    </row>
    <row r="6102" spans="1:3" x14ac:dyDescent="0.3">
      <c r="A6102">
        <v>1.8005</v>
      </c>
      <c r="B6102">
        <v>-0.95744105000000002</v>
      </c>
      <c r="C6102">
        <v>21.25</v>
      </c>
    </row>
    <row r="6103" spans="1:3" x14ac:dyDescent="0.3">
      <c r="A6103">
        <v>1.8184</v>
      </c>
      <c r="B6103">
        <v>-0.99769295999999996</v>
      </c>
      <c r="C6103">
        <v>21.25</v>
      </c>
    </row>
    <row r="6104" spans="1:3" x14ac:dyDescent="0.3">
      <c r="A6104">
        <v>1.8363</v>
      </c>
      <c r="B6104">
        <v>-1.0401705000000001</v>
      </c>
      <c r="C6104">
        <v>21.25</v>
      </c>
    </row>
    <row r="6105" spans="1:3" x14ac:dyDescent="0.3">
      <c r="A6105">
        <v>1.8542000000000001</v>
      </c>
      <c r="B6105">
        <v>-1.0848968999999999</v>
      </c>
      <c r="C6105">
        <v>21.25</v>
      </c>
    </row>
    <row r="6106" spans="1:3" x14ac:dyDescent="0.3">
      <c r="A6106">
        <v>1.8721000000000001</v>
      </c>
      <c r="B6106">
        <v>-1.1318904000000001</v>
      </c>
      <c r="C6106">
        <v>21.25</v>
      </c>
    </row>
    <row r="6107" spans="1:3" x14ac:dyDescent="0.3">
      <c r="A6107">
        <v>1.89</v>
      </c>
      <c r="B6107">
        <v>-1.1811581</v>
      </c>
      <c r="C6107">
        <v>21.25</v>
      </c>
    </row>
    <row r="6108" spans="1:3" x14ac:dyDescent="0.3">
      <c r="A6108">
        <v>1.9078999999999999</v>
      </c>
      <c r="B6108">
        <v>-1.2327014999999999</v>
      </c>
      <c r="C6108">
        <v>21.25</v>
      </c>
    </row>
    <row r="6109" spans="1:3" x14ac:dyDescent="0.3">
      <c r="A6109">
        <v>1.9258</v>
      </c>
      <c r="B6109">
        <v>-1.2865171</v>
      </c>
      <c r="C6109">
        <v>21.25</v>
      </c>
    </row>
    <row r="6110" spans="1:3" x14ac:dyDescent="0.3">
      <c r="A6110">
        <v>1.9437</v>
      </c>
      <c r="B6110">
        <v>-1.3425866</v>
      </c>
      <c r="C6110">
        <v>21.25</v>
      </c>
    </row>
    <row r="6111" spans="1:3" x14ac:dyDescent="0.3">
      <c r="A6111">
        <v>1.9615999</v>
      </c>
      <c r="B6111">
        <v>-1.4008904</v>
      </c>
      <c r="C6111">
        <v>21.25</v>
      </c>
    </row>
    <row r="6112" spans="1:3" x14ac:dyDescent="0.3">
      <c r="A6112">
        <v>1.9795001000000001</v>
      </c>
      <c r="B6112">
        <v>-1.4613947</v>
      </c>
      <c r="C6112">
        <v>21.25</v>
      </c>
    </row>
    <row r="6113" spans="1:3" x14ac:dyDescent="0.3">
      <c r="A6113">
        <v>1.9974000000000001</v>
      </c>
      <c r="B6113">
        <v>-1.5240568000000001</v>
      </c>
      <c r="C6113">
        <v>21.25</v>
      </c>
    </row>
    <row r="6114" spans="1:3" x14ac:dyDescent="0.3">
      <c r="A6114">
        <v>2.0152999999999999</v>
      </c>
      <c r="B6114">
        <v>-1.5888244</v>
      </c>
      <c r="C6114">
        <v>21.25</v>
      </c>
    </row>
    <row r="6115" spans="1:3" x14ac:dyDescent="0.3">
      <c r="A6115">
        <v>2.0331999999999999</v>
      </c>
      <c r="B6115">
        <v>-1.6556351</v>
      </c>
      <c r="C6115">
        <v>21.25</v>
      </c>
    </row>
    <row r="6116" spans="1:3" x14ac:dyDescent="0.3">
      <c r="A6116">
        <v>2.0510999999999999</v>
      </c>
      <c r="B6116">
        <v>-1.724415</v>
      </c>
      <c r="C6116">
        <v>21.25</v>
      </c>
    </row>
    <row r="6117" spans="1:3" x14ac:dyDescent="0.3">
      <c r="A6117">
        <v>2.069</v>
      </c>
      <c r="B6117">
        <v>-1.7950781</v>
      </c>
      <c r="C6117">
        <v>21.25</v>
      </c>
    </row>
    <row r="6118" spans="1:3" x14ac:dyDescent="0.3">
      <c r="A6118">
        <v>2.0869</v>
      </c>
      <c r="B6118">
        <v>-1.8675257000000001</v>
      </c>
      <c r="C6118">
        <v>21.25</v>
      </c>
    </row>
    <row r="6119" spans="1:3" x14ac:dyDescent="0.3">
      <c r="A6119">
        <v>2.1048</v>
      </c>
      <c r="B6119">
        <v>-1.9416509</v>
      </c>
      <c r="C6119">
        <v>21.25</v>
      </c>
    </row>
    <row r="6120" spans="1:3" x14ac:dyDescent="0.3">
      <c r="A6120">
        <v>2.1227</v>
      </c>
      <c r="B6120">
        <v>-2.0173287000000002</v>
      </c>
      <c r="C6120">
        <v>21.25</v>
      </c>
    </row>
    <row r="6121" spans="1:3" x14ac:dyDescent="0.3">
      <c r="A6121">
        <v>2.1406000000000001</v>
      </c>
      <c r="B6121">
        <v>-2.0944240000000001</v>
      </c>
      <c r="C6121">
        <v>21.25</v>
      </c>
    </row>
    <row r="6122" spans="1:3" x14ac:dyDescent="0.3">
      <c r="A6122">
        <v>2.1585000000000001</v>
      </c>
      <c r="B6122">
        <v>-2.1727905000000001</v>
      </c>
      <c r="C6122">
        <v>21.25</v>
      </c>
    </row>
    <row r="6123" spans="1:3" x14ac:dyDescent="0.3">
      <c r="A6123">
        <v>2.1763998999999998</v>
      </c>
      <c r="B6123">
        <v>-2.2522647999999998</v>
      </c>
      <c r="C6123">
        <v>21.25</v>
      </c>
    </row>
    <row r="6124" spans="1:3" x14ac:dyDescent="0.3">
      <c r="A6124">
        <v>2.1942998999999999</v>
      </c>
      <c r="B6124">
        <v>-2.3326737999999998</v>
      </c>
      <c r="C6124">
        <v>21.25</v>
      </c>
    </row>
    <row r="6125" spans="1:3" x14ac:dyDescent="0.3">
      <c r="A6125">
        <v>2.2121998999999999</v>
      </c>
      <c r="B6125">
        <v>-2.4138305999999998</v>
      </c>
      <c r="C6125">
        <v>21.25</v>
      </c>
    </row>
    <row r="6126" spans="1:3" x14ac:dyDescent="0.3">
      <c r="A6126">
        <v>2.2300998999999999</v>
      </c>
      <c r="B6126">
        <v>-2.4955333999999998</v>
      </c>
      <c r="C6126">
        <v>21.25</v>
      </c>
    </row>
    <row r="6127" spans="1:3" x14ac:dyDescent="0.3">
      <c r="A6127">
        <v>2.2479998999999999</v>
      </c>
      <c r="B6127">
        <v>-2.5775733000000001</v>
      </c>
      <c r="C6127">
        <v>21.25</v>
      </c>
    </row>
    <row r="6128" spans="1:3" x14ac:dyDescent="0.3">
      <c r="A6128">
        <v>2.2658999</v>
      </c>
      <c r="B6128">
        <v>-2.6597249000000001</v>
      </c>
      <c r="C6128">
        <v>21.25</v>
      </c>
    </row>
    <row r="6129" spans="1:3" x14ac:dyDescent="0.3">
      <c r="A6129">
        <v>2.2837999</v>
      </c>
      <c r="B6129">
        <v>-2.7417566</v>
      </c>
      <c r="C6129">
        <v>21.25</v>
      </c>
    </row>
    <row r="6130" spans="1:3" x14ac:dyDescent="0.3">
      <c r="A6130">
        <v>2.3017001000000001</v>
      </c>
      <c r="B6130">
        <v>-2.8234249999999999</v>
      </c>
      <c r="C6130">
        <v>21.25</v>
      </c>
    </row>
    <row r="6131" spans="1:3" x14ac:dyDescent="0.3">
      <c r="A6131">
        <v>2.3196001000000002</v>
      </c>
      <c r="B6131">
        <v>-2.9044816999999998</v>
      </c>
      <c r="C6131">
        <v>21.25</v>
      </c>
    </row>
    <row r="6132" spans="1:3" x14ac:dyDescent="0.3">
      <c r="A6132">
        <v>2.3375001000000002</v>
      </c>
      <c r="B6132">
        <v>-2.9846696000000001</v>
      </c>
      <c r="C6132">
        <v>21.25</v>
      </c>
    </row>
    <row r="6133" spans="1:3" x14ac:dyDescent="0.3">
      <c r="A6133">
        <v>2.3554001000000002</v>
      </c>
      <c r="B6133">
        <v>-3.0637297000000001</v>
      </c>
      <c r="C6133">
        <v>21.25</v>
      </c>
    </row>
    <row r="6134" spans="1:3" x14ac:dyDescent="0.3">
      <c r="A6134">
        <v>2.3733000999999998</v>
      </c>
      <c r="B6134">
        <v>-3.1413986999999999</v>
      </c>
      <c r="C6134">
        <v>21.25</v>
      </c>
    </row>
    <row r="6135" spans="1:3" x14ac:dyDescent="0.3">
      <c r="A6135">
        <v>2.3912000999999998</v>
      </c>
      <c r="B6135">
        <v>-3.2174162000000002</v>
      </c>
      <c r="C6135">
        <v>21.25</v>
      </c>
    </row>
    <row r="6136" spans="1:3" x14ac:dyDescent="0.3">
      <c r="A6136">
        <v>2.4091000999999999</v>
      </c>
      <c r="B6136">
        <v>-3.2915264</v>
      </c>
      <c r="C6136">
        <v>21.25</v>
      </c>
    </row>
    <row r="6137" spans="1:3" x14ac:dyDescent="0.3">
      <c r="A6137">
        <v>2.427</v>
      </c>
      <c r="B6137">
        <v>-3.3634781</v>
      </c>
      <c r="C6137">
        <v>21.25</v>
      </c>
    </row>
    <row r="6138" spans="1:3" x14ac:dyDescent="0.3">
      <c r="A6138">
        <v>2.4449000000000001</v>
      </c>
      <c r="B6138">
        <v>-3.4330278000000001</v>
      </c>
      <c r="C6138">
        <v>21.25</v>
      </c>
    </row>
    <row r="6139" spans="1:3" x14ac:dyDescent="0.3">
      <c r="A6139">
        <v>2.4628000000000001</v>
      </c>
      <c r="B6139">
        <v>-3.4999462000000001</v>
      </c>
      <c r="C6139">
        <v>21.25</v>
      </c>
    </row>
    <row r="6140" spans="1:3" x14ac:dyDescent="0.3">
      <c r="A6140">
        <v>2.4807000000000001</v>
      </c>
      <c r="B6140">
        <v>-3.5640208000000002</v>
      </c>
      <c r="C6140">
        <v>21.25</v>
      </c>
    </row>
    <row r="6141" spans="1:3" x14ac:dyDescent="0.3">
      <c r="A6141">
        <v>2.4986000000000002</v>
      </c>
      <c r="B6141">
        <v>-3.6250575999999999</v>
      </c>
      <c r="C6141">
        <v>21.25</v>
      </c>
    </row>
    <row r="6142" spans="1:3" x14ac:dyDescent="0.3">
      <c r="A6142">
        <v>2.5165000000000002</v>
      </c>
      <c r="B6142">
        <v>-3.6828829999999999</v>
      </c>
      <c r="C6142">
        <v>21.25</v>
      </c>
    </row>
    <row r="6143" spans="1:3" x14ac:dyDescent="0.3">
      <c r="A6143">
        <v>2.5344000000000002</v>
      </c>
      <c r="B6143">
        <v>-3.7373485</v>
      </c>
      <c r="C6143">
        <v>21.25</v>
      </c>
    </row>
    <row r="6144" spans="1:3" x14ac:dyDescent="0.3">
      <c r="A6144">
        <v>2.5522999999999998</v>
      </c>
      <c r="B6144">
        <v>-3.7883346000000002</v>
      </c>
      <c r="C6144">
        <v>21.25</v>
      </c>
    </row>
    <row r="6145" spans="1:3" x14ac:dyDescent="0.3">
      <c r="A6145">
        <v>2.5701999999999998</v>
      </c>
      <c r="B6145">
        <v>-3.8357483999999999</v>
      </c>
      <c r="C6145">
        <v>21.25</v>
      </c>
    </row>
    <row r="6146" spans="1:3" x14ac:dyDescent="0.3">
      <c r="A6146">
        <v>2.5880999999999998</v>
      </c>
      <c r="B6146">
        <v>-3.8795299999999999</v>
      </c>
      <c r="C6146">
        <v>21.25</v>
      </c>
    </row>
    <row r="6147" spans="1:3" x14ac:dyDescent="0.3">
      <c r="A6147">
        <v>2.6059999</v>
      </c>
      <c r="B6147">
        <v>-3.9196525000000002</v>
      </c>
      <c r="C6147">
        <v>21.25</v>
      </c>
    </row>
    <row r="6148" spans="1:3" x14ac:dyDescent="0.3">
      <c r="A6148">
        <v>2.6238999000000001</v>
      </c>
      <c r="B6148">
        <v>-3.9561221999999998</v>
      </c>
      <c r="C6148">
        <v>21.25</v>
      </c>
    </row>
    <row r="6149" spans="1:3" x14ac:dyDescent="0.3">
      <c r="A6149">
        <v>2.6417999000000001</v>
      </c>
      <c r="B6149">
        <v>-3.9889779999999999</v>
      </c>
      <c r="C6149">
        <v>21.25</v>
      </c>
    </row>
    <row r="6150" spans="1:3" x14ac:dyDescent="0.3">
      <c r="A6150">
        <v>2.6596999000000001</v>
      </c>
      <c r="B6150">
        <v>-4.0182915000000001</v>
      </c>
      <c r="C6150">
        <v>21.25</v>
      </c>
    </row>
    <row r="6151" spans="1:3" x14ac:dyDescent="0.3">
      <c r="A6151">
        <v>2.6775999000000001</v>
      </c>
      <c r="B6151">
        <v>-4.0441687999999996</v>
      </c>
      <c r="C6151">
        <v>21.25</v>
      </c>
    </row>
    <row r="6152" spans="1:3" x14ac:dyDescent="0.3">
      <c r="A6152">
        <v>2.6954999000000002</v>
      </c>
      <c r="B6152">
        <v>-4.0667457999999996</v>
      </c>
      <c r="C6152">
        <v>21.25</v>
      </c>
    </row>
    <row r="6153" spans="1:3" x14ac:dyDescent="0.3">
      <c r="A6153">
        <v>2.7133999000000002</v>
      </c>
      <c r="B6153">
        <v>-4.0861869000000004</v>
      </c>
      <c r="C6153">
        <v>21.25</v>
      </c>
    </row>
    <row r="6154" spans="1:3" x14ac:dyDescent="0.3">
      <c r="A6154">
        <v>2.7313000999999999</v>
      </c>
      <c r="B6154">
        <v>-4.102684</v>
      </c>
      <c r="C6154">
        <v>21.25</v>
      </c>
    </row>
    <row r="6155" spans="1:3" x14ac:dyDescent="0.3">
      <c r="A6155">
        <v>2.7492000999999999</v>
      </c>
      <c r="B6155">
        <v>-4.1164544999999997</v>
      </c>
      <c r="C6155">
        <v>21.25</v>
      </c>
    </row>
    <row r="6156" spans="1:3" x14ac:dyDescent="0.3">
      <c r="A6156">
        <v>2.7671001</v>
      </c>
      <c r="B6156">
        <v>-4.1277343999999996</v>
      </c>
      <c r="C6156">
        <v>21.25</v>
      </c>
    </row>
    <row r="6157" spans="1:3" x14ac:dyDescent="0.3">
      <c r="A6157">
        <v>2.7850001</v>
      </c>
      <c r="B6157">
        <v>-4.1367798000000002</v>
      </c>
      <c r="C6157">
        <v>21.25</v>
      </c>
    </row>
    <row r="6158" spans="1:3" x14ac:dyDescent="0.3">
      <c r="A6158">
        <v>2.8029001</v>
      </c>
      <c r="B6158">
        <v>-4.1438629999999996</v>
      </c>
      <c r="C6158">
        <v>21.25</v>
      </c>
    </row>
    <row r="6159" spans="1:3" x14ac:dyDescent="0.3">
      <c r="A6159">
        <v>2.8208001</v>
      </c>
      <c r="B6159">
        <v>-4.1492652000000003</v>
      </c>
      <c r="C6159">
        <v>21.25</v>
      </c>
    </row>
    <row r="6160" spans="1:3" x14ac:dyDescent="0.3">
      <c r="A6160">
        <v>2.8387001000000001</v>
      </c>
      <c r="B6160">
        <v>-4.1532771999999998</v>
      </c>
      <c r="C6160">
        <v>21.25</v>
      </c>
    </row>
    <row r="6161" spans="1:3" x14ac:dyDescent="0.3">
      <c r="A6161">
        <v>2.8565999999999998</v>
      </c>
      <c r="B6161">
        <v>-4.1561962000000001</v>
      </c>
      <c r="C6161">
        <v>21.25</v>
      </c>
    </row>
    <row r="6162" spans="1:3" x14ac:dyDescent="0.3">
      <c r="A6162">
        <v>2.8744999999999998</v>
      </c>
      <c r="B6162">
        <v>-4.1583209999999999</v>
      </c>
      <c r="C6162">
        <v>21.25</v>
      </c>
    </row>
    <row r="6163" spans="1:3" x14ac:dyDescent="0.3">
      <c r="A6163">
        <v>2.8923999999999999</v>
      </c>
      <c r="B6163">
        <v>-4.1599512000000001</v>
      </c>
      <c r="C6163">
        <v>21.25</v>
      </c>
    </row>
    <row r="6164" spans="1:3" x14ac:dyDescent="0.3">
      <c r="A6164">
        <v>2.9102999999999999</v>
      </c>
      <c r="B6164">
        <v>-4.1613829999999998</v>
      </c>
      <c r="C6164">
        <v>21.25</v>
      </c>
    </row>
    <row r="6165" spans="1:3" x14ac:dyDescent="0.3">
      <c r="A6165">
        <v>2.9281999999999999</v>
      </c>
      <c r="B6165">
        <v>-4.1629076999999999</v>
      </c>
      <c r="C6165">
        <v>21.25</v>
      </c>
    </row>
    <row r="6166" spans="1:3" x14ac:dyDescent="0.3">
      <c r="A6166">
        <v>2.9460999999999999</v>
      </c>
      <c r="B6166">
        <v>-4.1648073999999999</v>
      </c>
      <c r="C6166">
        <v>21.25</v>
      </c>
    </row>
    <row r="6167" spans="1:3" x14ac:dyDescent="0.3">
      <c r="A6167">
        <v>2.964</v>
      </c>
      <c r="B6167">
        <v>-4.1673597000000004</v>
      </c>
      <c r="C6167">
        <v>21.25</v>
      </c>
    </row>
    <row r="6168" spans="1:3" x14ac:dyDescent="0.3">
      <c r="A6168">
        <v>2.9819</v>
      </c>
      <c r="B6168">
        <v>-4.1708268000000004</v>
      </c>
      <c r="C6168">
        <v>21.25</v>
      </c>
    </row>
    <row r="6169" spans="1:3" x14ac:dyDescent="0.3">
      <c r="A6169">
        <v>2.9998</v>
      </c>
      <c r="B6169">
        <v>-4.1754612</v>
      </c>
      <c r="C6169">
        <v>21.25</v>
      </c>
    </row>
    <row r="6170" spans="1:3" x14ac:dyDescent="0.3">
      <c r="A6170">
        <v>3.0177</v>
      </c>
      <c r="B6170">
        <v>-4.1815036000000001</v>
      </c>
      <c r="C6170">
        <v>21.25</v>
      </c>
    </row>
    <row r="6171" spans="1:3" x14ac:dyDescent="0.3">
      <c r="A6171">
        <v>3.0355998999999998</v>
      </c>
      <c r="B6171">
        <v>-4.1891774000000002</v>
      </c>
      <c r="C6171">
        <v>21.25</v>
      </c>
    </row>
    <row r="6172" spans="1:3" x14ac:dyDescent="0.3">
      <c r="A6172">
        <v>3.0534998999999998</v>
      </c>
      <c r="B6172">
        <v>-4.1986951000000001</v>
      </c>
      <c r="C6172">
        <v>21.25</v>
      </c>
    </row>
    <row r="6173" spans="1:3" x14ac:dyDescent="0.3">
      <c r="A6173">
        <v>3.0713998999999998</v>
      </c>
      <c r="B6173">
        <v>-4.2102507999999998</v>
      </c>
      <c r="C6173">
        <v>21.25</v>
      </c>
    </row>
    <row r="6174" spans="1:3" x14ac:dyDescent="0.3">
      <c r="A6174">
        <v>3.0892998999999999</v>
      </c>
      <c r="B6174">
        <v>-4.2240254000000004</v>
      </c>
      <c r="C6174">
        <v>21.25</v>
      </c>
    </row>
    <row r="6175" spans="1:3" x14ac:dyDescent="0.3">
      <c r="A6175">
        <v>3.1071998999999999</v>
      </c>
      <c r="B6175">
        <v>-4.2401812999999997</v>
      </c>
      <c r="C6175">
        <v>21.25</v>
      </c>
    </row>
    <row r="6176" spans="1:3" x14ac:dyDescent="0.3">
      <c r="A6176">
        <v>3.1250998999999999</v>
      </c>
      <c r="B6176">
        <v>-4.2588660999999997</v>
      </c>
      <c r="C6176">
        <v>21.25</v>
      </c>
    </row>
    <row r="6177" spans="1:3" x14ac:dyDescent="0.3">
      <c r="A6177">
        <v>3.1429999</v>
      </c>
      <c r="B6177">
        <v>-4.2802094999999998</v>
      </c>
      <c r="C6177">
        <v>21.25</v>
      </c>
    </row>
    <row r="6178" spans="1:3" x14ac:dyDescent="0.3">
      <c r="A6178">
        <v>3.1609001000000001</v>
      </c>
      <c r="B6178">
        <v>-4.3043260999999999</v>
      </c>
      <c r="C6178">
        <v>21.25</v>
      </c>
    </row>
    <row r="6179" spans="1:3" x14ac:dyDescent="0.3">
      <c r="A6179">
        <v>3.1788001000000001</v>
      </c>
      <c r="B6179">
        <v>-4.3313123999999998</v>
      </c>
      <c r="C6179">
        <v>21.25</v>
      </c>
    </row>
    <row r="6180" spans="1:3" x14ac:dyDescent="0.3">
      <c r="A6180">
        <v>3.1967001000000002</v>
      </c>
      <c r="B6180">
        <v>-4.3612478000000001</v>
      </c>
      <c r="C6180">
        <v>21.25</v>
      </c>
    </row>
    <row r="6181" spans="1:3" x14ac:dyDescent="0.3">
      <c r="A6181">
        <v>3.2146001000000002</v>
      </c>
      <c r="B6181">
        <v>-4.3941954000000001</v>
      </c>
      <c r="C6181">
        <v>21.25</v>
      </c>
    </row>
    <row r="6182" spans="1:3" x14ac:dyDescent="0.3">
      <c r="A6182">
        <v>3.2325001000000002</v>
      </c>
      <c r="B6182">
        <v>-4.4302023000000004</v>
      </c>
      <c r="C6182">
        <v>21.25</v>
      </c>
    </row>
    <row r="6183" spans="1:3" x14ac:dyDescent="0.3">
      <c r="A6183">
        <v>3.2504000999999998</v>
      </c>
      <c r="B6183">
        <v>-4.4692949000000004</v>
      </c>
      <c r="C6183">
        <v>21.25</v>
      </c>
    </row>
    <row r="6184" spans="1:3" x14ac:dyDescent="0.3">
      <c r="A6184">
        <v>3.2683000999999998</v>
      </c>
      <c r="B6184">
        <v>-4.5114841999999999</v>
      </c>
      <c r="C6184">
        <v>21.25</v>
      </c>
    </row>
    <row r="6185" spans="1:3" x14ac:dyDescent="0.3">
      <c r="A6185">
        <v>3.2862</v>
      </c>
      <c r="B6185">
        <v>-4.5567644999999999</v>
      </c>
      <c r="C6185">
        <v>21.25</v>
      </c>
    </row>
    <row r="6186" spans="1:3" x14ac:dyDescent="0.3">
      <c r="A6186">
        <v>3.3041</v>
      </c>
      <c r="B6186">
        <v>-4.605111</v>
      </c>
      <c r="C6186">
        <v>21.25</v>
      </c>
    </row>
    <row r="6187" spans="1:3" x14ac:dyDescent="0.3">
      <c r="A6187">
        <v>3.3220000000000001</v>
      </c>
      <c r="B6187">
        <v>-4.6564793</v>
      </c>
      <c r="C6187">
        <v>21.25</v>
      </c>
    </row>
    <row r="6188" spans="1:3" x14ac:dyDescent="0.3">
      <c r="A6188">
        <v>3.3399000000000001</v>
      </c>
      <c r="B6188">
        <v>-4.7108103999999997</v>
      </c>
      <c r="C6188">
        <v>21.25</v>
      </c>
    </row>
    <row r="6189" spans="1:3" x14ac:dyDescent="0.3">
      <c r="A6189">
        <v>3.3578000000000001</v>
      </c>
      <c r="B6189">
        <v>-4.7680235</v>
      </c>
      <c r="C6189">
        <v>21.25</v>
      </c>
    </row>
    <row r="6190" spans="1:3" x14ac:dyDescent="0.3">
      <c r="A6190">
        <v>3.3757000000000001</v>
      </c>
      <c r="B6190">
        <v>-4.8280203999999998</v>
      </c>
      <c r="C6190">
        <v>21.25</v>
      </c>
    </row>
    <row r="6191" spans="1:3" x14ac:dyDescent="0.3">
      <c r="A6191">
        <v>3.3936000000000002</v>
      </c>
      <c r="B6191">
        <v>-4.8906821999999996</v>
      </c>
      <c r="C6191">
        <v>21.25</v>
      </c>
    </row>
    <row r="6192" spans="1:3" x14ac:dyDescent="0.3">
      <c r="A6192">
        <v>3.4115000000000002</v>
      </c>
      <c r="B6192">
        <v>-4.9558727999999999</v>
      </c>
      <c r="C6192">
        <v>21.25</v>
      </c>
    </row>
    <row r="6193" spans="1:3" x14ac:dyDescent="0.3">
      <c r="A6193">
        <v>3.4293999999999998</v>
      </c>
      <c r="B6193">
        <v>-5.0234350000000001</v>
      </c>
      <c r="C6193">
        <v>21.25</v>
      </c>
    </row>
    <row r="6194" spans="1:3" x14ac:dyDescent="0.3">
      <c r="A6194">
        <v>3.4472999999999998</v>
      </c>
      <c r="B6194">
        <v>-5.0931914000000003</v>
      </c>
      <c r="C6194">
        <v>21.25</v>
      </c>
    </row>
    <row r="6195" spans="1:3" x14ac:dyDescent="0.3">
      <c r="A6195">
        <v>3.4651999</v>
      </c>
      <c r="B6195">
        <v>-5.1649457999999999</v>
      </c>
      <c r="C6195">
        <v>21.25</v>
      </c>
    </row>
    <row r="6196" spans="1:3" x14ac:dyDescent="0.3">
      <c r="A6196">
        <v>3.4830999</v>
      </c>
      <c r="B6196">
        <v>-5.23848</v>
      </c>
      <c r="C6196">
        <v>21.25</v>
      </c>
    </row>
    <row r="6197" spans="1:3" x14ac:dyDescent="0.3">
      <c r="A6197">
        <v>3.5009999000000001</v>
      </c>
      <c r="B6197">
        <v>-5.3135589999999997</v>
      </c>
      <c r="C6197">
        <v>21.25</v>
      </c>
    </row>
    <row r="6198" spans="1:3" x14ac:dyDescent="0.3">
      <c r="A6198">
        <v>3.5188999000000001</v>
      </c>
      <c r="B6198">
        <v>-5.3899241</v>
      </c>
      <c r="C6198">
        <v>21.25</v>
      </c>
    </row>
    <row r="6199" spans="1:3" x14ac:dyDescent="0.3">
      <c r="A6199">
        <v>3.5367999000000001</v>
      </c>
      <c r="B6199">
        <v>-5.4673018000000004</v>
      </c>
      <c r="C6199">
        <v>21.25</v>
      </c>
    </row>
    <row r="6200" spans="1:3" x14ac:dyDescent="0.3">
      <c r="A6200">
        <v>3.5546999000000001</v>
      </c>
      <c r="B6200">
        <v>-5.5453985000000001</v>
      </c>
      <c r="C6200">
        <v>21.25</v>
      </c>
    </row>
    <row r="6201" spans="1:3" x14ac:dyDescent="0.3">
      <c r="A6201">
        <v>3.5725999000000002</v>
      </c>
      <c r="B6201">
        <v>-5.6239033999999997</v>
      </c>
      <c r="C6201">
        <v>21.25</v>
      </c>
    </row>
    <row r="6202" spans="1:3" x14ac:dyDescent="0.3">
      <c r="A6202">
        <v>3.5905000999999999</v>
      </c>
      <c r="B6202">
        <v>-5.7024898000000004</v>
      </c>
      <c r="C6202">
        <v>21.25</v>
      </c>
    </row>
    <row r="6203" spans="1:3" x14ac:dyDescent="0.3">
      <c r="A6203">
        <v>3.6084000999999999</v>
      </c>
      <c r="B6203">
        <v>-5.7808159999999997</v>
      </c>
      <c r="C6203">
        <v>21.25</v>
      </c>
    </row>
    <row r="6204" spans="1:3" x14ac:dyDescent="0.3">
      <c r="A6204">
        <v>3.6263000999999999</v>
      </c>
      <c r="B6204">
        <v>-5.8585314999999998</v>
      </c>
      <c r="C6204">
        <v>21.25</v>
      </c>
    </row>
    <row r="6205" spans="1:3" x14ac:dyDescent="0.3">
      <c r="A6205">
        <v>3.6442000999999999</v>
      </c>
      <c r="B6205">
        <v>-5.9352736000000004</v>
      </c>
      <c r="C6205">
        <v>21.25</v>
      </c>
    </row>
    <row r="6206" spans="1:3" x14ac:dyDescent="0.3">
      <c r="A6206">
        <v>3.6621001</v>
      </c>
      <c r="B6206">
        <v>-6.0106735999999996</v>
      </c>
      <c r="C6206">
        <v>21.25</v>
      </c>
    </row>
    <row r="6207" spans="1:3" x14ac:dyDescent="0.3">
      <c r="A6207">
        <v>3.6800001</v>
      </c>
      <c r="B6207">
        <v>-6.0843600999999996</v>
      </c>
      <c r="C6207">
        <v>21.25</v>
      </c>
    </row>
    <row r="6208" spans="1:3" x14ac:dyDescent="0.3">
      <c r="A6208">
        <v>3.6979001</v>
      </c>
      <c r="B6208">
        <v>-6.1559623999999999</v>
      </c>
      <c r="C6208">
        <v>21.25</v>
      </c>
    </row>
    <row r="6209" spans="1:3" x14ac:dyDescent="0.3">
      <c r="A6209">
        <v>3.7158000000000002</v>
      </c>
      <c r="B6209">
        <v>-6.2251133000000003</v>
      </c>
      <c r="C6209">
        <v>21.25</v>
      </c>
    </row>
    <row r="6210" spans="1:3" x14ac:dyDescent="0.3">
      <c r="A6210">
        <v>3.7336999999999998</v>
      </c>
      <c r="B6210">
        <v>-6.2914553</v>
      </c>
      <c r="C6210">
        <v>21.25</v>
      </c>
    </row>
    <row r="6211" spans="1:3" x14ac:dyDescent="0.3">
      <c r="A6211">
        <v>3.7515999999999998</v>
      </c>
      <c r="B6211">
        <v>-6.3546448</v>
      </c>
      <c r="C6211">
        <v>21.25</v>
      </c>
    </row>
    <row r="6212" spans="1:3" x14ac:dyDescent="0.3">
      <c r="A6212">
        <v>3.7694999999999999</v>
      </c>
      <c r="B6212">
        <v>-6.4143558000000001</v>
      </c>
      <c r="C6212">
        <v>21.25</v>
      </c>
    </row>
    <row r="6213" spans="1:3" x14ac:dyDescent="0.3">
      <c r="A6213">
        <v>3.7873999999999999</v>
      </c>
      <c r="B6213">
        <v>-6.4702852000000002</v>
      </c>
      <c r="C6213">
        <v>21.25</v>
      </c>
    </row>
    <row r="6214" spans="1:3" x14ac:dyDescent="0.3">
      <c r="A6214">
        <v>3.8052999999999999</v>
      </c>
      <c r="B6214">
        <v>-6.5221583000000001</v>
      </c>
      <c r="C6214">
        <v>21.25</v>
      </c>
    </row>
    <row r="6215" spans="1:3" x14ac:dyDescent="0.3">
      <c r="A6215">
        <v>3.8231999999999999</v>
      </c>
      <c r="B6215">
        <v>-6.5697295000000002</v>
      </c>
      <c r="C6215">
        <v>21.25</v>
      </c>
    </row>
    <row r="6216" spans="1:3" x14ac:dyDescent="0.3">
      <c r="A6216">
        <v>3.8411</v>
      </c>
      <c r="B6216">
        <v>-6.6127909999999996</v>
      </c>
      <c r="C6216">
        <v>21.25</v>
      </c>
    </row>
    <row r="6217" spans="1:3" x14ac:dyDescent="0.3">
      <c r="A6217">
        <v>3.859</v>
      </c>
      <c r="B6217">
        <v>-6.6511743000000001</v>
      </c>
      <c r="C6217">
        <v>21.25</v>
      </c>
    </row>
    <row r="6218" spans="1:3" x14ac:dyDescent="0.3">
      <c r="A6218">
        <v>3.8769</v>
      </c>
      <c r="B6218">
        <v>-6.6847513000000003</v>
      </c>
      <c r="C6218">
        <v>21.25</v>
      </c>
    </row>
    <row r="6219" spans="1:3" x14ac:dyDescent="0.3">
      <c r="A6219">
        <v>3.8947999000000002</v>
      </c>
      <c r="B6219">
        <v>-6.7134385999999999</v>
      </c>
      <c r="C6219">
        <v>21.25</v>
      </c>
    </row>
    <row r="6220" spans="1:3" x14ac:dyDescent="0.3">
      <c r="A6220">
        <v>3.9126998999999998</v>
      </c>
      <c r="B6220">
        <v>-6.7371974999999997</v>
      </c>
      <c r="C6220">
        <v>21.25</v>
      </c>
    </row>
    <row r="6221" spans="1:3" x14ac:dyDescent="0.3">
      <c r="A6221">
        <v>3.9305998999999998</v>
      </c>
      <c r="B6221">
        <v>-6.7560335</v>
      </c>
      <c r="C6221">
        <v>21.25</v>
      </c>
    </row>
    <row r="6222" spans="1:3" x14ac:dyDescent="0.3">
      <c r="A6222">
        <v>3.9484998999999998</v>
      </c>
      <c r="B6222">
        <v>-6.7699996000000002</v>
      </c>
      <c r="C6222">
        <v>21.25</v>
      </c>
    </row>
    <row r="6223" spans="1:3" x14ac:dyDescent="0.3">
      <c r="A6223">
        <v>3.9663998999999999</v>
      </c>
      <c r="B6223">
        <v>-6.7791888</v>
      </c>
      <c r="C6223">
        <v>21.25</v>
      </c>
    </row>
    <row r="6224" spans="1:3" x14ac:dyDescent="0.3">
      <c r="A6224">
        <v>3.9842998999999999</v>
      </c>
      <c r="B6224">
        <v>-6.7837367000000004</v>
      </c>
      <c r="C6224">
        <v>21.25</v>
      </c>
    </row>
    <row r="6225" spans="1:3" x14ac:dyDescent="0.3">
      <c r="A6225">
        <v>4.0022000999999996</v>
      </c>
      <c r="B6225">
        <v>-6.7838174999999996</v>
      </c>
      <c r="C6225">
        <v>21.25</v>
      </c>
    </row>
    <row r="6226" spans="1:3" x14ac:dyDescent="0.3">
      <c r="A6226">
        <v>4.0201000999999996</v>
      </c>
      <c r="B6226">
        <v>-6.7796395</v>
      </c>
      <c r="C6226">
        <v>21.25</v>
      </c>
    </row>
    <row r="6227" spans="1:3" x14ac:dyDescent="0.3">
      <c r="A6227">
        <v>4.0380000999999996</v>
      </c>
      <c r="B6227">
        <v>-6.7714404999999998</v>
      </c>
      <c r="C6227">
        <v>21.25</v>
      </c>
    </row>
    <row r="6228" spans="1:3" x14ac:dyDescent="0.3">
      <c r="A6228">
        <v>4.0559000999999997</v>
      </c>
      <c r="B6228">
        <v>-6.7594875999999999</v>
      </c>
      <c r="C6228">
        <v>21.25</v>
      </c>
    </row>
    <row r="6229" spans="1:3" x14ac:dyDescent="0.3">
      <c r="A6229">
        <v>4.0738000999999997</v>
      </c>
      <c r="B6229">
        <v>-6.7440648000000003</v>
      </c>
      <c r="C6229">
        <v>21.25</v>
      </c>
    </row>
    <row r="6230" spans="1:3" x14ac:dyDescent="0.3">
      <c r="A6230">
        <v>4.0917000999999997</v>
      </c>
      <c r="B6230">
        <v>-6.7254778999999996</v>
      </c>
      <c r="C6230">
        <v>21.25</v>
      </c>
    </row>
    <row r="6231" spans="1:3" x14ac:dyDescent="0.3">
      <c r="A6231">
        <v>4.1096000999999998</v>
      </c>
      <c r="B6231">
        <v>-6.7040419</v>
      </c>
      <c r="C6231">
        <v>21.25</v>
      </c>
    </row>
    <row r="6232" spans="1:3" x14ac:dyDescent="0.3">
      <c r="A6232">
        <v>4.1275000999999998</v>
      </c>
      <c r="B6232">
        <v>-6.6800819999999996</v>
      </c>
      <c r="C6232">
        <v>21.25</v>
      </c>
    </row>
    <row r="6233" spans="1:3" x14ac:dyDescent="0.3">
      <c r="A6233">
        <v>4.1454000000000004</v>
      </c>
      <c r="B6233">
        <v>-6.6539257000000003</v>
      </c>
      <c r="C6233">
        <v>21.25</v>
      </c>
    </row>
    <row r="6234" spans="1:3" x14ac:dyDescent="0.3">
      <c r="A6234">
        <v>4.1632999999999996</v>
      </c>
      <c r="B6234">
        <v>-6.6259006999999999</v>
      </c>
      <c r="C6234">
        <v>21.25</v>
      </c>
    </row>
    <row r="6235" spans="1:3" x14ac:dyDescent="0.3">
      <c r="A6235">
        <v>4.1811999999999996</v>
      </c>
      <c r="B6235">
        <v>-6.5963323000000003</v>
      </c>
      <c r="C6235">
        <v>21.25</v>
      </c>
    </row>
    <row r="6236" spans="1:3" x14ac:dyDescent="0.3">
      <c r="A6236">
        <v>4.1990999999999996</v>
      </c>
      <c r="B6236">
        <v>-6.5655368999999997</v>
      </c>
      <c r="C6236">
        <v>21.25</v>
      </c>
    </row>
    <row r="6237" spans="1:3" x14ac:dyDescent="0.3">
      <c r="A6237">
        <v>4.2169999999999996</v>
      </c>
      <c r="B6237">
        <v>-6.5338248999999999</v>
      </c>
      <c r="C6237">
        <v>21.25</v>
      </c>
    </row>
    <row r="6238" spans="1:3" x14ac:dyDescent="0.3">
      <c r="A6238">
        <v>4.2348999999999997</v>
      </c>
      <c r="B6238">
        <v>-6.5014919000000004</v>
      </c>
      <c r="C6238">
        <v>21.25</v>
      </c>
    </row>
    <row r="6239" spans="1:3" x14ac:dyDescent="0.3">
      <c r="A6239">
        <v>4.2527999999999997</v>
      </c>
      <c r="B6239">
        <v>-6.4688232000000001</v>
      </c>
      <c r="C6239">
        <v>21.25</v>
      </c>
    </row>
    <row r="6240" spans="1:3" x14ac:dyDescent="0.3">
      <c r="A6240">
        <v>4.2706999999999997</v>
      </c>
      <c r="B6240">
        <v>-6.4360870999999999</v>
      </c>
      <c r="C6240">
        <v>21.25</v>
      </c>
    </row>
    <row r="6241" spans="1:3" x14ac:dyDescent="0.3">
      <c r="A6241">
        <v>4.2885999999999997</v>
      </c>
      <c r="B6241">
        <v>-6.4035371000000003</v>
      </c>
      <c r="C6241">
        <v>21.25</v>
      </c>
    </row>
    <row r="6242" spans="1:3" x14ac:dyDescent="0.3">
      <c r="A6242">
        <v>4.3064999999999998</v>
      </c>
      <c r="B6242">
        <v>-6.3714107000000002</v>
      </c>
      <c r="C6242">
        <v>21.25</v>
      </c>
    </row>
    <row r="6243" spans="1:3" x14ac:dyDescent="0.3">
      <c r="A6243">
        <v>4.3243999000000004</v>
      </c>
      <c r="B6243">
        <v>-6.3399273000000003</v>
      </c>
      <c r="C6243">
        <v>21.25</v>
      </c>
    </row>
    <row r="6244" spans="1:3" x14ac:dyDescent="0.3">
      <c r="A6244">
        <v>4.3422999000000004</v>
      </c>
      <c r="B6244">
        <v>-6.3092898999999996</v>
      </c>
      <c r="C6244">
        <v>21.25</v>
      </c>
    </row>
    <row r="6245" spans="1:3" x14ac:dyDescent="0.3">
      <c r="A6245">
        <v>4.3601998999999996</v>
      </c>
      <c r="B6245">
        <v>-6.2796832</v>
      </c>
      <c r="C6245">
        <v>21.25</v>
      </c>
    </row>
    <row r="6246" spans="1:3" x14ac:dyDescent="0.3">
      <c r="A6246">
        <v>4.3780998999999996</v>
      </c>
      <c r="B6246">
        <v>-6.2512771000000003</v>
      </c>
      <c r="C6246">
        <v>21.25</v>
      </c>
    </row>
    <row r="6247" spans="1:3" x14ac:dyDescent="0.3">
      <c r="A6247">
        <v>4.3959998999999996</v>
      </c>
      <c r="B6247">
        <v>-6.2242246000000003</v>
      </c>
      <c r="C6247">
        <v>21.25</v>
      </c>
    </row>
    <row r="6248" spans="1:3" x14ac:dyDescent="0.3">
      <c r="A6248">
        <v>4.4138998999999997</v>
      </c>
      <c r="B6248">
        <v>-6.1986610000000004</v>
      </c>
      <c r="C6248">
        <v>21.25</v>
      </c>
    </row>
    <row r="6249" spans="1:3" x14ac:dyDescent="0.3">
      <c r="A6249">
        <v>4.4317998999999997</v>
      </c>
      <c r="B6249">
        <v>-6.1747078000000002</v>
      </c>
      <c r="C6249">
        <v>21.25</v>
      </c>
    </row>
    <row r="6250" spans="1:3" x14ac:dyDescent="0.3">
      <c r="A6250">
        <v>4.4496998999999997</v>
      </c>
      <c r="B6250">
        <v>-6.1524717999999998</v>
      </c>
      <c r="C6250">
        <v>21.25</v>
      </c>
    </row>
    <row r="6251" spans="1:3" x14ac:dyDescent="0.3">
      <c r="A6251">
        <v>4.4675998999999997</v>
      </c>
      <c r="B6251">
        <v>-6.1320452999999997</v>
      </c>
      <c r="C6251">
        <v>21.25</v>
      </c>
    </row>
    <row r="6252" spans="1:3" x14ac:dyDescent="0.3">
      <c r="A6252">
        <v>4.4854998999999998</v>
      </c>
      <c r="B6252">
        <v>-6.1135070000000002</v>
      </c>
      <c r="C6252">
        <v>21.25</v>
      </c>
    </row>
    <row r="6253" spans="1:3" x14ac:dyDescent="0.3">
      <c r="A6253">
        <v>4.5033998000000004</v>
      </c>
      <c r="B6253">
        <v>-6.0969248</v>
      </c>
      <c r="C6253">
        <v>21.25</v>
      </c>
    </row>
    <row r="6254" spans="1:3" x14ac:dyDescent="0.3">
      <c r="A6254">
        <v>4.5212998000000004</v>
      </c>
      <c r="B6254">
        <v>-6.0823537999999999</v>
      </c>
      <c r="C6254">
        <v>21.25</v>
      </c>
    </row>
    <row r="6255" spans="1:3" x14ac:dyDescent="0.3">
      <c r="A6255">
        <v>4.5391997999999996</v>
      </c>
      <c r="B6255">
        <v>-6.0698378000000002</v>
      </c>
      <c r="C6255">
        <v>21.25</v>
      </c>
    </row>
    <row r="6256" spans="1:3" x14ac:dyDescent="0.3">
      <c r="A6256">
        <v>4.5570997999999996</v>
      </c>
      <c r="B6256">
        <v>-6.0594121000000003</v>
      </c>
      <c r="C6256">
        <v>21.25</v>
      </c>
    </row>
    <row r="6257" spans="1:3" x14ac:dyDescent="0.3">
      <c r="A6257">
        <v>4.5749997999999996</v>
      </c>
      <c r="B6257">
        <v>-6.0511017000000002</v>
      </c>
      <c r="C6257">
        <v>21.25</v>
      </c>
    </row>
    <row r="6258" spans="1:3" x14ac:dyDescent="0.3">
      <c r="A6258">
        <v>4.5928997999999996</v>
      </c>
      <c r="B6258">
        <v>-6.0449232999999998</v>
      </c>
      <c r="C6258">
        <v>21.25</v>
      </c>
    </row>
    <row r="6259" spans="1:3" x14ac:dyDescent="0.3">
      <c r="A6259">
        <v>4.6107997999999997</v>
      </c>
      <c r="B6259">
        <v>-6.0408856000000002</v>
      </c>
      <c r="C6259">
        <v>21.25</v>
      </c>
    </row>
    <row r="6260" spans="1:3" x14ac:dyDescent="0.3">
      <c r="A6260">
        <v>4.6286997999999997</v>
      </c>
      <c r="B6260">
        <v>-6.0389901999999998</v>
      </c>
      <c r="C6260">
        <v>21.25</v>
      </c>
    </row>
    <row r="6261" spans="1:3" x14ac:dyDescent="0.3">
      <c r="A6261">
        <v>4.6465997999999997</v>
      </c>
      <c r="B6261">
        <v>-6.0392317999999996</v>
      </c>
      <c r="C6261">
        <v>21.25</v>
      </c>
    </row>
    <row r="6262" spans="1:3" x14ac:dyDescent="0.3">
      <c r="A6262">
        <v>4.6645002</v>
      </c>
      <c r="B6262">
        <v>-6.0416002999999998</v>
      </c>
      <c r="C6262">
        <v>21.25</v>
      </c>
    </row>
    <row r="6263" spans="1:3" x14ac:dyDescent="0.3">
      <c r="A6263">
        <v>4.6824002</v>
      </c>
      <c r="B6263">
        <v>-6.0460775</v>
      </c>
      <c r="C6263">
        <v>21.25</v>
      </c>
    </row>
    <row r="6264" spans="1:3" x14ac:dyDescent="0.3">
      <c r="A6264">
        <v>4.7003002</v>
      </c>
      <c r="B6264">
        <v>-6.0526435000000003</v>
      </c>
      <c r="C6264">
        <v>21.25</v>
      </c>
    </row>
    <row r="6265" spans="1:3" x14ac:dyDescent="0.3">
      <c r="A6265">
        <v>4.7182002000000001</v>
      </c>
      <c r="B6265">
        <v>-6.0612700999999998</v>
      </c>
      <c r="C6265">
        <v>21.25</v>
      </c>
    </row>
    <row r="6266" spans="1:3" x14ac:dyDescent="0.3">
      <c r="A6266">
        <v>4.7361002000000001</v>
      </c>
      <c r="B6266">
        <v>-6.0719288000000002</v>
      </c>
      <c r="C6266">
        <v>21.25</v>
      </c>
    </row>
    <row r="6267" spans="1:3" x14ac:dyDescent="0.3">
      <c r="A6267">
        <v>4.7540002000000001</v>
      </c>
      <c r="B6267">
        <v>-6.0845839000000002</v>
      </c>
      <c r="C6267">
        <v>21.25</v>
      </c>
    </row>
    <row r="6268" spans="1:3" x14ac:dyDescent="0.3">
      <c r="A6268">
        <v>4.7719002000000001</v>
      </c>
      <c r="B6268">
        <v>-6.0991985</v>
      </c>
      <c r="C6268">
        <v>21.25</v>
      </c>
    </row>
    <row r="6269" spans="1:3" x14ac:dyDescent="0.3">
      <c r="A6269">
        <v>4.7898002000000002</v>
      </c>
      <c r="B6269">
        <v>-6.1157298999999998</v>
      </c>
      <c r="C6269">
        <v>21.25</v>
      </c>
    </row>
    <row r="6270" spans="1:3" x14ac:dyDescent="0.3">
      <c r="A6270">
        <v>4.8077002000000002</v>
      </c>
      <c r="B6270">
        <v>-6.1341342000000001</v>
      </c>
      <c r="C6270">
        <v>21.25</v>
      </c>
    </row>
    <row r="6271" spans="1:3" x14ac:dyDescent="0.3">
      <c r="A6271">
        <v>4.8256000999999999</v>
      </c>
      <c r="B6271">
        <v>-6.1543633</v>
      </c>
      <c r="C6271">
        <v>21.25</v>
      </c>
    </row>
    <row r="6272" spans="1:3" x14ac:dyDescent="0.3">
      <c r="A6272">
        <v>4.8435001</v>
      </c>
      <c r="B6272">
        <v>-6.1763668999999997</v>
      </c>
      <c r="C6272">
        <v>21.25</v>
      </c>
    </row>
    <row r="6273" spans="1:3" x14ac:dyDescent="0.3">
      <c r="A6273">
        <v>4.8614001</v>
      </c>
      <c r="B6273">
        <v>-6.2000913999999998</v>
      </c>
      <c r="C6273">
        <v>21.25</v>
      </c>
    </row>
    <row r="6274" spans="1:3" x14ac:dyDescent="0.3">
      <c r="A6274">
        <v>4.8793001</v>
      </c>
      <c r="B6274">
        <v>-6.2254794999999996</v>
      </c>
      <c r="C6274">
        <v>21.25</v>
      </c>
    </row>
    <row r="6275" spans="1:3" x14ac:dyDescent="0.3">
      <c r="A6275">
        <v>4.8972001000000001</v>
      </c>
      <c r="B6275">
        <v>-6.2524709999999999</v>
      </c>
      <c r="C6275">
        <v>21.25</v>
      </c>
    </row>
    <row r="6276" spans="1:3" x14ac:dyDescent="0.3">
      <c r="A6276">
        <v>4.9151001000000001</v>
      </c>
      <c r="B6276">
        <v>-6.2810030000000001</v>
      </c>
      <c r="C6276">
        <v>21.25</v>
      </c>
    </row>
    <row r="6277" spans="1:3" x14ac:dyDescent="0.3">
      <c r="A6277">
        <v>4.9330001000000001</v>
      </c>
      <c r="B6277">
        <v>-6.3110105000000001</v>
      </c>
      <c r="C6277">
        <v>21.25</v>
      </c>
    </row>
    <row r="6278" spans="1:3" x14ac:dyDescent="0.3">
      <c r="A6278">
        <v>4.9509001000000001</v>
      </c>
      <c r="B6278">
        <v>-6.3424212000000004</v>
      </c>
      <c r="C6278">
        <v>21.25</v>
      </c>
    </row>
    <row r="6279" spans="1:3" x14ac:dyDescent="0.3">
      <c r="A6279">
        <v>4.9688001000000002</v>
      </c>
      <c r="B6279">
        <v>-6.3751613000000003</v>
      </c>
      <c r="C6279">
        <v>21.25</v>
      </c>
    </row>
    <row r="6280" spans="1:3" x14ac:dyDescent="0.3">
      <c r="A6280">
        <v>4.9867001000000002</v>
      </c>
      <c r="B6280">
        <v>-6.4091521</v>
      </c>
      <c r="C6280">
        <v>21.25</v>
      </c>
    </row>
    <row r="6281" spans="1:3" x14ac:dyDescent="0.3">
      <c r="A6281">
        <v>5.0045999999999999</v>
      </c>
      <c r="B6281">
        <v>-6.4443114000000001</v>
      </c>
      <c r="C6281">
        <v>21.25</v>
      </c>
    </row>
    <row r="6282" spans="1:3" x14ac:dyDescent="0.3">
      <c r="A6282">
        <v>5.0225</v>
      </c>
      <c r="B6282">
        <v>-6.4805507000000002</v>
      </c>
      <c r="C6282">
        <v>21.25</v>
      </c>
    </row>
    <row r="6283" spans="1:3" x14ac:dyDescent="0.3">
      <c r="A6283">
        <v>5.0404</v>
      </c>
      <c r="B6283">
        <v>-6.5177781000000001</v>
      </c>
      <c r="C6283">
        <v>21.25</v>
      </c>
    </row>
    <row r="6284" spans="1:3" x14ac:dyDescent="0.3">
      <c r="A6284">
        <v>5.0583</v>
      </c>
      <c r="B6284">
        <v>-6.5558931999999999</v>
      </c>
      <c r="C6284">
        <v>21.25</v>
      </c>
    </row>
    <row r="6285" spans="1:3" x14ac:dyDescent="0.3">
      <c r="A6285">
        <v>5.0762</v>
      </c>
      <c r="B6285">
        <v>-6.5947905999999996</v>
      </c>
      <c r="C6285">
        <v>21.25</v>
      </c>
    </row>
    <row r="6286" spans="1:3" x14ac:dyDescent="0.3">
      <c r="A6286">
        <v>5.0941000000000001</v>
      </c>
      <c r="B6286">
        <v>-6.6343594000000001</v>
      </c>
      <c r="C6286">
        <v>21.25</v>
      </c>
    </row>
    <row r="6287" spans="1:3" x14ac:dyDescent="0.3">
      <c r="A6287">
        <v>5.1120000000000001</v>
      </c>
      <c r="B6287">
        <v>-6.6744819</v>
      </c>
      <c r="C6287">
        <v>21.25</v>
      </c>
    </row>
    <row r="6288" spans="1:3" x14ac:dyDescent="0.3">
      <c r="A6288">
        <v>5.1299000000000001</v>
      </c>
      <c r="B6288">
        <v>-6.7150302000000002</v>
      </c>
      <c r="C6288">
        <v>21.25</v>
      </c>
    </row>
    <row r="6289" spans="1:3" x14ac:dyDescent="0.3">
      <c r="A6289">
        <v>5.1478000000000002</v>
      </c>
      <c r="B6289">
        <v>-6.7558724000000003</v>
      </c>
      <c r="C6289">
        <v>21.25</v>
      </c>
    </row>
    <row r="6290" spans="1:3" x14ac:dyDescent="0.3">
      <c r="A6290">
        <v>5.1657000000000002</v>
      </c>
      <c r="B6290">
        <v>-6.7968662000000002</v>
      </c>
      <c r="C6290">
        <v>21.25</v>
      </c>
    </row>
    <row r="6291" spans="1:3" x14ac:dyDescent="0.3">
      <c r="A6291">
        <v>5.1835998999999999</v>
      </c>
      <c r="B6291">
        <v>-6.8378617000000004</v>
      </c>
      <c r="C6291">
        <v>21.25</v>
      </c>
    </row>
    <row r="6292" spans="1:3" x14ac:dyDescent="0.3">
      <c r="A6292">
        <v>5.2014999</v>
      </c>
      <c r="B6292">
        <v>-6.8787032000000004</v>
      </c>
      <c r="C6292">
        <v>21.25</v>
      </c>
    </row>
    <row r="6293" spans="1:3" x14ac:dyDescent="0.3">
      <c r="A6293">
        <v>5.2193999</v>
      </c>
      <c r="B6293">
        <v>-6.9192226000000003</v>
      </c>
      <c r="C6293">
        <v>21.25</v>
      </c>
    </row>
    <row r="6294" spans="1:3" x14ac:dyDescent="0.3">
      <c r="A6294">
        <v>5.2372999</v>
      </c>
      <c r="B6294">
        <v>-6.9592467999999998</v>
      </c>
      <c r="C6294">
        <v>21.25</v>
      </c>
    </row>
    <row r="6295" spans="1:3" x14ac:dyDescent="0.3">
      <c r="A6295">
        <v>5.2551999</v>
      </c>
      <c r="B6295">
        <v>-6.9985938000000001</v>
      </c>
      <c r="C6295">
        <v>21.25</v>
      </c>
    </row>
    <row r="6296" spans="1:3" x14ac:dyDescent="0.3">
      <c r="A6296">
        <v>5.2730999000000001</v>
      </c>
      <c r="B6296">
        <v>-7.0370730000000004</v>
      </c>
      <c r="C6296">
        <v>21.25</v>
      </c>
    </row>
    <row r="6297" spans="1:3" x14ac:dyDescent="0.3">
      <c r="A6297">
        <v>5.2909999000000001</v>
      </c>
      <c r="B6297">
        <v>-7.0744888000000001</v>
      </c>
      <c r="C6297">
        <v>21.25</v>
      </c>
    </row>
    <row r="6298" spans="1:3" x14ac:dyDescent="0.3">
      <c r="A6298">
        <v>5.3088999000000001</v>
      </c>
      <c r="B6298">
        <v>-7.1106382000000004</v>
      </c>
      <c r="C6298">
        <v>21.25</v>
      </c>
    </row>
    <row r="6299" spans="1:3" x14ac:dyDescent="0.3">
      <c r="A6299">
        <v>5.3267999000000001</v>
      </c>
      <c r="B6299">
        <v>-7.1453132999999998</v>
      </c>
      <c r="C6299">
        <v>21.25</v>
      </c>
    </row>
    <row r="6300" spans="1:3" x14ac:dyDescent="0.3">
      <c r="A6300">
        <v>5.3446999000000002</v>
      </c>
      <c r="B6300">
        <v>-7.1783023000000004</v>
      </c>
      <c r="C6300">
        <v>21.25</v>
      </c>
    </row>
    <row r="6301" spans="1:3" x14ac:dyDescent="0.3">
      <c r="A6301">
        <v>5.3625997999999999</v>
      </c>
      <c r="B6301">
        <v>-7.2093895000000003</v>
      </c>
      <c r="C6301">
        <v>21.25</v>
      </c>
    </row>
    <row r="6302" spans="1:3" x14ac:dyDescent="0.3">
      <c r="A6302">
        <v>5.3804997999999999</v>
      </c>
      <c r="B6302">
        <v>-7.2383601000000004</v>
      </c>
      <c r="C6302">
        <v>21.25</v>
      </c>
    </row>
    <row r="6303" spans="1:3" x14ac:dyDescent="0.3">
      <c r="A6303">
        <v>5.3983998</v>
      </c>
      <c r="B6303">
        <v>-7.2649977000000003</v>
      </c>
      <c r="C6303">
        <v>21.25</v>
      </c>
    </row>
    <row r="6304" spans="1:3" x14ac:dyDescent="0.3">
      <c r="A6304">
        <v>5.4162998</v>
      </c>
      <c r="B6304">
        <v>-7.2890898000000002</v>
      </c>
      <c r="C6304">
        <v>21.25</v>
      </c>
    </row>
    <row r="6305" spans="1:3" x14ac:dyDescent="0.3">
      <c r="A6305">
        <v>5.4341998</v>
      </c>
      <c r="B6305">
        <v>-7.3104291000000003</v>
      </c>
      <c r="C6305">
        <v>21.25</v>
      </c>
    </row>
    <row r="6306" spans="1:3" x14ac:dyDescent="0.3">
      <c r="A6306">
        <v>5.4520998000000001</v>
      </c>
      <c r="B6306">
        <v>-7.3288121000000004</v>
      </c>
      <c r="C6306">
        <v>21.25</v>
      </c>
    </row>
    <row r="6307" spans="1:3" x14ac:dyDescent="0.3">
      <c r="A6307">
        <v>5.4699998000000001</v>
      </c>
      <c r="B6307">
        <v>-7.3440488999999998</v>
      </c>
      <c r="C6307">
        <v>21.25</v>
      </c>
    </row>
    <row r="6308" spans="1:3" x14ac:dyDescent="0.3">
      <c r="A6308">
        <v>5.4878998000000001</v>
      </c>
      <c r="B6308">
        <v>-7.3559584999999998</v>
      </c>
      <c r="C6308">
        <v>21.25</v>
      </c>
    </row>
    <row r="6309" spans="1:3" x14ac:dyDescent="0.3">
      <c r="A6309">
        <v>5.5057998000000001</v>
      </c>
      <c r="B6309">
        <v>-7.3643736999999998</v>
      </c>
      <c r="C6309">
        <v>21.25</v>
      </c>
    </row>
    <row r="6310" spans="1:3" x14ac:dyDescent="0.3">
      <c r="A6310">
        <v>5.5237002000000004</v>
      </c>
      <c r="B6310">
        <v>-7.3691462999999997</v>
      </c>
      <c r="C6310">
        <v>21.25</v>
      </c>
    </row>
    <row r="6311" spans="1:3" x14ac:dyDescent="0.3">
      <c r="A6311">
        <v>5.5416002000000004</v>
      </c>
      <c r="B6311">
        <v>-7.3701442999999998</v>
      </c>
      <c r="C6311">
        <v>21.25</v>
      </c>
    </row>
    <row r="6312" spans="1:3" x14ac:dyDescent="0.3">
      <c r="A6312">
        <v>5.5595001999999996</v>
      </c>
      <c r="B6312">
        <v>-7.3672567000000004</v>
      </c>
      <c r="C6312">
        <v>21.25</v>
      </c>
    </row>
    <row r="6313" spans="1:3" x14ac:dyDescent="0.3">
      <c r="A6313">
        <v>5.5774001999999996</v>
      </c>
      <c r="B6313">
        <v>-7.3603977</v>
      </c>
      <c r="C6313">
        <v>21.25</v>
      </c>
    </row>
    <row r="6314" spans="1:3" x14ac:dyDescent="0.3">
      <c r="A6314">
        <v>5.5953001999999996</v>
      </c>
      <c r="B6314">
        <v>-7.3495023000000002</v>
      </c>
      <c r="C6314">
        <v>21.25</v>
      </c>
    </row>
    <row r="6315" spans="1:3" x14ac:dyDescent="0.3">
      <c r="A6315">
        <v>5.6132001999999996</v>
      </c>
      <c r="B6315">
        <v>-7.3345335</v>
      </c>
      <c r="C6315">
        <v>21.25</v>
      </c>
    </row>
    <row r="6316" spans="1:3" x14ac:dyDescent="0.3">
      <c r="A6316">
        <v>5.6311001999999997</v>
      </c>
      <c r="B6316">
        <v>-7.3154798000000003</v>
      </c>
      <c r="C6316">
        <v>21.25</v>
      </c>
    </row>
    <row r="6317" spans="1:3" x14ac:dyDescent="0.3">
      <c r="A6317">
        <v>5.6490001999999997</v>
      </c>
      <c r="B6317">
        <v>-7.2923562999999998</v>
      </c>
      <c r="C6317">
        <v>21.25</v>
      </c>
    </row>
    <row r="6318" spans="1:3" x14ac:dyDescent="0.3">
      <c r="A6318">
        <v>5.6669001999999997</v>
      </c>
      <c r="B6318">
        <v>-7.2652064000000003</v>
      </c>
      <c r="C6318">
        <v>21.25</v>
      </c>
    </row>
    <row r="6319" spans="1:3" x14ac:dyDescent="0.3">
      <c r="A6319">
        <v>5.6848001000000004</v>
      </c>
      <c r="B6319">
        <v>-7.2340989000000002</v>
      </c>
      <c r="C6319">
        <v>21.25</v>
      </c>
    </row>
    <row r="6320" spans="1:3" x14ac:dyDescent="0.3">
      <c r="A6320">
        <v>5.7027001000000004</v>
      </c>
      <c r="B6320">
        <v>-7.199128</v>
      </c>
      <c r="C6320">
        <v>21.25</v>
      </c>
    </row>
    <row r="6321" spans="1:3" x14ac:dyDescent="0.3">
      <c r="A6321">
        <v>5.7206001000000004</v>
      </c>
      <c r="B6321">
        <v>-7.1604140000000003</v>
      </c>
      <c r="C6321">
        <v>21.25</v>
      </c>
    </row>
    <row r="6322" spans="1:3" x14ac:dyDescent="0.3">
      <c r="A6322">
        <v>5.7385001000000004</v>
      </c>
      <c r="B6322">
        <v>-7.1181004000000003</v>
      </c>
      <c r="C6322">
        <v>21.25</v>
      </c>
    </row>
    <row r="6323" spans="1:3" x14ac:dyDescent="0.3">
      <c r="A6323">
        <v>5.7564000999999996</v>
      </c>
      <c r="B6323">
        <v>-7.0723504999999998</v>
      </c>
      <c r="C6323">
        <v>21.25</v>
      </c>
    </row>
    <row r="6324" spans="1:3" x14ac:dyDescent="0.3">
      <c r="A6324">
        <v>5.7743000999999996</v>
      </c>
      <c r="B6324">
        <v>-7.0233499000000004</v>
      </c>
      <c r="C6324">
        <v>21.25</v>
      </c>
    </row>
    <row r="6325" spans="1:3" x14ac:dyDescent="0.3">
      <c r="A6325">
        <v>5.7922000999999996</v>
      </c>
      <c r="B6325">
        <v>-6.9712961</v>
      </c>
      <c r="C6325">
        <v>21.25</v>
      </c>
    </row>
    <row r="6326" spans="1:3" x14ac:dyDescent="0.3">
      <c r="A6326">
        <v>5.8101000999999997</v>
      </c>
      <c r="B6326">
        <v>-6.9164076999999997</v>
      </c>
      <c r="C6326">
        <v>21.25</v>
      </c>
    </row>
    <row r="6327" spans="1:3" x14ac:dyDescent="0.3">
      <c r="A6327">
        <v>5.8280000999999997</v>
      </c>
      <c r="B6327">
        <v>-6.8589099999999998</v>
      </c>
      <c r="C6327">
        <v>21.25</v>
      </c>
    </row>
    <row r="6328" spans="1:3" x14ac:dyDescent="0.3">
      <c r="A6328">
        <v>5.8459000999999997</v>
      </c>
      <c r="B6328">
        <v>-6.7990402999999997</v>
      </c>
      <c r="C6328">
        <v>21.25</v>
      </c>
    </row>
    <row r="6329" spans="1:3" x14ac:dyDescent="0.3">
      <c r="A6329">
        <v>5.8638000000000003</v>
      </c>
      <c r="B6329">
        <v>-6.7370424</v>
      </c>
      <c r="C6329">
        <v>21.25</v>
      </c>
    </row>
    <row r="6330" spans="1:3" x14ac:dyDescent="0.3">
      <c r="A6330">
        <v>5.8817000000000004</v>
      </c>
      <c r="B6330">
        <v>-6.6731635000000002</v>
      </c>
      <c r="C6330">
        <v>21.25</v>
      </c>
    </row>
    <row r="6331" spans="1:3" x14ac:dyDescent="0.3">
      <c r="A6331">
        <v>5.8996000000000004</v>
      </c>
      <c r="B6331">
        <v>-6.6076543000000001</v>
      </c>
      <c r="C6331">
        <v>21.25</v>
      </c>
    </row>
    <row r="6332" spans="1:3" x14ac:dyDescent="0.3">
      <c r="A6332">
        <v>5.9175000000000004</v>
      </c>
      <c r="B6332">
        <v>-6.5407640000000002</v>
      </c>
      <c r="C6332">
        <v>21.25</v>
      </c>
    </row>
    <row r="6333" spans="1:3" x14ac:dyDescent="0.3">
      <c r="A6333">
        <v>5.9353999999999996</v>
      </c>
      <c r="B6333">
        <v>-6.4727402999999999</v>
      </c>
      <c r="C6333">
        <v>21.25</v>
      </c>
    </row>
    <row r="6334" spans="1:3" x14ac:dyDescent="0.3">
      <c r="A6334">
        <v>5.9532999999999996</v>
      </c>
      <c r="B6334">
        <v>-6.4038262000000001</v>
      </c>
      <c r="C6334">
        <v>21.25</v>
      </c>
    </row>
    <row r="6335" spans="1:3" x14ac:dyDescent="0.3">
      <c r="A6335">
        <v>5.9711999999999996</v>
      </c>
      <c r="B6335">
        <v>-6.3342581999999998</v>
      </c>
      <c r="C6335">
        <v>21.25</v>
      </c>
    </row>
    <row r="6336" spans="1:3" x14ac:dyDescent="0.3">
      <c r="A6336">
        <v>5.9890999999999996</v>
      </c>
      <c r="B6336">
        <v>-6.2642670999999996</v>
      </c>
      <c r="C6336">
        <v>21.25</v>
      </c>
    </row>
    <row r="6337" spans="1:3" x14ac:dyDescent="0.3">
      <c r="A6337">
        <v>6.0069999999999997</v>
      </c>
      <c r="B6337">
        <v>-6.1940713000000001</v>
      </c>
      <c r="C6337">
        <v>21.25</v>
      </c>
    </row>
    <row r="6338" spans="1:3" x14ac:dyDescent="0.3">
      <c r="A6338">
        <v>6.0248999999999997</v>
      </c>
      <c r="B6338">
        <v>-6.1238845</v>
      </c>
      <c r="C6338">
        <v>21.25</v>
      </c>
    </row>
    <row r="6339" spans="1:3" x14ac:dyDescent="0.3">
      <c r="A6339">
        <v>6.0427999000000003</v>
      </c>
      <c r="B6339">
        <v>-6.0539066000000004</v>
      </c>
      <c r="C6339">
        <v>21.25</v>
      </c>
    </row>
    <row r="6340" spans="1:3" x14ac:dyDescent="0.3">
      <c r="A6340">
        <v>6.0606999000000004</v>
      </c>
      <c r="B6340">
        <v>-5.9843251000000004</v>
      </c>
      <c r="C6340">
        <v>21.25</v>
      </c>
    </row>
    <row r="6341" spans="1:3" x14ac:dyDescent="0.3">
      <c r="A6341">
        <v>6.0785999000000004</v>
      </c>
      <c r="B6341">
        <v>-5.9153186</v>
      </c>
      <c r="C6341">
        <v>21.25</v>
      </c>
    </row>
    <row r="6342" spans="1:3" x14ac:dyDescent="0.3">
      <c r="A6342">
        <v>6.0964999000000004</v>
      </c>
      <c r="B6342">
        <v>-5.8470496000000001</v>
      </c>
      <c r="C6342">
        <v>21.25</v>
      </c>
    </row>
    <row r="6343" spans="1:3" x14ac:dyDescent="0.3">
      <c r="A6343">
        <v>6.1143999000000004</v>
      </c>
      <c r="B6343">
        <v>-5.7796731000000001</v>
      </c>
      <c r="C6343">
        <v>21.25</v>
      </c>
    </row>
    <row r="6344" spans="1:3" x14ac:dyDescent="0.3">
      <c r="A6344">
        <v>6.1322998999999996</v>
      </c>
      <c r="B6344">
        <v>-5.7133257000000004</v>
      </c>
      <c r="C6344">
        <v>21.25</v>
      </c>
    </row>
    <row r="6345" spans="1:3" x14ac:dyDescent="0.3">
      <c r="A6345">
        <v>6.1501998999999996</v>
      </c>
      <c r="B6345">
        <v>-5.6481349999999999</v>
      </c>
      <c r="C6345">
        <v>21.25</v>
      </c>
    </row>
    <row r="6346" spans="1:3" x14ac:dyDescent="0.3">
      <c r="A6346">
        <v>6.1680998999999996</v>
      </c>
      <c r="B6346">
        <v>-5.5842156000000003</v>
      </c>
      <c r="C6346">
        <v>21.25</v>
      </c>
    </row>
    <row r="6347" spans="1:3" x14ac:dyDescent="0.3">
      <c r="A6347">
        <v>6.1859998999999997</v>
      </c>
      <c r="B6347">
        <v>-5.5216684000000003</v>
      </c>
      <c r="C6347">
        <v>21.25</v>
      </c>
    </row>
    <row r="6348" spans="1:3" x14ac:dyDescent="0.3">
      <c r="A6348">
        <v>6.2038998999999997</v>
      </c>
      <c r="B6348">
        <v>-5.4605832999999997</v>
      </c>
      <c r="C6348">
        <v>21.25</v>
      </c>
    </row>
    <row r="6349" spans="1:3" x14ac:dyDescent="0.3">
      <c r="A6349">
        <v>6.2217998999999997</v>
      </c>
      <c r="B6349">
        <v>-5.4010369999999996</v>
      </c>
      <c r="C6349">
        <v>21.25</v>
      </c>
    </row>
    <row r="6350" spans="1:3" x14ac:dyDescent="0.3">
      <c r="A6350">
        <v>6.2396998000000004</v>
      </c>
      <c r="B6350">
        <v>-5.3430945999999997</v>
      </c>
      <c r="C6350">
        <v>21.25</v>
      </c>
    </row>
    <row r="6351" spans="1:3" x14ac:dyDescent="0.3">
      <c r="A6351">
        <v>6.2575998000000004</v>
      </c>
      <c r="B6351">
        <v>-5.2868127999999999</v>
      </c>
      <c r="C6351">
        <v>21.25</v>
      </c>
    </row>
    <row r="6352" spans="1:3" x14ac:dyDescent="0.3">
      <c r="A6352">
        <v>6.2754998000000004</v>
      </c>
      <c r="B6352">
        <v>-5.2322353000000001</v>
      </c>
      <c r="C6352">
        <v>21.25</v>
      </c>
    </row>
    <row r="6353" spans="1:3" x14ac:dyDescent="0.3">
      <c r="A6353">
        <v>6.2933998000000004</v>
      </c>
      <c r="B6353">
        <v>-5.1793940999999997</v>
      </c>
      <c r="C6353">
        <v>21.25</v>
      </c>
    </row>
    <row r="6354" spans="1:3" x14ac:dyDescent="0.3">
      <c r="A6354">
        <v>6.3112997999999996</v>
      </c>
      <c r="B6354">
        <v>-5.1283145000000001</v>
      </c>
      <c r="C6354">
        <v>21.25</v>
      </c>
    </row>
    <row r="6355" spans="1:3" x14ac:dyDescent="0.3">
      <c r="A6355">
        <v>6.3291997999999996</v>
      </c>
      <c r="B6355">
        <v>-5.0790116000000003</v>
      </c>
      <c r="C6355">
        <v>21.25</v>
      </c>
    </row>
    <row r="6356" spans="1:3" x14ac:dyDescent="0.3">
      <c r="A6356">
        <v>6.3470997999999996</v>
      </c>
      <c r="B6356">
        <v>-5.0314907</v>
      </c>
      <c r="C6356">
        <v>21.25</v>
      </c>
    </row>
    <row r="6357" spans="1:3" x14ac:dyDescent="0.3">
      <c r="A6357">
        <v>6.3649997999999997</v>
      </c>
      <c r="B6357">
        <v>-4.9857490000000002</v>
      </c>
      <c r="C6357">
        <v>21.25</v>
      </c>
    </row>
    <row r="6358" spans="1:3" x14ac:dyDescent="0.3">
      <c r="A6358">
        <v>6.3829001999999999</v>
      </c>
      <c r="B6358">
        <v>-4.9417774999999997</v>
      </c>
      <c r="C6358">
        <v>21.25</v>
      </c>
    </row>
    <row r="6359" spans="1:3" x14ac:dyDescent="0.3">
      <c r="A6359">
        <v>6.4008001999999999</v>
      </c>
      <c r="B6359">
        <v>-4.8995585000000004</v>
      </c>
      <c r="C6359">
        <v>21.25</v>
      </c>
    </row>
    <row r="6360" spans="1:3" x14ac:dyDescent="0.3">
      <c r="A6360">
        <v>6.4187002</v>
      </c>
      <c r="B6360">
        <v>-4.8590686999999999</v>
      </c>
      <c r="C6360">
        <v>21.25</v>
      </c>
    </row>
    <row r="6361" spans="1:3" x14ac:dyDescent="0.3">
      <c r="A6361">
        <v>6.4366002</v>
      </c>
      <c r="B6361">
        <v>-4.8202778000000004</v>
      </c>
      <c r="C6361">
        <v>21.25</v>
      </c>
    </row>
    <row r="6362" spans="1:3" x14ac:dyDescent="0.3">
      <c r="A6362">
        <v>6.4545002</v>
      </c>
      <c r="B6362">
        <v>-4.7831505999999999</v>
      </c>
      <c r="C6362">
        <v>21.25</v>
      </c>
    </row>
    <row r="6363" spans="1:3" x14ac:dyDescent="0.3">
      <c r="A6363">
        <v>6.4724002</v>
      </c>
      <c r="B6363">
        <v>-4.7476479999999999</v>
      </c>
      <c r="C6363">
        <v>21.25</v>
      </c>
    </row>
    <row r="6364" spans="1:3" x14ac:dyDescent="0.3">
      <c r="A6364">
        <v>6.4903002000000001</v>
      </c>
      <c r="B6364">
        <v>-4.7137264999999999</v>
      </c>
      <c r="C6364">
        <v>21.25</v>
      </c>
    </row>
    <row r="6365" spans="1:3" x14ac:dyDescent="0.3">
      <c r="A6365">
        <v>6.5082002000000001</v>
      </c>
      <c r="B6365">
        <v>-4.6813357</v>
      </c>
      <c r="C6365">
        <v>21.25</v>
      </c>
    </row>
    <row r="6366" spans="1:3" x14ac:dyDescent="0.3">
      <c r="A6366">
        <v>6.5261002000000001</v>
      </c>
      <c r="B6366">
        <v>-4.6504269000000003</v>
      </c>
      <c r="C6366">
        <v>21.25</v>
      </c>
    </row>
    <row r="6367" spans="1:3" x14ac:dyDescent="0.3">
      <c r="A6367">
        <v>6.5440000999999999</v>
      </c>
      <c r="B6367">
        <v>-4.6209461999999997</v>
      </c>
      <c r="C6367">
        <v>21.25</v>
      </c>
    </row>
    <row r="6368" spans="1:3" x14ac:dyDescent="0.3">
      <c r="A6368">
        <v>6.5619000999999999</v>
      </c>
      <c r="B6368">
        <v>-4.5928373000000002</v>
      </c>
      <c r="C6368">
        <v>21.25</v>
      </c>
    </row>
    <row r="6369" spans="1:3" x14ac:dyDescent="0.3">
      <c r="A6369">
        <v>6.5798000999999999</v>
      </c>
      <c r="B6369">
        <v>-4.5660441</v>
      </c>
      <c r="C6369">
        <v>21.25</v>
      </c>
    </row>
    <row r="6370" spans="1:3" x14ac:dyDescent="0.3">
      <c r="A6370">
        <v>6.5977001</v>
      </c>
      <c r="B6370">
        <v>-4.5405101999999999</v>
      </c>
      <c r="C6370">
        <v>21.25</v>
      </c>
    </row>
    <row r="6371" spans="1:3" x14ac:dyDescent="0.3">
      <c r="A6371">
        <v>6.6156001</v>
      </c>
      <c r="B6371">
        <v>-4.5161759000000004</v>
      </c>
      <c r="C6371">
        <v>21.25</v>
      </c>
    </row>
    <row r="6372" spans="1:3" x14ac:dyDescent="0.3">
      <c r="A6372">
        <v>6.6335001</v>
      </c>
      <c r="B6372">
        <v>-4.4929874999999999</v>
      </c>
      <c r="C6372">
        <v>21.25</v>
      </c>
    </row>
    <row r="6373" spans="1:3" x14ac:dyDescent="0.3">
      <c r="A6373">
        <v>6.6514001</v>
      </c>
      <c r="B6373">
        <v>-4.4708854999999996</v>
      </c>
      <c r="C6373">
        <v>21.25</v>
      </c>
    </row>
    <row r="6374" spans="1:3" x14ac:dyDescent="0.3">
      <c r="A6374">
        <v>6.6693001000000001</v>
      </c>
      <c r="B6374">
        <v>-4.4498182000000002</v>
      </c>
      <c r="C6374">
        <v>21.25</v>
      </c>
    </row>
    <row r="6375" spans="1:3" x14ac:dyDescent="0.3">
      <c r="A6375">
        <v>6.6872001000000001</v>
      </c>
      <c r="B6375">
        <v>-4.4297332000000003</v>
      </c>
      <c r="C6375">
        <v>21.25</v>
      </c>
    </row>
    <row r="6376" spans="1:3" x14ac:dyDescent="0.3">
      <c r="A6376">
        <v>6.7051001000000001</v>
      </c>
      <c r="B6376">
        <v>-4.4105793000000002</v>
      </c>
      <c r="C6376">
        <v>21.25</v>
      </c>
    </row>
    <row r="6377" spans="1:3" x14ac:dyDescent="0.3">
      <c r="A6377">
        <v>6.7229999999999999</v>
      </c>
      <c r="B6377">
        <v>-4.3923104000000004</v>
      </c>
      <c r="C6377">
        <v>21.25</v>
      </c>
    </row>
    <row r="6378" spans="1:3" x14ac:dyDescent="0.3">
      <c r="A6378">
        <v>6.7408999999999999</v>
      </c>
      <c r="B6378">
        <v>-4.3748847</v>
      </c>
      <c r="C6378">
        <v>21.25</v>
      </c>
    </row>
    <row r="6379" spans="1:3" x14ac:dyDescent="0.3">
      <c r="A6379">
        <v>6.7587999999999999</v>
      </c>
      <c r="B6379">
        <v>-4.3582618999999996</v>
      </c>
      <c r="C6379">
        <v>21.25</v>
      </c>
    </row>
    <row r="6380" spans="1:3" x14ac:dyDescent="0.3">
      <c r="A6380">
        <v>6.7766999999999999</v>
      </c>
      <c r="B6380">
        <v>-4.3424088000000003</v>
      </c>
      <c r="C6380">
        <v>21.25</v>
      </c>
    </row>
    <row r="6381" spans="1:3" x14ac:dyDescent="0.3">
      <c r="A6381">
        <v>6.7946</v>
      </c>
      <c r="B6381">
        <v>-4.3272940999999996</v>
      </c>
      <c r="C6381">
        <v>21.25</v>
      </c>
    </row>
    <row r="6382" spans="1:3" x14ac:dyDescent="0.3">
      <c r="A6382">
        <v>6.8125</v>
      </c>
      <c r="B6382">
        <v>-4.3128934000000001</v>
      </c>
      <c r="C6382">
        <v>21.25</v>
      </c>
    </row>
    <row r="6383" spans="1:3" x14ac:dyDescent="0.3">
      <c r="A6383">
        <v>6.8304</v>
      </c>
      <c r="B6383">
        <v>-4.2991883</v>
      </c>
      <c r="C6383">
        <v>21.25</v>
      </c>
    </row>
    <row r="6384" spans="1:3" x14ac:dyDescent="0.3">
      <c r="A6384">
        <v>6.8483000000000001</v>
      </c>
      <c r="B6384">
        <v>-4.2861633000000001</v>
      </c>
      <c r="C6384">
        <v>21.25</v>
      </c>
    </row>
    <row r="6385" spans="1:3" x14ac:dyDescent="0.3">
      <c r="A6385">
        <v>6.8662000000000001</v>
      </c>
      <c r="B6385">
        <v>-4.2738107999999997</v>
      </c>
      <c r="C6385">
        <v>21.25</v>
      </c>
    </row>
    <row r="6386" spans="1:3" x14ac:dyDescent="0.3">
      <c r="A6386">
        <v>6.8841000000000001</v>
      </c>
      <c r="B6386">
        <v>-4.2621262</v>
      </c>
      <c r="C6386">
        <v>21.25</v>
      </c>
    </row>
    <row r="6387" spans="1:3" x14ac:dyDescent="0.3">
      <c r="A6387">
        <v>6.9020000000000001</v>
      </c>
      <c r="B6387">
        <v>-4.2511147999999999</v>
      </c>
      <c r="C6387">
        <v>21.25</v>
      </c>
    </row>
    <row r="6388" spans="1:3" x14ac:dyDescent="0.3">
      <c r="A6388">
        <v>6.9198998999999999</v>
      </c>
      <c r="B6388">
        <v>-4.2407840999999999</v>
      </c>
      <c r="C6388">
        <v>21.25</v>
      </c>
    </row>
    <row r="6389" spans="1:3" x14ac:dyDescent="0.3">
      <c r="A6389">
        <v>6.9377998999999999</v>
      </c>
      <c r="B6389">
        <v>-4.2311486</v>
      </c>
      <c r="C6389">
        <v>21.25</v>
      </c>
    </row>
    <row r="6390" spans="1:3" x14ac:dyDescent="0.3">
      <c r="A6390">
        <v>6.9556998999999999</v>
      </c>
      <c r="B6390">
        <v>-4.2222283999999997</v>
      </c>
      <c r="C6390">
        <v>21.25</v>
      </c>
    </row>
    <row r="6391" spans="1:3" x14ac:dyDescent="0.3">
      <c r="A6391">
        <v>6.9735999</v>
      </c>
      <c r="B6391">
        <v>-4.2140497999999997</v>
      </c>
      <c r="C6391">
        <v>21.25</v>
      </c>
    </row>
    <row r="6392" spans="1:3" x14ac:dyDescent="0.3">
      <c r="A6392">
        <v>6.9914999</v>
      </c>
      <c r="B6392">
        <v>-4.2066432000000002</v>
      </c>
      <c r="C6392">
        <v>21.25</v>
      </c>
    </row>
    <row r="6393" spans="1:3" x14ac:dyDescent="0.3">
      <c r="A6393">
        <v>7.0093999</v>
      </c>
      <c r="B6393">
        <v>-4.2000441999999998</v>
      </c>
      <c r="C6393">
        <v>21.25</v>
      </c>
    </row>
    <row r="6394" spans="1:3" x14ac:dyDescent="0.3">
      <c r="A6394">
        <v>7.0272999</v>
      </c>
      <c r="B6394">
        <v>-4.1942938999999999</v>
      </c>
      <c r="C6394">
        <v>21.25</v>
      </c>
    </row>
    <row r="6395" spans="1:3" x14ac:dyDescent="0.3">
      <c r="A6395">
        <v>7.0451999000000001</v>
      </c>
      <c r="B6395">
        <v>-4.1894361</v>
      </c>
      <c r="C6395">
        <v>21.25</v>
      </c>
    </row>
    <row r="6396" spans="1:3" x14ac:dyDescent="0.3">
      <c r="A6396">
        <v>7.0630999000000001</v>
      </c>
      <c r="B6396">
        <v>-4.1855225999999996</v>
      </c>
      <c r="C6396">
        <v>21.25</v>
      </c>
    </row>
    <row r="6397" spans="1:3" x14ac:dyDescent="0.3">
      <c r="A6397">
        <v>7.0809999000000001</v>
      </c>
      <c r="B6397">
        <v>-4.1826052000000002</v>
      </c>
      <c r="C6397">
        <v>21.25</v>
      </c>
    </row>
    <row r="6398" spans="1:3" x14ac:dyDescent="0.3">
      <c r="A6398">
        <v>7.0988997999999999</v>
      </c>
      <c r="B6398">
        <v>-4.1807403000000001</v>
      </c>
      <c r="C6398">
        <v>21.25</v>
      </c>
    </row>
    <row r="6399" spans="1:3" x14ac:dyDescent="0.3">
      <c r="A6399">
        <v>7.1167997999999999</v>
      </c>
      <c r="B6399">
        <v>-4.1799871</v>
      </c>
      <c r="C6399">
        <v>21.25</v>
      </c>
    </row>
    <row r="6400" spans="1:3" x14ac:dyDescent="0.3">
      <c r="A6400">
        <v>7.1346997999999999</v>
      </c>
      <c r="B6400">
        <v>-4.1804085999999998</v>
      </c>
      <c r="C6400">
        <v>21.25</v>
      </c>
    </row>
    <row r="6401" spans="1:3" x14ac:dyDescent="0.3">
      <c r="A6401">
        <v>7.1525998</v>
      </c>
      <c r="B6401">
        <v>-4.1820689</v>
      </c>
      <c r="C6401">
        <v>21.25</v>
      </c>
    </row>
    <row r="6402" spans="1:3" x14ac:dyDescent="0.3">
      <c r="A6402">
        <v>7.1704998</v>
      </c>
      <c r="B6402">
        <v>-4.1850328000000001</v>
      </c>
      <c r="C6402">
        <v>21.25</v>
      </c>
    </row>
    <row r="6403" spans="1:3" x14ac:dyDescent="0.3">
      <c r="A6403">
        <v>7.1883998</v>
      </c>
      <c r="B6403">
        <v>-4.1893696</v>
      </c>
      <c r="C6403">
        <v>21.25</v>
      </c>
    </row>
    <row r="6404" spans="1:3" x14ac:dyDescent="0.3">
      <c r="A6404">
        <v>7.2062998</v>
      </c>
      <c r="B6404">
        <v>-4.1951480999999999</v>
      </c>
      <c r="C6404">
        <v>21.25</v>
      </c>
    </row>
    <row r="6405" spans="1:3" x14ac:dyDescent="0.3">
      <c r="A6405">
        <v>7.2241998000000001</v>
      </c>
      <c r="B6405">
        <v>-4.2024349000000001</v>
      </c>
      <c r="C6405">
        <v>21.25</v>
      </c>
    </row>
    <row r="6406" spans="1:3" x14ac:dyDescent="0.3">
      <c r="A6406">
        <v>7.2420998000000001</v>
      </c>
      <c r="B6406">
        <v>-4.2113019999999999</v>
      </c>
      <c r="C6406">
        <v>21.25</v>
      </c>
    </row>
    <row r="6407" spans="1:3" x14ac:dyDescent="0.3">
      <c r="A6407">
        <v>7.2600002000000003</v>
      </c>
      <c r="B6407">
        <v>-4.2218172000000003</v>
      </c>
      <c r="C6407">
        <v>21.25</v>
      </c>
    </row>
    <row r="6408" spans="1:3" x14ac:dyDescent="0.3">
      <c r="A6408">
        <v>7.2779002000000004</v>
      </c>
      <c r="B6408">
        <v>-4.2340489999999997</v>
      </c>
      <c r="C6408">
        <v>21.25</v>
      </c>
    </row>
    <row r="6409" spans="1:3" x14ac:dyDescent="0.3">
      <c r="A6409">
        <v>7.2958002000000004</v>
      </c>
      <c r="B6409">
        <v>-4.2480662000000002</v>
      </c>
      <c r="C6409">
        <v>21.25</v>
      </c>
    </row>
    <row r="6410" spans="1:3" x14ac:dyDescent="0.3">
      <c r="A6410">
        <v>7.3137002000000004</v>
      </c>
      <c r="B6410">
        <v>-4.2639336999999999</v>
      </c>
      <c r="C6410">
        <v>21.25</v>
      </c>
    </row>
    <row r="6411" spans="1:3" x14ac:dyDescent="0.3">
      <c r="A6411">
        <v>7.3316001999999996</v>
      </c>
      <c r="B6411">
        <v>-4.2817167999999999</v>
      </c>
      <c r="C6411">
        <v>21.25</v>
      </c>
    </row>
    <row r="6412" spans="1:3" x14ac:dyDescent="0.3">
      <c r="A6412">
        <v>7.3495001999999996</v>
      </c>
      <c r="B6412">
        <v>-4.3014802999999997</v>
      </c>
      <c r="C6412">
        <v>21.25</v>
      </c>
    </row>
    <row r="6413" spans="1:3" x14ac:dyDescent="0.3">
      <c r="A6413">
        <v>7.3674001999999996</v>
      </c>
      <c r="B6413">
        <v>-4.3232834999999996</v>
      </c>
      <c r="C6413">
        <v>21.25</v>
      </c>
    </row>
    <row r="6414" spans="1:3" x14ac:dyDescent="0.3">
      <c r="A6414">
        <v>7.3853001999999996</v>
      </c>
      <c r="B6414">
        <v>-4.3471862999999997</v>
      </c>
      <c r="C6414">
        <v>21.25</v>
      </c>
    </row>
    <row r="6415" spans="1:3" x14ac:dyDescent="0.3">
      <c r="A6415">
        <v>7.4032001000000003</v>
      </c>
      <c r="B6415">
        <v>-4.3732449000000004</v>
      </c>
      <c r="C6415">
        <v>21.25</v>
      </c>
    </row>
    <row r="6416" spans="1:3" x14ac:dyDescent="0.3">
      <c r="A6416">
        <v>7.4211001000000003</v>
      </c>
      <c r="B6416">
        <v>-4.4015114999999998</v>
      </c>
      <c r="C6416">
        <v>21.25</v>
      </c>
    </row>
    <row r="6417" spans="1:3" x14ac:dyDescent="0.3">
      <c r="A6417">
        <v>7.4390001000000003</v>
      </c>
      <c r="B6417">
        <v>-4.4320396999999998</v>
      </c>
      <c r="C6417">
        <v>21.25</v>
      </c>
    </row>
    <row r="6418" spans="1:3" x14ac:dyDescent="0.3">
      <c r="A6418">
        <v>7.4569001000000004</v>
      </c>
      <c r="B6418">
        <v>-4.4648732999999998</v>
      </c>
      <c r="C6418">
        <v>21.25</v>
      </c>
    </row>
    <row r="6419" spans="1:3" x14ac:dyDescent="0.3">
      <c r="A6419">
        <v>7.4748001000000004</v>
      </c>
      <c r="B6419">
        <v>-4.5000606999999997</v>
      </c>
      <c r="C6419">
        <v>21.25</v>
      </c>
    </row>
    <row r="6420" spans="1:3" x14ac:dyDescent="0.3">
      <c r="A6420">
        <v>7.4927001000000004</v>
      </c>
      <c r="B6420">
        <v>-4.5376387999999999</v>
      </c>
      <c r="C6420">
        <v>21.25</v>
      </c>
    </row>
    <row r="6421" spans="1:3" x14ac:dyDescent="0.3">
      <c r="A6421">
        <v>7.5106000999999996</v>
      </c>
      <c r="B6421">
        <v>-4.5776475999999997</v>
      </c>
      <c r="C6421">
        <v>21.25</v>
      </c>
    </row>
    <row r="6422" spans="1:3" x14ac:dyDescent="0.3">
      <c r="A6422">
        <v>7.5285000999999996</v>
      </c>
      <c r="B6422">
        <v>-4.6201201000000003</v>
      </c>
      <c r="C6422">
        <v>21.25</v>
      </c>
    </row>
    <row r="6423" spans="1:3" x14ac:dyDescent="0.3">
      <c r="A6423">
        <v>7.5464000999999996</v>
      </c>
      <c r="B6423">
        <v>-4.6650878000000002</v>
      </c>
      <c r="C6423">
        <v>21.25</v>
      </c>
    </row>
    <row r="6424" spans="1:3" x14ac:dyDescent="0.3">
      <c r="A6424">
        <v>7.5643000999999996</v>
      </c>
      <c r="B6424">
        <v>-4.7125750999999996</v>
      </c>
      <c r="C6424">
        <v>21.25</v>
      </c>
    </row>
    <row r="6425" spans="1:3" x14ac:dyDescent="0.3">
      <c r="A6425">
        <v>7.5822000999999997</v>
      </c>
      <c r="B6425">
        <v>-4.7626049999999998</v>
      </c>
      <c r="C6425">
        <v>21.25</v>
      </c>
    </row>
    <row r="6426" spans="1:3" x14ac:dyDescent="0.3">
      <c r="A6426">
        <v>7.6001000000000003</v>
      </c>
      <c r="B6426">
        <v>-4.8151956</v>
      </c>
      <c r="C6426">
        <v>21.25</v>
      </c>
    </row>
    <row r="6427" spans="1:3" x14ac:dyDescent="0.3">
      <c r="A6427">
        <v>7.6180000000000003</v>
      </c>
      <c r="B6427">
        <v>-4.8703626</v>
      </c>
      <c r="C6427">
        <v>21.25</v>
      </c>
    </row>
    <row r="6428" spans="1:3" x14ac:dyDescent="0.3">
      <c r="A6428">
        <v>7.6359000000000004</v>
      </c>
      <c r="B6428">
        <v>-4.9281154999999996</v>
      </c>
      <c r="C6428">
        <v>21.25</v>
      </c>
    </row>
    <row r="6429" spans="1:3" x14ac:dyDescent="0.3">
      <c r="A6429">
        <v>7.6538000000000004</v>
      </c>
      <c r="B6429">
        <v>-4.988461</v>
      </c>
      <c r="C6429">
        <v>21.25</v>
      </c>
    </row>
    <row r="6430" spans="1:3" x14ac:dyDescent="0.3">
      <c r="A6430">
        <v>7.6717000000000004</v>
      </c>
      <c r="B6430">
        <v>-5.0514001999999998</v>
      </c>
      <c r="C6430">
        <v>21.25</v>
      </c>
    </row>
    <row r="6431" spans="1:3" x14ac:dyDescent="0.3">
      <c r="A6431">
        <v>7.6896000000000004</v>
      </c>
      <c r="B6431">
        <v>-5.1169329000000001</v>
      </c>
      <c r="C6431">
        <v>21.25</v>
      </c>
    </row>
    <row r="6432" spans="1:3" x14ac:dyDescent="0.3">
      <c r="A6432">
        <v>7.7074999999999996</v>
      </c>
      <c r="B6432">
        <v>-5.1850513999999999</v>
      </c>
      <c r="C6432">
        <v>21.25</v>
      </c>
    </row>
    <row r="6433" spans="1:3" x14ac:dyDescent="0.3">
      <c r="A6433">
        <v>7.7253999999999996</v>
      </c>
      <c r="B6433">
        <v>-5.2557467999999998</v>
      </c>
      <c r="C6433">
        <v>21.25</v>
      </c>
    </row>
    <row r="6434" spans="1:3" x14ac:dyDescent="0.3">
      <c r="A6434">
        <v>7.7432999999999996</v>
      </c>
      <c r="B6434">
        <v>-5.3290027000000002</v>
      </c>
      <c r="C6434">
        <v>21.25</v>
      </c>
    </row>
    <row r="6435" spans="1:3" x14ac:dyDescent="0.3">
      <c r="A6435">
        <v>7.7611999999999997</v>
      </c>
      <c r="B6435">
        <v>-5.4048011999999996</v>
      </c>
      <c r="C6435">
        <v>21.25</v>
      </c>
    </row>
    <row r="6436" spans="1:3" x14ac:dyDescent="0.3">
      <c r="A6436">
        <v>7.7790999000000003</v>
      </c>
      <c r="B6436">
        <v>-5.4831187999999997</v>
      </c>
      <c r="C6436">
        <v>21.25</v>
      </c>
    </row>
    <row r="6437" spans="1:3" x14ac:dyDescent="0.3">
      <c r="A6437">
        <v>7.7969999000000003</v>
      </c>
      <c r="B6437">
        <v>-5.5639279000000004</v>
      </c>
      <c r="C6437">
        <v>21.25</v>
      </c>
    </row>
    <row r="6438" spans="1:3" x14ac:dyDescent="0.3">
      <c r="A6438">
        <v>7.8148999000000003</v>
      </c>
      <c r="B6438">
        <v>-5.6471976000000002</v>
      </c>
      <c r="C6438">
        <v>21.25</v>
      </c>
    </row>
    <row r="6439" spans="1:3" x14ac:dyDescent="0.3">
      <c r="A6439">
        <v>7.8327999000000004</v>
      </c>
      <c r="B6439">
        <v>-5.7328906000000002</v>
      </c>
      <c r="C6439">
        <v>21.25</v>
      </c>
    </row>
    <row r="6440" spans="1:3" x14ac:dyDescent="0.3">
      <c r="A6440">
        <v>7.8506999000000004</v>
      </c>
      <c r="B6440">
        <v>-5.8209662</v>
      </c>
      <c r="C6440">
        <v>21.25</v>
      </c>
    </row>
    <row r="6441" spans="1:3" x14ac:dyDescent="0.3">
      <c r="A6441">
        <v>7.8685999000000004</v>
      </c>
      <c r="B6441">
        <v>-5.9113799</v>
      </c>
      <c r="C6441">
        <v>21.25</v>
      </c>
    </row>
    <row r="6442" spans="1:3" x14ac:dyDescent="0.3">
      <c r="A6442">
        <v>7.8864998999999996</v>
      </c>
      <c r="B6442">
        <v>-6.0040830999999999</v>
      </c>
      <c r="C6442">
        <v>21.25</v>
      </c>
    </row>
    <row r="6443" spans="1:3" x14ac:dyDescent="0.3">
      <c r="A6443">
        <v>7.9043998999999996</v>
      </c>
      <c r="B6443">
        <v>-6.0990218</v>
      </c>
      <c r="C6443">
        <v>21.25</v>
      </c>
    </row>
    <row r="6444" spans="1:3" x14ac:dyDescent="0.3">
      <c r="A6444">
        <v>7.9222998999999996</v>
      </c>
      <c r="B6444">
        <v>-6.1961383000000003</v>
      </c>
      <c r="C6444">
        <v>21.25</v>
      </c>
    </row>
    <row r="6445" spans="1:3" x14ac:dyDescent="0.3">
      <c r="A6445">
        <v>7.9401998999999996</v>
      </c>
      <c r="B6445">
        <v>-6.2953701999999998</v>
      </c>
      <c r="C6445">
        <v>21.25</v>
      </c>
    </row>
    <row r="6446" spans="1:3" x14ac:dyDescent="0.3">
      <c r="A6446">
        <v>7.9580998000000003</v>
      </c>
      <c r="B6446">
        <v>-6.3966516999999996</v>
      </c>
      <c r="C6446">
        <v>21.25</v>
      </c>
    </row>
    <row r="6447" spans="1:3" x14ac:dyDescent="0.3">
      <c r="A6447">
        <v>7.9759998000000003</v>
      </c>
      <c r="B6447">
        <v>-6.4999111000000003</v>
      </c>
      <c r="C6447">
        <v>21.25</v>
      </c>
    </row>
    <row r="6448" spans="1:3" x14ac:dyDescent="0.3">
      <c r="A6448">
        <v>7.9938998000000003</v>
      </c>
      <c r="B6448">
        <v>-6.6050737000000002</v>
      </c>
      <c r="C6448">
        <v>21.25</v>
      </c>
    </row>
    <row r="6449" spans="1:3" x14ac:dyDescent="0.3">
      <c r="A6449">
        <v>8.0117998000000004</v>
      </c>
      <c r="B6449">
        <v>-6.7120607000000003</v>
      </c>
      <c r="C6449">
        <v>21.25</v>
      </c>
    </row>
    <row r="6450" spans="1:3" x14ac:dyDescent="0.3">
      <c r="A6450">
        <v>8.0297003</v>
      </c>
      <c r="B6450">
        <v>-6.8207880000000003</v>
      </c>
      <c r="C6450">
        <v>21.25</v>
      </c>
    </row>
    <row r="6451" spans="1:3" x14ac:dyDescent="0.3">
      <c r="A6451">
        <v>8.0475998000000004</v>
      </c>
      <c r="B6451">
        <v>-6.9311677999999999</v>
      </c>
      <c r="C6451">
        <v>21.25</v>
      </c>
    </row>
    <row r="6452" spans="1:3" x14ac:dyDescent="0.3">
      <c r="A6452">
        <v>8.0655003000000001</v>
      </c>
      <c r="B6452">
        <v>-7.0431087000000003</v>
      </c>
      <c r="C6452">
        <v>21.25</v>
      </c>
    </row>
    <row r="6453" spans="1:3" x14ac:dyDescent="0.3">
      <c r="A6453">
        <v>8.0833998000000005</v>
      </c>
      <c r="B6453">
        <v>-7.1565145000000001</v>
      </c>
      <c r="C6453">
        <v>21.25</v>
      </c>
    </row>
    <row r="6454" spans="1:3" x14ac:dyDescent="0.3">
      <c r="A6454">
        <v>8.1013002000000007</v>
      </c>
      <c r="B6454">
        <v>-7.2712871999999997</v>
      </c>
      <c r="C6454">
        <v>21.25</v>
      </c>
    </row>
    <row r="6455" spans="1:3" x14ac:dyDescent="0.3">
      <c r="A6455">
        <v>8.1191998000000005</v>
      </c>
      <c r="B6455">
        <v>-7.3873208999999997</v>
      </c>
      <c r="C6455">
        <v>21.25</v>
      </c>
    </row>
    <row r="6456" spans="1:3" x14ac:dyDescent="0.3">
      <c r="A6456">
        <v>8.1371002000000008</v>
      </c>
      <c r="B6456">
        <v>-7.5045095000000002</v>
      </c>
      <c r="C6456">
        <v>21.25</v>
      </c>
    </row>
    <row r="6457" spans="1:3" x14ac:dyDescent="0.3">
      <c r="A6457">
        <v>8.1549996999999994</v>
      </c>
      <c r="B6457">
        <v>-7.6227412000000001</v>
      </c>
      <c r="C6457">
        <v>21.25</v>
      </c>
    </row>
    <row r="6458" spans="1:3" x14ac:dyDescent="0.3">
      <c r="A6458">
        <v>8.1729002000000008</v>
      </c>
      <c r="B6458">
        <v>-7.7419032000000003</v>
      </c>
      <c r="C6458">
        <v>21.25</v>
      </c>
    </row>
    <row r="6459" spans="1:3" x14ac:dyDescent="0.3">
      <c r="A6459">
        <v>8.1907996999999995</v>
      </c>
      <c r="B6459">
        <v>-7.8618766999999998</v>
      </c>
      <c r="C6459">
        <v>21.25</v>
      </c>
    </row>
    <row r="6460" spans="1:3" x14ac:dyDescent="0.3">
      <c r="A6460">
        <v>8.2087001999999991</v>
      </c>
      <c r="B6460">
        <v>-7.9825419999999996</v>
      </c>
      <c r="C6460">
        <v>21.25</v>
      </c>
    </row>
    <row r="6461" spans="1:3" x14ac:dyDescent="0.3">
      <c r="A6461">
        <v>8.2265996999999995</v>
      </c>
      <c r="B6461">
        <v>-8.1037753000000006</v>
      </c>
      <c r="C6461">
        <v>21.25</v>
      </c>
    </row>
    <row r="6462" spans="1:3" x14ac:dyDescent="0.3">
      <c r="A6462">
        <v>8.2445001999999992</v>
      </c>
      <c r="B6462">
        <v>-8.2254500000000004</v>
      </c>
      <c r="C6462">
        <v>21.25</v>
      </c>
    </row>
    <row r="6463" spans="1:3" x14ac:dyDescent="0.3">
      <c r="A6463">
        <v>8.2623996999999996</v>
      </c>
      <c r="B6463">
        <v>-8.3474409000000005</v>
      </c>
      <c r="C6463">
        <v>21.25</v>
      </c>
    </row>
    <row r="6464" spans="1:3" x14ac:dyDescent="0.3">
      <c r="A6464">
        <v>8.2803000999999998</v>
      </c>
      <c r="B6464">
        <v>-8.469614</v>
      </c>
      <c r="C6464">
        <v>21.25</v>
      </c>
    </row>
    <row r="6465" spans="1:3" x14ac:dyDescent="0.3">
      <c r="A6465">
        <v>8.2981996999999996</v>
      </c>
      <c r="B6465">
        <v>-8.5918416000000004</v>
      </c>
      <c r="C6465">
        <v>21.25</v>
      </c>
    </row>
    <row r="6466" spans="1:3" x14ac:dyDescent="0.3">
      <c r="A6466">
        <v>8.3161000999999999</v>
      </c>
      <c r="B6466">
        <v>-8.7139892999999997</v>
      </c>
      <c r="C6466">
        <v>21.25</v>
      </c>
    </row>
    <row r="6467" spans="1:3" x14ac:dyDescent="0.3">
      <c r="A6467">
        <v>8.3339996000000003</v>
      </c>
      <c r="B6467">
        <v>-8.8359260000000006</v>
      </c>
      <c r="C6467">
        <v>21.25</v>
      </c>
    </row>
    <row r="6468" spans="1:3" x14ac:dyDescent="0.3">
      <c r="A6468">
        <v>8.3519000999999999</v>
      </c>
      <c r="B6468">
        <v>-8.9575185000000008</v>
      </c>
      <c r="C6468">
        <v>21.25</v>
      </c>
    </row>
    <row r="6469" spans="1:3" x14ac:dyDescent="0.3">
      <c r="A6469">
        <v>8.3697996000000003</v>
      </c>
      <c r="B6469">
        <v>-9.0786344000000003</v>
      </c>
      <c r="C6469">
        <v>21.25</v>
      </c>
    </row>
    <row r="6470" spans="1:3" x14ac:dyDescent="0.3">
      <c r="A6470">
        <v>8.3877001</v>
      </c>
      <c r="B6470">
        <v>-9.1991438999999993</v>
      </c>
      <c r="C6470">
        <v>21.25</v>
      </c>
    </row>
    <row r="6471" spans="1:3" x14ac:dyDescent="0.3">
      <c r="A6471">
        <v>8.4055996000000004</v>
      </c>
      <c r="B6471">
        <v>-9.3189185000000005</v>
      </c>
      <c r="C6471">
        <v>21.25</v>
      </c>
    </row>
    <row r="6472" spans="1:3" x14ac:dyDescent="0.3">
      <c r="A6472">
        <v>8.4235001</v>
      </c>
      <c r="B6472">
        <v>-9.4378325000000007</v>
      </c>
      <c r="C6472">
        <v>21.25</v>
      </c>
    </row>
    <row r="6473" spans="1:3" x14ac:dyDescent="0.3">
      <c r="A6473">
        <v>8.4413996000000004</v>
      </c>
      <c r="B6473">
        <v>-9.5557637</v>
      </c>
      <c r="C6473">
        <v>21.25</v>
      </c>
    </row>
    <row r="6474" spans="1:3" x14ac:dyDescent="0.3">
      <c r="A6474">
        <v>8.4593000000000007</v>
      </c>
      <c r="B6474">
        <v>-9.6725946</v>
      </c>
      <c r="C6474">
        <v>21.25</v>
      </c>
    </row>
    <row r="6475" spans="1:3" x14ac:dyDescent="0.3">
      <c r="A6475">
        <v>8.4771996000000005</v>
      </c>
      <c r="B6475">
        <v>-9.7882142000000005</v>
      </c>
      <c r="C6475">
        <v>21.25</v>
      </c>
    </row>
    <row r="6476" spans="1:3" x14ac:dyDescent="0.3">
      <c r="A6476">
        <v>8.4951000000000008</v>
      </c>
      <c r="B6476">
        <v>-9.9025166000000002</v>
      </c>
      <c r="C6476">
        <v>21.25</v>
      </c>
    </row>
    <row r="6477" spans="1:3" x14ac:dyDescent="0.3">
      <c r="A6477">
        <v>8.5129994999999994</v>
      </c>
      <c r="B6477">
        <v>-10.015404</v>
      </c>
      <c r="C6477">
        <v>21.25</v>
      </c>
    </row>
    <row r="6478" spans="1:3" x14ac:dyDescent="0.3">
      <c r="A6478">
        <v>8.5309000000000008</v>
      </c>
      <c r="B6478">
        <v>-10.126785999999999</v>
      </c>
      <c r="C6478">
        <v>21.25</v>
      </c>
    </row>
    <row r="6479" spans="1:3" x14ac:dyDescent="0.3">
      <c r="A6479">
        <v>8.5488005000000005</v>
      </c>
      <c r="B6479">
        <v>-10.236582</v>
      </c>
      <c r="C6479">
        <v>21.25</v>
      </c>
    </row>
    <row r="6480" spans="1:3" x14ac:dyDescent="0.3">
      <c r="A6480">
        <v>8.5667000000000009</v>
      </c>
      <c r="B6480">
        <v>-10.344723999999999</v>
      </c>
      <c r="C6480">
        <v>21.25</v>
      </c>
    </row>
    <row r="6481" spans="1:3" x14ac:dyDescent="0.3">
      <c r="A6481">
        <v>8.5846003999999994</v>
      </c>
      <c r="B6481">
        <v>-10.451150999999999</v>
      </c>
      <c r="C6481">
        <v>21.25</v>
      </c>
    </row>
    <row r="6482" spans="1:3" x14ac:dyDescent="0.3">
      <c r="A6482">
        <v>8.6024999999999991</v>
      </c>
      <c r="B6482">
        <v>-10.555819</v>
      </c>
      <c r="C6482">
        <v>21.25</v>
      </c>
    </row>
    <row r="6483" spans="1:3" x14ac:dyDescent="0.3">
      <c r="A6483">
        <v>8.6204003999999994</v>
      </c>
      <c r="B6483">
        <v>-10.658695</v>
      </c>
      <c r="C6483">
        <v>21.25</v>
      </c>
    </row>
    <row r="6484" spans="1:3" x14ac:dyDescent="0.3">
      <c r="A6484">
        <v>8.6382998999999998</v>
      </c>
      <c r="B6484">
        <v>-10.75976</v>
      </c>
      <c r="C6484">
        <v>21.25</v>
      </c>
    </row>
    <row r="6485" spans="1:3" x14ac:dyDescent="0.3">
      <c r="A6485">
        <v>8.6562003999999995</v>
      </c>
      <c r="B6485">
        <v>-10.859011000000001</v>
      </c>
      <c r="C6485">
        <v>21.25</v>
      </c>
    </row>
    <row r="6486" spans="1:3" x14ac:dyDescent="0.3">
      <c r="A6486">
        <v>8.6740998999999999</v>
      </c>
      <c r="B6486">
        <v>-10.956459000000001</v>
      </c>
      <c r="C6486">
        <v>21.25</v>
      </c>
    </row>
    <row r="6487" spans="1:3" x14ac:dyDescent="0.3">
      <c r="A6487">
        <v>8.6920003999999995</v>
      </c>
      <c r="B6487">
        <v>-11.052133</v>
      </c>
      <c r="C6487">
        <v>21.25</v>
      </c>
    </row>
    <row r="6488" spans="1:3" x14ac:dyDescent="0.3">
      <c r="A6488">
        <v>8.7098998999999999</v>
      </c>
      <c r="B6488">
        <v>-11.146077999999999</v>
      </c>
      <c r="C6488">
        <v>21.25</v>
      </c>
    </row>
    <row r="6489" spans="1:3" x14ac:dyDescent="0.3">
      <c r="A6489">
        <v>8.7278003999999996</v>
      </c>
      <c r="B6489">
        <v>-11.238355</v>
      </c>
      <c r="C6489">
        <v>21.25</v>
      </c>
    </row>
    <row r="6490" spans="1:3" x14ac:dyDescent="0.3">
      <c r="A6490">
        <v>8.7456999</v>
      </c>
      <c r="B6490">
        <v>-11.329044</v>
      </c>
      <c r="C6490">
        <v>21.25</v>
      </c>
    </row>
    <row r="6491" spans="1:3" x14ac:dyDescent="0.3">
      <c r="A6491">
        <v>8.7636003000000002</v>
      </c>
      <c r="B6491">
        <v>-11.418240000000001</v>
      </c>
      <c r="C6491">
        <v>21.25</v>
      </c>
    </row>
    <row r="6492" spans="1:3" x14ac:dyDescent="0.3">
      <c r="A6492">
        <v>8.7814999</v>
      </c>
      <c r="B6492">
        <v>-11.506055</v>
      </c>
      <c r="C6492">
        <v>21.25</v>
      </c>
    </row>
    <row r="6493" spans="1:3" x14ac:dyDescent="0.3">
      <c r="A6493">
        <v>8.7994003000000003</v>
      </c>
      <c r="B6493">
        <v>-11.592620999999999</v>
      </c>
      <c r="C6493">
        <v>21.25</v>
      </c>
    </row>
    <row r="6494" spans="1:3" x14ac:dyDescent="0.3">
      <c r="A6494">
        <v>8.8172998000000007</v>
      </c>
      <c r="B6494">
        <v>-11.67808</v>
      </c>
      <c r="C6494">
        <v>21.25</v>
      </c>
    </row>
    <row r="6495" spans="1:3" x14ac:dyDescent="0.3">
      <c r="A6495">
        <v>8.8352003000000003</v>
      </c>
      <c r="B6495">
        <v>-11.762597</v>
      </c>
      <c r="C6495">
        <v>21.25</v>
      </c>
    </row>
    <row r="6496" spans="1:3" x14ac:dyDescent="0.3">
      <c r="A6496">
        <v>8.8530998000000007</v>
      </c>
      <c r="B6496">
        <v>-11.846346</v>
      </c>
      <c r="C6496">
        <v>21.25</v>
      </c>
    </row>
    <row r="6497" spans="1:3" x14ac:dyDescent="0.3">
      <c r="A6497">
        <v>8.8710003000000004</v>
      </c>
      <c r="B6497">
        <v>-11.929516</v>
      </c>
      <c r="C6497">
        <v>21.25</v>
      </c>
    </row>
    <row r="6498" spans="1:3" x14ac:dyDescent="0.3">
      <c r="A6498">
        <v>8.8888998000000008</v>
      </c>
      <c r="B6498">
        <v>-12.012309999999999</v>
      </c>
      <c r="C6498">
        <v>21.25</v>
      </c>
    </row>
    <row r="6499" spans="1:3" x14ac:dyDescent="0.3">
      <c r="A6499">
        <v>8.9068003000000004</v>
      </c>
      <c r="B6499">
        <v>-12.094941</v>
      </c>
      <c r="C6499">
        <v>21.25</v>
      </c>
    </row>
    <row r="6500" spans="1:3" x14ac:dyDescent="0.3">
      <c r="A6500">
        <v>8.9246998000000008</v>
      </c>
      <c r="B6500">
        <v>-12.177631999999999</v>
      </c>
      <c r="C6500">
        <v>21.25</v>
      </c>
    </row>
    <row r="6501" spans="1:3" x14ac:dyDescent="0.3">
      <c r="A6501">
        <v>8.9426003000000005</v>
      </c>
      <c r="B6501">
        <v>-12.260617</v>
      </c>
      <c r="C6501">
        <v>21.25</v>
      </c>
    </row>
    <row r="6502" spans="1:3" x14ac:dyDescent="0.3">
      <c r="A6502">
        <v>8.9604997999999991</v>
      </c>
      <c r="B6502">
        <v>-12.344134</v>
      </c>
      <c r="C6502">
        <v>21.25</v>
      </c>
    </row>
    <row r="6503" spans="1:3" x14ac:dyDescent="0.3">
      <c r="A6503">
        <v>8.9784001999999994</v>
      </c>
      <c r="B6503">
        <v>-12.428429</v>
      </c>
      <c r="C6503">
        <v>21.25</v>
      </c>
    </row>
    <row r="6504" spans="1:3" x14ac:dyDescent="0.3">
      <c r="A6504">
        <v>8.9962996999999998</v>
      </c>
      <c r="B6504">
        <v>-12.513748</v>
      </c>
      <c r="C6504">
        <v>21.25</v>
      </c>
    </row>
    <row r="6505" spans="1:3" x14ac:dyDescent="0.3">
      <c r="A6505">
        <v>9.0142001999999994</v>
      </c>
      <c r="B6505">
        <v>-12.600339999999999</v>
      </c>
      <c r="C6505">
        <v>21.25</v>
      </c>
    </row>
    <row r="6506" spans="1:3" x14ac:dyDescent="0.3">
      <c r="A6506">
        <v>9.0320996999999998</v>
      </c>
      <c r="B6506">
        <v>-12.688456</v>
      </c>
      <c r="C6506">
        <v>21.25</v>
      </c>
    </row>
    <row r="6507" spans="1:3" x14ac:dyDescent="0.3">
      <c r="A6507">
        <v>9.0500001999999995</v>
      </c>
      <c r="B6507">
        <v>-12.778339000000001</v>
      </c>
      <c r="C6507">
        <v>21.25</v>
      </c>
    </row>
    <row r="6508" spans="1:3" x14ac:dyDescent="0.3">
      <c r="A6508">
        <v>9.0678996999999999</v>
      </c>
      <c r="B6508">
        <v>-12.870232</v>
      </c>
      <c r="C6508">
        <v>21.25</v>
      </c>
    </row>
    <row r="6509" spans="1:3" x14ac:dyDescent="0.3">
      <c r="A6509">
        <v>9.0858001999999995</v>
      </c>
      <c r="B6509">
        <v>-12.964364</v>
      </c>
      <c r="C6509">
        <v>21.25</v>
      </c>
    </row>
    <row r="6510" spans="1:3" x14ac:dyDescent="0.3">
      <c r="A6510">
        <v>9.1036997</v>
      </c>
      <c r="B6510">
        <v>-13.06096</v>
      </c>
      <c r="C6510">
        <v>21.25</v>
      </c>
    </row>
    <row r="6511" spans="1:3" x14ac:dyDescent="0.3">
      <c r="A6511">
        <v>9.1216001999999996</v>
      </c>
      <c r="B6511">
        <v>-13.160223999999999</v>
      </c>
      <c r="C6511">
        <v>21.25</v>
      </c>
    </row>
    <row r="6512" spans="1:3" x14ac:dyDescent="0.3">
      <c r="A6512">
        <v>9.1394997</v>
      </c>
      <c r="B6512">
        <v>-13.262346000000001</v>
      </c>
      <c r="C6512">
        <v>21.25</v>
      </c>
    </row>
    <row r="6513" spans="1:3" x14ac:dyDescent="0.3">
      <c r="A6513">
        <v>9.1574001000000003</v>
      </c>
      <c r="B6513">
        <v>-13.367493</v>
      </c>
      <c r="C6513">
        <v>21.25</v>
      </c>
    </row>
    <row r="6514" spans="1:3" x14ac:dyDescent="0.3">
      <c r="A6514">
        <v>9.1752996000000007</v>
      </c>
      <c r="B6514">
        <v>-13.475806</v>
      </c>
      <c r="C6514">
        <v>21.25</v>
      </c>
    </row>
    <row r="6515" spans="1:3" x14ac:dyDescent="0.3">
      <c r="A6515">
        <v>9.1932001000000003</v>
      </c>
      <c r="B6515">
        <v>-13.587393</v>
      </c>
      <c r="C6515">
        <v>21.25</v>
      </c>
    </row>
    <row r="6516" spans="1:3" x14ac:dyDescent="0.3">
      <c r="A6516">
        <v>9.2110996000000007</v>
      </c>
      <c r="B6516">
        <v>-13.702325999999999</v>
      </c>
      <c r="C6516">
        <v>21.25</v>
      </c>
    </row>
    <row r="6517" spans="1:3" x14ac:dyDescent="0.3">
      <c r="A6517">
        <v>9.2290001000000004</v>
      </c>
      <c r="B6517">
        <v>-13.820632</v>
      </c>
      <c r="C6517">
        <v>21.25</v>
      </c>
    </row>
    <row r="6518" spans="1:3" x14ac:dyDescent="0.3">
      <c r="A6518">
        <v>9.2468996000000008</v>
      </c>
      <c r="B6518">
        <v>-13.942287</v>
      </c>
      <c r="C6518">
        <v>21.25</v>
      </c>
    </row>
    <row r="6519" spans="1:3" x14ac:dyDescent="0.3">
      <c r="A6519">
        <v>9.2648001000000004</v>
      </c>
      <c r="B6519">
        <v>-14.067201000000001</v>
      </c>
      <c r="C6519">
        <v>21.25</v>
      </c>
    </row>
    <row r="6520" spans="1:3" x14ac:dyDescent="0.3">
      <c r="A6520">
        <v>9.2826996000000008</v>
      </c>
      <c r="B6520">
        <v>-14.195223</v>
      </c>
      <c r="C6520">
        <v>21.25</v>
      </c>
    </row>
    <row r="6521" spans="1:3" x14ac:dyDescent="0.3">
      <c r="A6521">
        <v>9.3006001000000005</v>
      </c>
      <c r="B6521">
        <v>-14.326112</v>
      </c>
      <c r="C6521">
        <v>21.25</v>
      </c>
    </row>
    <row r="6522" spans="1:3" x14ac:dyDescent="0.3">
      <c r="A6522">
        <v>9.3184996000000009</v>
      </c>
      <c r="B6522">
        <v>-14.459538</v>
      </c>
      <c r="C6522">
        <v>21.25</v>
      </c>
    </row>
    <row r="6523" spans="1:3" x14ac:dyDescent="0.3">
      <c r="A6523">
        <v>9.3363999999999994</v>
      </c>
      <c r="B6523">
        <v>-14.59506</v>
      </c>
      <c r="C6523">
        <v>21.25</v>
      </c>
    </row>
    <row r="6524" spans="1:3" x14ac:dyDescent="0.3">
      <c r="A6524">
        <v>9.3542994999999998</v>
      </c>
      <c r="B6524">
        <v>-14.732119000000001</v>
      </c>
      <c r="C6524">
        <v>21.25</v>
      </c>
    </row>
    <row r="6525" spans="1:3" x14ac:dyDescent="0.3">
      <c r="A6525">
        <v>9.3721999999999994</v>
      </c>
      <c r="B6525">
        <v>-14.870016</v>
      </c>
      <c r="C6525">
        <v>21.25</v>
      </c>
    </row>
    <row r="6526" spans="1:3" x14ac:dyDescent="0.3">
      <c r="A6526">
        <v>9.3900994999999998</v>
      </c>
      <c r="B6526">
        <v>-15.007902</v>
      </c>
      <c r="C6526">
        <v>21.25</v>
      </c>
    </row>
    <row r="6527" spans="1:3" x14ac:dyDescent="0.3">
      <c r="A6527">
        <v>9.4079999999999995</v>
      </c>
      <c r="B6527">
        <v>-15.14476</v>
      </c>
      <c r="C6527">
        <v>21.25</v>
      </c>
    </row>
    <row r="6528" spans="1:3" x14ac:dyDescent="0.3">
      <c r="A6528">
        <v>9.4259004999999991</v>
      </c>
      <c r="B6528">
        <v>-15.279391</v>
      </c>
      <c r="C6528">
        <v>21.25</v>
      </c>
    </row>
    <row r="6529" spans="1:3" x14ac:dyDescent="0.3">
      <c r="A6529">
        <v>9.4437999999999995</v>
      </c>
      <c r="B6529">
        <v>-15.410412000000001</v>
      </c>
      <c r="C6529">
        <v>21.25</v>
      </c>
    </row>
    <row r="6530" spans="1:3" x14ac:dyDescent="0.3">
      <c r="A6530">
        <v>9.4617003999999998</v>
      </c>
      <c r="B6530">
        <v>-15.536243000000001</v>
      </c>
      <c r="C6530">
        <v>21.25</v>
      </c>
    </row>
    <row r="6531" spans="1:3" x14ac:dyDescent="0.3">
      <c r="A6531">
        <v>9.4795999999999996</v>
      </c>
      <c r="B6531">
        <v>-15.655112000000001</v>
      </c>
      <c r="C6531">
        <v>21.25</v>
      </c>
    </row>
    <row r="6532" spans="1:3" x14ac:dyDescent="0.3">
      <c r="A6532">
        <v>9.4975003999999998</v>
      </c>
      <c r="B6532">
        <v>-15.765075</v>
      </c>
      <c r="C6532">
        <v>21.25</v>
      </c>
    </row>
    <row r="6533" spans="1:3" x14ac:dyDescent="0.3">
      <c r="A6533">
        <v>9.5153999000000002</v>
      </c>
      <c r="B6533">
        <v>-15.864039</v>
      </c>
      <c r="C6533">
        <v>21.25</v>
      </c>
    </row>
    <row r="6534" spans="1:3" x14ac:dyDescent="0.3">
      <c r="A6534">
        <v>9.5333003999999999</v>
      </c>
      <c r="B6534">
        <v>-15.949799000000001</v>
      </c>
      <c r="C6534">
        <v>21.25</v>
      </c>
    </row>
    <row r="6535" spans="1:3" x14ac:dyDescent="0.3">
      <c r="A6535">
        <v>9.5511999000000003</v>
      </c>
      <c r="B6535">
        <v>-16.020102000000001</v>
      </c>
      <c r="C6535">
        <v>21.25</v>
      </c>
    </row>
    <row r="6536" spans="1:3" x14ac:dyDescent="0.3">
      <c r="A6536">
        <v>9.5691004</v>
      </c>
      <c r="B6536">
        <v>-16.072724000000001</v>
      </c>
      <c r="C6536">
        <v>21.25</v>
      </c>
    </row>
    <row r="6537" spans="1:3" x14ac:dyDescent="0.3">
      <c r="A6537">
        <v>9.5869999000000004</v>
      </c>
      <c r="B6537">
        <v>-16.105549</v>
      </c>
      <c r="C6537">
        <v>21.25</v>
      </c>
    </row>
    <row r="6538" spans="1:3" x14ac:dyDescent="0.3">
      <c r="A6538">
        <v>9.6049004</v>
      </c>
      <c r="B6538">
        <v>-16.116676999999999</v>
      </c>
      <c r="C6538">
        <v>21.25</v>
      </c>
    </row>
    <row r="6539" spans="1:3" x14ac:dyDescent="0.3">
      <c r="A6539">
        <v>9.6227999000000004</v>
      </c>
      <c r="B6539">
        <v>-16.104513000000001</v>
      </c>
      <c r="C6539">
        <v>21.25</v>
      </c>
    </row>
    <row r="6540" spans="1:3" x14ac:dyDescent="0.3">
      <c r="A6540">
        <v>9.6407003000000007</v>
      </c>
      <c r="B6540">
        <v>-16.067867</v>
      </c>
      <c r="C6540">
        <v>21.25</v>
      </c>
    </row>
    <row r="6541" spans="1:3" x14ac:dyDescent="0.3">
      <c r="A6541">
        <v>9.6585999000000005</v>
      </c>
      <c r="B6541">
        <v>-16.006019999999999</v>
      </c>
      <c r="C6541">
        <v>21.25</v>
      </c>
    </row>
    <row r="6542" spans="1:3" x14ac:dyDescent="0.3">
      <c r="A6542">
        <v>9.6765003000000007</v>
      </c>
      <c r="B6542">
        <v>-15.918777</v>
      </c>
      <c r="C6542">
        <v>21.25</v>
      </c>
    </row>
    <row r="6543" spans="1:3" x14ac:dyDescent="0.3">
      <c r="A6543">
        <v>9.6943997999999993</v>
      </c>
      <c r="B6543">
        <v>-15.806482000000001</v>
      </c>
      <c r="C6543">
        <v>21.25</v>
      </c>
    </row>
    <row r="6544" spans="1:3" x14ac:dyDescent="0.3">
      <c r="A6544">
        <v>9.7123003000000008</v>
      </c>
      <c r="B6544">
        <v>-15.669992000000001</v>
      </c>
      <c r="C6544">
        <v>21.25</v>
      </c>
    </row>
    <row r="6545" spans="1:3" x14ac:dyDescent="0.3">
      <c r="A6545">
        <v>9.7301997999999994</v>
      </c>
      <c r="B6545">
        <v>-15.510635000000001</v>
      </c>
      <c r="C6545">
        <v>21.25</v>
      </c>
    </row>
    <row r="6546" spans="1:3" x14ac:dyDescent="0.3">
      <c r="A6546">
        <v>9.7481003000000008</v>
      </c>
      <c r="B6546">
        <v>-15.330128999999999</v>
      </c>
      <c r="C6546">
        <v>21.25</v>
      </c>
    </row>
    <row r="6547" spans="1:3" x14ac:dyDescent="0.3">
      <c r="A6547">
        <v>9.7659997999999995</v>
      </c>
      <c r="B6547">
        <v>-15.130490999999999</v>
      </c>
      <c r="C6547">
        <v>21.25</v>
      </c>
    </row>
    <row r="6548" spans="1:3" x14ac:dyDescent="0.3">
      <c r="A6548">
        <v>9.7839003000000009</v>
      </c>
      <c r="B6548">
        <v>-14.913937000000001</v>
      </c>
      <c r="C6548">
        <v>21.25</v>
      </c>
    </row>
    <row r="6549" spans="1:3" x14ac:dyDescent="0.3">
      <c r="A6549">
        <v>9.8017997999999995</v>
      </c>
      <c r="B6549">
        <v>-14.682789</v>
      </c>
      <c r="C6549">
        <v>21.25</v>
      </c>
    </row>
    <row r="6550" spans="1:3" x14ac:dyDescent="0.3">
      <c r="A6550">
        <v>9.8197001999999998</v>
      </c>
      <c r="B6550">
        <v>-14.439384</v>
      </c>
      <c r="C6550">
        <v>21.25</v>
      </c>
    </row>
    <row r="6551" spans="1:3" x14ac:dyDescent="0.3">
      <c r="A6551">
        <v>9.8375997999999996</v>
      </c>
      <c r="B6551">
        <v>-14.186002999999999</v>
      </c>
      <c r="C6551">
        <v>21.25</v>
      </c>
    </row>
    <row r="6552" spans="1:3" x14ac:dyDescent="0.3">
      <c r="A6552">
        <v>9.8555001999999998</v>
      </c>
      <c r="B6552">
        <v>-13.924818</v>
      </c>
      <c r="C6552">
        <v>21.25</v>
      </c>
    </row>
    <row r="6553" spans="1:3" x14ac:dyDescent="0.3">
      <c r="A6553">
        <v>9.8733997000000002</v>
      </c>
      <c r="B6553">
        <v>-13.657849000000001</v>
      </c>
      <c r="C6553">
        <v>21.25</v>
      </c>
    </row>
    <row r="6554" spans="1:3" x14ac:dyDescent="0.3">
      <c r="A6554">
        <v>9.8913001999999999</v>
      </c>
      <c r="B6554">
        <v>-13.386941</v>
      </c>
      <c r="C6554">
        <v>21.25</v>
      </c>
    </row>
    <row r="6555" spans="1:3" x14ac:dyDescent="0.3">
      <c r="A6555">
        <v>9.9091997000000003</v>
      </c>
      <c r="B6555">
        <v>-13.113747999999999</v>
      </c>
      <c r="C6555">
        <v>21.25</v>
      </c>
    </row>
    <row r="6556" spans="1:3" x14ac:dyDescent="0.3">
      <c r="A6556">
        <v>9.9271001999999999</v>
      </c>
      <c r="B6556">
        <v>-12.839739</v>
      </c>
      <c r="C6556">
        <v>21.25</v>
      </c>
    </row>
    <row r="6557" spans="1:3" x14ac:dyDescent="0.3">
      <c r="A6557">
        <v>9.9449997000000003</v>
      </c>
      <c r="B6557">
        <v>-12.566196</v>
      </c>
      <c r="C6557">
        <v>21.25</v>
      </c>
    </row>
    <row r="6558" spans="1:3" x14ac:dyDescent="0.3">
      <c r="A6558">
        <v>9.9629002</v>
      </c>
      <c r="B6558">
        <v>-12.294226</v>
      </c>
      <c r="C6558">
        <v>21.25</v>
      </c>
    </row>
    <row r="6559" spans="1:3" x14ac:dyDescent="0.3">
      <c r="A6559">
        <v>9.9807997000000004</v>
      </c>
      <c r="B6559">
        <v>-12.024775</v>
      </c>
      <c r="C6559">
        <v>21.25</v>
      </c>
    </row>
    <row r="6560" spans="1:3" x14ac:dyDescent="0.3">
      <c r="A6560">
        <v>9.9987001000000006</v>
      </c>
      <c r="B6560">
        <v>-11.758642999999999</v>
      </c>
      <c r="C6560">
        <v>21.25</v>
      </c>
    </row>
    <row r="6561" spans="1:3" x14ac:dyDescent="0.3">
      <c r="A6561">
        <v>10.0166</v>
      </c>
      <c r="B6561">
        <v>-11.496499</v>
      </c>
      <c r="C6561">
        <v>21.25</v>
      </c>
    </row>
    <row r="6562" spans="1:3" x14ac:dyDescent="0.3">
      <c r="A6562">
        <v>10.0345</v>
      </c>
      <c r="B6562">
        <v>-11.238894999999999</v>
      </c>
      <c r="C6562">
        <v>21.25</v>
      </c>
    </row>
    <row r="6563" spans="1:3" x14ac:dyDescent="0.3">
      <c r="A6563">
        <v>10.0524</v>
      </c>
      <c r="B6563">
        <v>-10.986281999999999</v>
      </c>
      <c r="C6563">
        <v>21.25</v>
      </c>
    </row>
    <row r="6564" spans="1:3" x14ac:dyDescent="0.3">
      <c r="A6564">
        <v>10.0703</v>
      </c>
      <c r="B6564">
        <v>-10.739024000000001</v>
      </c>
      <c r="C6564">
        <v>21.25</v>
      </c>
    </row>
    <row r="6565" spans="1:3" x14ac:dyDescent="0.3">
      <c r="A6565">
        <v>10.088200000000001</v>
      </c>
      <c r="B6565">
        <v>-10.497408</v>
      </c>
      <c r="C6565">
        <v>21.25</v>
      </c>
    </row>
    <row r="6566" spans="1:3" x14ac:dyDescent="0.3">
      <c r="A6566">
        <v>10.1061</v>
      </c>
      <c r="B6566">
        <v>-10.261656</v>
      </c>
      <c r="C6566">
        <v>21.25</v>
      </c>
    </row>
    <row r="6567" spans="1:3" x14ac:dyDescent="0.3">
      <c r="A6567">
        <v>10.124000000000001</v>
      </c>
      <c r="B6567">
        <v>-10.031935000000001</v>
      </c>
      <c r="C6567">
        <v>21.25</v>
      </c>
    </row>
    <row r="6568" spans="1:3" x14ac:dyDescent="0.3">
      <c r="A6568">
        <v>10.1419</v>
      </c>
      <c r="B6568">
        <v>-9.8083592999999993</v>
      </c>
      <c r="C6568">
        <v>21.25</v>
      </c>
    </row>
    <row r="6569" spans="1:3" x14ac:dyDescent="0.3">
      <c r="A6569">
        <v>10.159800000000001</v>
      </c>
      <c r="B6569">
        <v>-9.5910098000000001</v>
      </c>
      <c r="C6569">
        <v>21.25</v>
      </c>
    </row>
    <row r="6570" spans="1:3" x14ac:dyDescent="0.3">
      <c r="A6570">
        <v>10.1777</v>
      </c>
      <c r="B6570">
        <v>-9.3799290000000006</v>
      </c>
      <c r="C6570">
        <v>21.25</v>
      </c>
    </row>
    <row r="6571" spans="1:3" x14ac:dyDescent="0.3">
      <c r="A6571">
        <v>10.195600000000001</v>
      </c>
      <c r="B6571">
        <v>-9.1751322999999996</v>
      </c>
      <c r="C6571">
        <v>21.25</v>
      </c>
    </row>
    <row r="6572" spans="1:3" x14ac:dyDescent="0.3">
      <c r="A6572">
        <v>10.2135</v>
      </c>
      <c r="B6572">
        <v>-8.9766100000000009</v>
      </c>
      <c r="C6572">
        <v>21.25</v>
      </c>
    </row>
    <row r="6573" spans="1:3" x14ac:dyDescent="0.3">
      <c r="A6573">
        <v>10.231400000000001</v>
      </c>
      <c r="B6573">
        <v>-8.7843332000000007</v>
      </c>
      <c r="C6573">
        <v>21.25</v>
      </c>
    </row>
    <row r="6574" spans="1:3" x14ac:dyDescent="0.3">
      <c r="A6574">
        <v>10.2493</v>
      </c>
      <c r="B6574">
        <v>-8.5982535999999996</v>
      </c>
      <c r="C6574">
        <v>21.25</v>
      </c>
    </row>
    <row r="6575" spans="1:3" x14ac:dyDescent="0.3">
      <c r="A6575">
        <v>10.267200000000001</v>
      </c>
      <c r="B6575">
        <v>-8.4183126999999995</v>
      </c>
      <c r="C6575">
        <v>21.25</v>
      </c>
    </row>
    <row r="6576" spans="1:3" x14ac:dyDescent="0.3">
      <c r="A6576">
        <v>10.2851</v>
      </c>
      <c r="B6576">
        <v>-8.2444340999999994</v>
      </c>
      <c r="C6576">
        <v>21.25</v>
      </c>
    </row>
    <row r="6577" spans="1:3" x14ac:dyDescent="0.3">
      <c r="A6577">
        <v>10.303000000000001</v>
      </c>
      <c r="B6577">
        <v>-8.0765388999999992</v>
      </c>
      <c r="C6577">
        <v>21.25</v>
      </c>
    </row>
    <row r="6578" spans="1:3" x14ac:dyDescent="0.3">
      <c r="A6578">
        <v>10.3209</v>
      </c>
      <c r="B6578">
        <v>-7.9145342999999997</v>
      </c>
      <c r="C6578">
        <v>21.25</v>
      </c>
    </row>
    <row r="6579" spans="1:3" x14ac:dyDescent="0.3">
      <c r="A6579">
        <v>10.338800000000001</v>
      </c>
      <c r="B6579">
        <v>-7.7583222999999997</v>
      </c>
      <c r="C6579">
        <v>21.25</v>
      </c>
    </row>
    <row r="6580" spans="1:3" x14ac:dyDescent="0.3">
      <c r="A6580">
        <v>10.3567</v>
      </c>
      <c r="B6580">
        <v>-7.6077994999999996</v>
      </c>
      <c r="C6580">
        <v>21.25</v>
      </c>
    </row>
    <row r="6581" spans="1:3" x14ac:dyDescent="0.3">
      <c r="A6581">
        <v>10.374599999999999</v>
      </c>
      <c r="B6581">
        <v>-7.4628588000000002</v>
      </c>
      <c r="C6581">
        <v>21.25</v>
      </c>
    </row>
    <row r="6582" spans="1:3" x14ac:dyDescent="0.3">
      <c r="A6582">
        <v>10.3925</v>
      </c>
      <c r="B6582">
        <v>-7.3233879999999996</v>
      </c>
      <c r="C6582">
        <v>21.25</v>
      </c>
    </row>
    <row r="6583" spans="1:3" x14ac:dyDescent="0.3">
      <c r="A6583">
        <v>10.410399999999999</v>
      </c>
      <c r="B6583">
        <v>-7.1892715000000003</v>
      </c>
      <c r="C6583">
        <v>21.25</v>
      </c>
    </row>
    <row r="6584" spans="1:3" x14ac:dyDescent="0.3">
      <c r="A6584">
        <v>10.4283</v>
      </c>
      <c r="B6584">
        <v>-7.0603924999999998</v>
      </c>
      <c r="C6584">
        <v>21.25</v>
      </c>
    </row>
    <row r="6585" spans="1:3" x14ac:dyDescent="0.3">
      <c r="A6585">
        <v>10.446199999999999</v>
      </c>
      <c r="B6585">
        <v>-6.9366310000000002</v>
      </c>
      <c r="C6585">
        <v>21.25</v>
      </c>
    </row>
    <row r="6586" spans="1:3" x14ac:dyDescent="0.3">
      <c r="A6586">
        <v>10.4641</v>
      </c>
      <c r="B6586">
        <v>-6.8178663000000004</v>
      </c>
      <c r="C6586">
        <v>21.25</v>
      </c>
    </row>
    <row r="6587" spans="1:3" x14ac:dyDescent="0.3">
      <c r="A6587">
        <v>10.481999999999999</v>
      </c>
      <c r="B6587">
        <v>-6.7039746999999998</v>
      </c>
      <c r="C6587">
        <v>21.25</v>
      </c>
    </row>
    <row r="6588" spans="1:3" x14ac:dyDescent="0.3">
      <c r="A6588">
        <v>10.4999</v>
      </c>
      <c r="B6588">
        <v>-6.5948333999999997</v>
      </c>
      <c r="C6588">
        <v>21.25</v>
      </c>
    </row>
    <row r="6589" spans="1:3" x14ac:dyDescent="0.3">
      <c r="A6589">
        <v>10.517799999999999</v>
      </c>
      <c r="B6589">
        <v>-6.490316</v>
      </c>
      <c r="C6589">
        <v>21.25</v>
      </c>
    </row>
    <row r="6590" spans="1:3" x14ac:dyDescent="0.3">
      <c r="A6590">
        <v>10.5357</v>
      </c>
      <c r="B6590">
        <v>-6.3903002000000004</v>
      </c>
      <c r="C6590">
        <v>21.25</v>
      </c>
    </row>
    <row r="6591" spans="1:3" x14ac:dyDescent="0.3">
      <c r="A6591">
        <v>10.553599999999999</v>
      </c>
      <c r="B6591">
        <v>-6.2946578999999998</v>
      </c>
      <c r="C6591">
        <v>21.25</v>
      </c>
    </row>
    <row r="6592" spans="1:3" x14ac:dyDescent="0.3">
      <c r="A6592">
        <v>10.5715</v>
      </c>
      <c r="B6592">
        <v>-6.2032638999999996</v>
      </c>
      <c r="C6592">
        <v>21.25</v>
      </c>
    </row>
    <row r="6593" spans="1:3" x14ac:dyDescent="0.3">
      <c r="A6593">
        <v>10.589399999999999</v>
      </c>
      <c r="B6593">
        <v>-6.1159923999999997</v>
      </c>
      <c r="C6593">
        <v>21.25</v>
      </c>
    </row>
    <row r="6594" spans="1:3" x14ac:dyDescent="0.3">
      <c r="A6594">
        <v>10.6073</v>
      </c>
      <c r="B6594">
        <v>-6.0327178999999997</v>
      </c>
      <c r="C6594">
        <v>21.25</v>
      </c>
    </row>
    <row r="6595" spans="1:3" x14ac:dyDescent="0.3">
      <c r="A6595">
        <v>10.6252</v>
      </c>
      <c r="B6595">
        <v>-5.9533136000000004</v>
      </c>
      <c r="C6595">
        <v>21.25</v>
      </c>
    </row>
    <row r="6596" spans="1:3" x14ac:dyDescent="0.3">
      <c r="A6596">
        <v>10.6431</v>
      </c>
      <c r="B6596">
        <v>-5.8776545999999996</v>
      </c>
      <c r="C6596">
        <v>21.25</v>
      </c>
    </row>
    <row r="6597" spans="1:3" x14ac:dyDescent="0.3">
      <c r="A6597">
        <v>10.661</v>
      </c>
      <c r="B6597">
        <v>-5.8056159000000003</v>
      </c>
      <c r="C6597">
        <v>21.25</v>
      </c>
    </row>
    <row r="6598" spans="1:3" x14ac:dyDescent="0.3">
      <c r="A6598">
        <v>10.678900000000001</v>
      </c>
      <c r="B6598">
        <v>-5.7370729999999996</v>
      </c>
      <c r="C6598">
        <v>21.25</v>
      </c>
    </row>
    <row r="6599" spans="1:3" x14ac:dyDescent="0.3">
      <c r="A6599">
        <v>10.6968</v>
      </c>
      <c r="B6599">
        <v>-5.6719017999999997</v>
      </c>
      <c r="C6599">
        <v>21.25</v>
      </c>
    </row>
    <row r="6600" spans="1:3" x14ac:dyDescent="0.3">
      <c r="A6600">
        <v>10.714700000000001</v>
      </c>
      <c r="B6600">
        <v>-5.6099804000000004</v>
      </c>
      <c r="C6600">
        <v>21.25</v>
      </c>
    </row>
    <row r="6601" spans="1:3" x14ac:dyDescent="0.3">
      <c r="A6601">
        <v>10.7326</v>
      </c>
      <c r="B6601">
        <v>-5.5511866000000003</v>
      </c>
      <c r="C6601">
        <v>21.25</v>
      </c>
    </row>
    <row r="6602" spans="1:3" x14ac:dyDescent="0.3">
      <c r="A6602">
        <v>10.750500000000001</v>
      </c>
      <c r="B6602">
        <v>-5.4954004999999997</v>
      </c>
      <c r="C6602">
        <v>21.25</v>
      </c>
    </row>
    <row r="6603" spans="1:3" x14ac:dyDescent="0.3">
      <c r="A6603">
        <v>10.7684</v>
      </c>
      <c r="B6603">
        <v>-5.4425036000000002</v>
      </c>
      <c r="C6603">
        <v>21.25</v>
      </c>
    </row>
    <row r="6604" spans="1:3" x14ac:dyDescent="0.3">
      <c r="A6604">
        <v>10.786300000000001</v>
      </c>
      <c r="B6604">
        <v>-5.3923774</v>
      </c>
      <c r="C6604">
        <v>21.25</v>
      </c>
    </row>
    <row r="6605" spans="1:3" x14ac:dyDescent="0.3">
      <c r="A6605">
        <v>10.8042</v>
      </c>
      <c r="B6605">
        <v>-5.3449080999999996</v>
      </c>
      <c r="C6605">
        <v>21.25</v>
      </c>
    </row>
    <row r="6606" spans="1:3" x14ac:dyDescent="0.3">
      <c r="A6606">
        <v>10.822100000000001</v>
      </c>
      <c r="B6606">
        <v>-5.2999824999999996</v>
      </c>
      <c r="C6606">
        <v>21.25</v>
      </c>
    </row>
    <row r="6607" spans="1:3" x14ac:dyDescent="0.3">
      <c r="A6607">
        <v>10.84</v>
      </c>
      <c r="B6607">
        <v>-5.2574905999999997</v>
      </c>
      <c r="C6607">
        <v>21.25</v>
      </c>
    </row>
    <row r="6608" spans="1:3" x14ac:dyDescent="0.3">
      <c r="A6608">
        <v>10.857900000000001</v>
      </c>
      <c r="B6608">
        <v>-5.2173223999999996</v>
      </c>
      <c r="C6608">
        <v>21.25</v>
      </c>
    </row>
    <row r="6609" spans="1:3" x14ac:dyDescent="0.3">
      <c r="A6609">
        <v>10.8758</v>
      </c>
      <c r="B6609">
        <v>-5.1793756000000002</v>
      </c>
      <c r="C6609">
        <v>21.25</v>
      </c>
    </row>
    <row r="6610" spans="1:3" x14ac:dyDescent="0.3">
      <c r="A6610">
        <v>10.893700000000001</v>
      </c>
      <c r="B6610">
        <v>-5.1435453999999998</v>
      </c>
      <c r="C6610">
        <v>21.25</v>
      </c>
    </row>
    <row r="6611" spans="1:3" x14ac:dyDescent="0.3">
      <c r="A6611">
        <v>10.9116</v>
      </c>
      <c r="B6611">
        <v>-5.1097342000000001</v>
      </c>
      <c r="C6611">
        <v>21.25</v>
      </c>
    </row>
    <row r="6612" spans="1:3" x14ac:dyDescent="0.3">
      <c r="A6612">
        <v>10.929500000000001</v>
      </c>
      <c r="B6612">
        <v>-5.0778492999999996</v>
      </c>
      <c r="C6612">
        <v>21.25</v>
      </c>
    </row>
    <row r="6613" spans="1:3" x14ac:dyDescent="0.3">
      <c r="A6613">
        <v>10.9474</v>
      </c>
      <c r="B6613">
        <v>-5.0477952999999998</v>
      </c>
      <c r="C6613">
        <v>21.25</v>
      </c>
    </row>
    <row r="6614" spans="1:3" x14ac:dyDescent="0.3">
      <c r="A6614">
        <v>10.965299999999999</v>
      </c>
      <c r="B6614">
        <v>-5.0194904999999999</v>
      </c>
      <c r="C6614">
        <v>21.25</v>
      </c>
    </row>
    <row r="6615" spans="1:3" x14ac:dyDescent="0.3">
      <c r="A6615">
        <v>10.9832</v>
      </c>
      <c r="B6615">
        <v>-4.9928486000000003</v>
      </c>
      <c r="C6615">
        <v>21.25</v>
      </c>
    </row>
    <row r="6616" spans="1:3" x14ac:dyDescent="0.3">
      <c r="A6616">
        <v>11.001099999999999</v>
      </c>
      <c r="B6616">
        <v>-4.9677939999999996</v>
      </c>
      <c r="C6616">
        <v>21.25</v>
      </c>
    </row>
    <row r="6617" spans="1:3" x14ac:dyDescent="0.3">
      <c r="A6617">
        <v>11.019</v>
      </c>
      <c r="B6617">
        <v>-4.9442520999999999</v>
      </c>
      <c r="C6617">
        <v>21.25</v>
      </c>
    </row>
    <row r="6618" spans="1:3" x14ac:dyDescent="0.3">
      <c r="A6618">
        <v>11.036899999999999</v>
      </c>
      <c r="B6618">
        <v>-4.9221556</v>
      </c>
      <c r="C6618">
        <v>21.25</v>
      </c>
    </row>
    <row r="6619" spans="1:3" x14ac:dyDescent="0.3">
      <c r="A6619">
        <v>11.0548</v>
      </c>
      <c r="B6619">
        <v>-4.9014417999999997</v>
      </c>
      <c r="C6619">
        <v>21.25</v>
      </c>
    </row>
    <row r="6620" spans="1:3" x14ac:dyDescent="0.3">
      <c r="A6620">
        <v>11.072699999999999</v>
      </c>
      <c r="B6620">
        <v>-4.8820538000000004</v>
      </c>
      <c r="C6620">
        <v>21.25</v>
      </c>
    </row>
    <row r="6621" spans="1:3" x14ac:dyDescent="0.3">
      <c r="A6621">
        <v>11.0906</v>
      </c>
      <c r="B6621">
        <v>-4.8639408</v>
      </c>
      <c r="C6621">
        <v>21.25</v>
      </c>
    </row>
    <row r="6622" spans="1:3" x14ac:dyDescent="0.3">
      <c r="A6622">
        <v>11.108499999999999</v>
      </c>
      <c r="B6622">
        <v>-4.8470534000000001</v>
      </c>
      <c r="C6622">
        <v>21.25</v>
      </c>
    </row>
    <row r="6623" spans="1:3" x14ac:dyDescent="0.3">
      <c r="A6623">
        <v>11.1264</v>
      </c>
      <c r="B6623">
        <v>-4.8313528000000003</v>
      </c>
      <c r="C6623">
        <v>21.25</v>
      </c>
    </row>
    <row r="6624" spans="1:3" x14ac:dyDescent="0.3">
      <c r="A6624">
        <v>11.144299999999999</v>
      </c>
      <c r="B6624">
        <v>-4.8168036000000001</v>
      </c>
      <c r="C6624">
        <v>21.25</v>
      </c>
    </row>
    <row r="6625" spans="1:3" x14ac:dyDescent="0.3">
      <c r="A6625">
        <v>11.1622</v>
      </c>
      <c r="B6625">
        <v>-4.8033773999999996</v>
      </c>
      <c r="C6625">
        <v>21.25</v>
      </c>
    </row>
    <row r="6626" spans="1:3" x14ac:dyDescent="0.3">
      <c r="A6626">
        <v>11.180099999999999</v>
      </c>
      <c r="B6626">
        <v>-4.7910501999999999</v>
      </c>
      <c r="C6626">
        <v>21.25</v>
      </c>
    </row>
    <row r="6627" spans="1:3" x14ac:dyDescent="0.3">
      <c r="A6627">
        <v>11.198</v>
      </c>
      <c r="B6627">
        <v>-4.7798033000000002</v>
      </c>
      <c r="C6627">
        <v>21.25</v>
      </c>
    </row>
    <row r="6628" spans="1:3" x14ac:dyDescent="0.3">
      <c r="A6628">
        <v>11.2159</v>
      </c>
      <c r="B6628">
        <v>-4.7696239</v>
      </c>
      <c r="C6628">
        <v>21.25</v>
      </c>
    </row>
    <row r="6629" spans="1:3" x14ac:dyDescent="0.3">
      <c r="A6629">
        <v>11.2338</v>
      </c>
      <c r="B6629">
        <v>-4.7605060999999997</v>
      </c>
      <c r="C6629">
        <v>21.25</v>
      </c>
    </row>
    <row r="6630" spans="1:3" x14ac:dyDescent="0.3">
      <c r="A6630">
        <v>11.2517</v>
      </c>
      <c r="B6630">
        <v>-4.7524467000000001</v>
      </c>
      <c r="C6630">
        <v>21.25</v>
      </c>
    </row>
    <row r="6631" spans="1:3" x14ac:dyDescent="0.3">
      <c r="A6631">
        <v>11.269600000000001</v>
      </c>
      <c r="B6631">
        <v>-4.7454498000000003</v>
      </c>
      <c r="C6631">
        <v>21.25</v>
      </c>
    </row>
    <row r="6632" spans="1:3" x14ac:dyDescent="0.3">
      <c r="A6632">
        <v>11.2875</v>
      </c>
      <c r="B6632">
        <v>-4.7395233000000001</v>
      </c>
      <c r="C6632">
        <v>21.25</v>
      </c>
    </row>
    <row r="6633" spans="1:3" x14ac:dyDescent="0.3">
      <c r="A6633">
        <v>11.305400000000001</v>
      </c>
      <c r="B6633">
        <v>-4.7346782999999997</v>
      </c>
      <c r="C6633">
        <v>21.25</v>
      </c>
    </row>
    <row r="6634" spans="1:3" x14ac:dyDescent="0.3">
      <c r="A6634">
        <v>11.3233</v>
      </c>
      <c r="B6634">
        <v>-4.7309326</v>
      </c>
      <c r="C6634">
        <v>21.25</v>
      </c>
    </row>
    <row r="6635" spans="1:3" x14ac:dyDescent="0.3">
      <c r="A6635">
        <v>11.341200000000001</v>
      </c>
      <c r="B6635">
        <v>-4.7283068999999998</v>
      </c>
      <c r="C6635">
        <v>21.25</v>
      </c>
    </row>
    <row r="6636" spans="1:3" x14ac:dyDescent="0.3">
      <c r="A6636">
        <v>11.3591</v>
      </c>
      <c r="B6636">
        <v>-4.7268258000000003</v>
      </c>
      <c r="C6636">
        <v>21.25</v>
      </c>
    </row>
    <row r="6637" spans="1:3" x14ac:dyDescent="0.3">
      <c r="A6637">
        <v>11.377000000000001</v>
      </c>
      <c r="B6637">
        <v>-4.7265163000000001</v>
      </c>
      <c r="C6637">
        <v>21.25</v>
      </c>
    </row>
    <row r="6638" spans="1:3" x14ac:dyDescent="0.3">
      <c r="A6638">
        <v>11.3949</v>
      </c>
      <c r="B6638">
        <v>-4.7274095000000003</v>
      </c>
      <c r="C6638">
        <v>21.25</v>
      </c>
    </row>
    <row r="6639" spans="1:3" x14ac:dyDescent="0.3">
      <c r="A6639">
        <v>11.412800000000001</v>
      </c>
      <c r="B6639">
        <v>-4.7295392999999999</v>
      </c>
      <c r="C6639">
        <v>21.25</v>
      </c>
    </row>
    <row r="6640" spans="1:3" x14ac:dyDescent="0.3">
      <c r="A6640">
        <v>11.4307</v>
      </c>
      <c r="B6640">
        <v>-4.7329410999999997</v>
      </c>
      <c r="C6640">
        <v>21.25</v>
      </c>
    </row>
    <row r="6641" spans="1:3" x14ac:dyDescent="0.3">
      <c r="A6641">
        <v>11.448600000000001</v>
      </c>
      <c r="B6641">
        <v>-4.7376528000000002</v>
      </c>
      <c r="C6641">
        <v>21.25</v>
      </c>
    </row>
    <row r="6642" spans="1:3" x14ac:dyDescent="0.3">
      <c r="A6642">
        <v>11.4665</v>
      </c>
      <c r="B6642">
        <v>-4.7437129000000002</v>
      </c>
      <c r="C6642">
        <v>21.25</v>
      </c>
    </row>
    <row r="6643" spans="1:3" x14ac:dyDescent="0.3">
      <c r="A6643">
        <v>11.484400000000001</v>
      </c>
      <c r="B6643">
        <v>-4.7511635999999999</v>
      </c>
      <c r="C6643">
        <v>21.25</v>
      </c>
    </row>
    <row r="6644" spans="1:3" x14ac:dyDescent="0.3">
      <c r="A6644">
        <v>11.5023</v>
      </c>
      <c r="B6644">
        <v>-4.7600455999999998</v>
      </c>
      <c r="C6644">
        <v>21.25</v>
      </c>
    </row>
    <row r="6645" spans="1:3" x14ac:dyDescent="0.3">
      <c r="A6645">
        <v>11.520200000000001</v>
      </c>
      <c r="B6645">
        <v>-4.7704015999999996</v>
      </c>
      <c r="C6645">
        <v>21.25</v>
      </c>
    </row>
    <row r="6646" spans="1:3" x14ac:dyDescent="0.3">
      <c r="A6646">
        <v>11.5381</v>
      </c>
      <c r="B6646">
        <v>-4.7822721000000001</v>
      </c>
      <c r="C6646">
        <v>21.25</v>
      </c>
    </row>
    <row r="6647" spans="1:3" x14ac:dyDescent="0.3">
      <c r="A6647">
        <v>11.555999999999999</v>
      </c>
      <c r="B6647">
        <v>-4.7957007000000003</v>
      </c>
      <c r="C6647">
        <v>21.25</v>
      </c>
    </row>
    <row r="6648" spans="1:3" x14ac:dyDescent="0.3">
      <c r="A6648">
        <v>11.5739</v>
      </c>
      <c r="B6648">
        <v>-4.8107274000000002</v>
      </c>
      <c r="C6648">
        <v>21.25</v>
      </c>
    </row>
    <row r="6649" spans="1:3" x14ac:dyDescent="0.3">
      <c r="A6649">
        <v>11.591799999999999</v>
      </c>
      <c r="B6649">
        <v>-4.8273938999999997</v>
      </c>
      <c r="C6649">
        <v>21.25</v>
      </c>
    </row>
    <row r="6650" spans="1:3" x14ac:dyDescent="0.3">
      <c r="A6650">
        <v>11.6097</v>
      </c>
      <c r="B6650">
        <v>-4.845739</v>
      </c>
      <c r="C6650">
        <v>21.25</v>
      </c>
    </row>
    <row r="6651" spans="1:3" x14ac:dyDescent="0.3">
      <c r="A6651">
        <v>11.627599999999999</v>
      </c>
      <c r="B6651">
        <v>-4.8658013000000002</v>
      </c>
      <c r="C6651">
        <v>21.25</v>
      </c>
    </row>
    <row r="6652" spans="1:3" x14ac:dyDescent="0.3">
      <c r="A6652">
        <v>11.6455</v>
      </c>
      <c r="B6652">
        <v>-4.8876172999999996</v>
      </c>
      <c r="C6652">
        <v>21.25</v>
      </c>
    </row>
    <row r="6653" spans="1:3" x14ac:dyDescent="0.3">
      <c r="A6653">
        <v>11.663399999999999</v>
      </c>
      <c r="B6653">
        <v>-4.9112207000000003</v>
      </c>
      <c r="C6653">
        <v>21.25</v>
      </c>
    </row>
    <row r="6654" spans="1:3" x14ac:dyDescent="0.3">
      <c r="A6654">
        <v>11.6813</v>
      </c>
      <c r="B6654">
        <v>-4.9366433000000001</v>
      </c>
      <c r="C6654">
        <v>21.25</v>
      </c>
    </row>
    <row r="6655" spans="1:3" x14ac:dyDescent="0.3">
      <c r="A6655">
        <v>11.699199999999999</v>
      </c>
      <c r="B6655">
        <v>-4.9639154999999997</v>
      </c>
      <c r="C6655">
        <v>21.25</v>
      </c>
    </row>
    <row r="6656" spans="1:3" x14ac:dyDescent="0.3">
      <c r="A6656">
        <v>11.7171</v>
      </c>
      <c r="B6656">
        <v>-4.9930630000000003</v>
      </c>
      <c r="C6656">
        <v>21.25</v>
      </c>
    </row>
    <row r="6657" spans="1:3" x14ac:dyDescent="0.3">
      <c r="A6657">
        <v>11.734999999999999</v>
      </c>
      <c r="B6657">
        <v>-5.0241100000000003</v>
      </c>
      <c r="C6657">
        <v>21.25</v>
      </c>
    </row>
    <row r="6658" spans="1:3" x14ac:dyDescent="0.3">
      <c r="A6658">
        <v>11.7529</v>
      </c>
      <c r="B6658">
        <v>-5.0570775000000001</v>
      </c>
      <c r="C6658">
        <v>21.25</v>
      </c>
    </row>
    <row r="6659" spans="1:3" x14ac:dyDescent="0.3">
      <c r="A6659">
        <v>11.770799999999999</v>
      </c>
      <c r="B6659">
        <v>-5.0919828000000003</v>
      </c>
      <c r="C6659">
        <v>21.25</v>
      </c>
    </row>
    <row r="6660" spans="1:3" x14ac:dyDescent="0.3">
      <c r="A6660">
        <v>11.7887</v>
      </c>
      <c r="B6660">
        <v>-5.1288402</v>
      </c>
      <c r="C6660">
        <v>21.25</v>
      </c>
    </row>
    <row r="6661" spans="1:3" x14ac:dyDescent="0.3">
      <c r="A6661">
        <v>11.8066</v>
      </c>
      <c r="B6661">
        <v>-5.1676586000000002</v>
      </c>
      <c r="C6661">
        <v>21.25</v>
      </c>
    </row>
    <row r="6662" spans="1:3" x14ac:dyDescent="0.3">
      <c r="A6662">
        <v>11.8245</v>
      </c>
      <c r="B6662">
        <v>-5.2084438999999998</v>
      </c>
      <c r="C6662">
        <v>21.25</v>
      </c>
    </row>
    <row r="6663" spans="1:3" x14ac:dyDescent="0.3">
      <c r="A6663">
        <v>11.8424</v>
      </c>
      <c r="B6663">
        <v>-5.2511998000000002</v>
      </c>
      <c r="C6663">
        <v>21.25</v>
      </c>
    </row>
    <row r="6664" spans="1:3" x14ac:dyDescent="0.3">
      <c r="A6664">
        <v>11.860300000000001</v>
      </c>
      <c r="B6664">
        <v>-5.2959239</v>
      </c>
      <c r="C6664">
        <v>21.25</v>
      </c>
    </row>
    <row r="6665" spans="1:3" x14ac:dyDescent="0.3">
      <c r="A6665">
        <v>11.8782</v>
      </c>
      <c r="B6665">
        <v>-5.3426093999999997</v>
      </c>
      <c r="C6665">
        <v>21.25</v>
      </c>
    </row>
    <row r="6666" spans="1:3" x14ac:dyDescent="0.3">
      <c r="A6666">
        <v>11.896100000000001</v>
      </c>
      <c r="B6666">
        <v>-5.3912453999999999</v>
      </c>
      <c r="C6666">
        <v>21.25</v>
      </c>
    </row>
    <row r="6667" spans="1:3" x14ac:dyDescent="0.3">
      <c r="A6667">
        <v>11.914</v>
      </c>
      <c r="B6667">
        <v>-5.4418186999999998</v>
      </c>
      <c r="C6667">
        <v>21.25</v>
      </c>
    </row>
    <row r="6668" spans="1:3" x14ac:dyDescent="0.3">
      <c r="A6668">
        <v>11.931900000000001</v>
      </c>
      <c r="B6668">
        <v>-5.4943078999999999</v>
      </c>
      <c r="C6668">
        <v>21.25</v>
      </c>
    </row>
    <row r="6669" spans="1:3" x14ac:dyDescent="0.3">
      <c r="A6669">
        <v>11.9498</v>
      </c>
      <c r="B6669">
        <v>-5.5486886000000002</v>
      </c>
      <c r="C6669">
        <v>21.25</v>
      </c>
    </row>
    <row r="6670" spans="1:3" x14ac:dyDescent="0.3">
      <c r="A6670">
        <v>11.967700000000001</v>
      </c>
      <c r="B6670">
        <v>-5.6049331000000002</v>
      </c>
      <c r="C6670">
        <v>21.25</v>
      </c>
    </row>
    <row r="6671" spans="1:3" x14ac:dyDescent="0.3">
      <c r="A6671">
        <v>11.9856</v>
      </c>
      <c r="B6671">
        <v>-5.6630079000000002</v>
      </c>
      <c r="C6671">
        <v>21.25</v>
      </c>
    </row>
    <row r="6672" spans="1:3" x14ac:dyDescent="0.3">
      <c r="A6672">
        <v>12.003500000000001</v>
      </c>
      <c r="B6672">
        <v>-5.7228735000000004</v>
      </c>
      <c r="C6672">
        <v>21.25</v>
      </c>
    </row>
    <row r="6673" spans="1:3" x14ac:dyDescent="0.3">
      <c r="A6673">
        <v>12.0214</v>
      </c>
      <c r="B6673">
        <v>-5.7844885000000001</v>
      </c>
      <c r="C6673">
        <v>21.25</v>
      </c>
    </row>
    <row r="6674" spans="1:3" x14ac:dyDescent="0.3">
      <c r="A6674">
        <v>12.039300000000001</v>
      </c>
      <c r="B6674">
        <v>-5.8478032000000004</v>
      </c>
      <c r="C6674">
        <v>21.25</v>
      </c>
    </row>
    <row r="6675" spans="1:3" x14ac:dyDescent="0.3">
      <c r="A6675">
        <v>12.0572</v>
      </c>
      <c r="B6675">
        <v>-5.9127663000000004</v>
      </c>
      <c r="C6675">
        <v>21.25</v>
      </c>
    </row>
    <row r="6676" spans="1:3" x14ac:dyDescent="0.3">
      <c r="A6676">
        <v>12.075100000000001</v>
      </c>
      <c r="B6676">
        <v>-5.9793212000000002</v>
      </c>
      <c r="C6676">
        <v>21.25</v>
      </c>
    </row>
    <row r="6677" spans="1:3" x14ac:dyDescent="0.3">
      <c r="A6677">
        <v>12.093</v>
      </c>
      <c r="B6677">
        <v>-6.0474043999999996</v>
      </c>
      <c r="C6677">
        <v>21.25</v>
      </c>
    </row>
    <row r="6678" spans="1:3" x14ac:dyDescent="0.3">
      <c r="A6678">
        <v>12.110900000000001</v>
      </c>
      <c r="B6678">
        <v>-6.1169513999999996</v>
      </c>
      <c r="C6678">
        <v>21.25</v>
      </c>
    </row>
    <row r="6679" spans="1:3" x14ac:dyDescent="0.3">
      <c r="A6679">
        <v>12.1288</v>
      </c>
      <c r="B6679">
        <v>-6.1878906999999996</v>
      </c>
      <c r="C6679">
        <v>21.25</v>
      </c>
    </row>
    <row r="6680" spans="1:3" x14ac:dyDescent="0.3">
      <c r="A6680">
        <v>12.146699999999999</v>
      </c>
      <c r="B6680">
        <v>-6.2601484000000003</v>
      </c>
      <c r="C6680">
        <v>21.25</v>
      </c>
    </row>
    <row r="6681" spans="1:3" x14ac:dyDescent="0.3">
      <c r="A6681">
        <v>12.1646</v>
      </c>
      <c r="B6681">
        <v>-6.3336452000000003</v>
      </c>
      <c r="C6681">
        <v>21.25</v>
      </c>
    </row>
    <row r="6682" spans="1:3" x14ac:dyDescent="0.3">
      <c r="A6682">
        <v>12.182499999999999</v>
      </c>
      <c r="B6682">
        <v>-6.4082987999999999</v>
      </c>
      <c r="C6682">
        <v>21.25</v>
      </c>
    </row>
    <row r="6683" spans="1:3" x14ac:dyDescent="0.3">
      <c r="A6683">
        <v>12.2004</v>
      </c>
      <c r="B6683">
        <v>-6.4840235000000002</v>
      </c>
      <c r="C6683">
        <v>21.25</v>
      </c>
    </row>
    <row r="6684" spans="1:3" x14ac:dyDescent="0.3">
      <c r="A6684">
        <v>12.218299999999999</v>
      </c>
      <c r="B6684">
        <v>-6.5607297000000004</v>
      </c>
      <c r="C6684">
        <v>21.25</v>
      </c>
    </row>
    <row r="6685" spans="1:3" x14ac:dyDescent="0.3">
      <c r="A6685">
        <v>12.2362</v>
      </c>
      <c r="B6685">
        <v>-6.6383234</v>
      </c>
      <c r="C6685">
        <v>21.25</v>
      </c>
    </row>
    <row r="6686" spans="1:3" x14ac:dyDescent="0.3">
      <c r="A6686">
        <v>12.254099999999999</v>
      </c>
      <c r="B6686">
        <v>-6.7167120000000002</v>
      </c>
      <c r="C6686">
        <v>21.25</v>
      </c>
    </row>
    <row r="6687" spans="1:3" x14ac:dyDescent="0.3">
      <c r="A6687">
        <v>12.272</v>
      </c>
      <c r="B6687">
        <v>-6.7957977999999999</v>
      </c>
      <c r="C6687">
        <v>21.25</v>
      </c>
    </row>
    <row r="6688" spans="1:3" x14ac:dyDescent="0.3">
      <c r="A6688">
        <v>12.289899999999999</v>
      </c>
      <c r="B6688">
        <v>-6.8754803000000004</v>
      </c>
      <c r="C6688">
        <v>21.25</v>
      </c>
    </row>
    <row r="6689" spans="1:3" x14ac:dyDescent="0.3">
      <c r="A6689">
        <v>12.3078</v>
      </c>
      <c r="B6689">
        <v>-6.95566</v>
      </c>
      <c r="C6689">
        <v>21.25</v>
      </c>
    </row>
    <row r="6690" spans="1:3" x14ac:dyDescent="0.3">
      <c r="A6690">
        <v>12.325699999999999</v>
      </c>
      <c r="B6690">
        <v>-7.0362353999999998</v>
      </c>
      <c r="C6690">
        <v>21.25</v>
      </c>
    </row>
    <row r="6691" spans="1:3" x14ac:dyDescent="0.3">
      <c r="A6691">
        <v>12.3436</v>
      </c>
      <c r="B6691">
        <v>-7.1171047999999999</v>
      </c>
      <c r="C6691">
        <v>21.25</v>
      </c>
    </row>
    <row r="6692" spans="1:3" x14ac:dyDescent="0.3">
      <c r="A6692">
        <v>12.361499999999999</v>
      </c>
      <c r="B6692">
        <v>-7.1981665000000001</v>
      </c>
      <c r="C6692">
        <v>21.25</v>
      </c>
    </row>
    <row r="6693" spans="1:3" x14ac:dyDescent="0.3">
      <c r="A6693">
        <v>12.3794</v>
      </c>
      <c r="B6693">
        <v>-7.2793178999999997</v>
      </c>
      <c r="C6693">
        <v>21.25</v>
      </c>
    </row>
    <row r="6694" spans="1:3" x14ac:dyDescent="0.3">
      <c r="A6694">
        <v>12.3973</v>
      </c>
      <c r="B6694">
        <v>-7.3604596000000004</v>
      </c>
      <c r="C6694">
        <v>21.25</v>
      </c>
    </row>
    <row r="6695" spans="1:3" x14ac:dyDescent="0.3">
      <c r="A6695">
        <v>12.4152</v>
      </c>
      <c r="B6695">
        <v>-7.4414942999999996</v>
      </c>
      <c r="C6695">
        <v>21.25</v>
      </c>
    </row>
    <row r="6696" spans="1:3" x14ac:dyDescent="0.3">
      <c r="A6696">
        <v>12.4331</v>
      </c>
      <c r="B6696">
        <v>-7.5223230000000001</v>
      </c>
      <c r="C6696">
        <v>21.25</v>
      </c>
    </row>
    <row r="6697" spans="1:3" x14ac:dyDescent="0.3">
      <c r="A6697">
        <v>12.451000000000001</v>
      </c>
      <c r="B6697">
        <v>-7.6028539000000004</v>
      </c>
      <c r="C6697">
        <v>21.25</v>
      </c>
    </row>
    <row r="6698" spans="1:3" x14ac:dyDescent="0.3">
      <c r="A6698">
        <v>12.4689</v>
      </c>
      <c r="B6698">
        <v>-7.6829961999999998</v>
      </c>
      <c r="C6698">
        <v>21.25</v>
      </c>
    </row>
    <row r="6699" spans="1:3" x14ac:dyDescent="0.3">
      <c r="A6699">
        <v>12.486800000000001</v>
      </c>
      <c r="B6699">
        <v>-7.7626641000000003</v>
      </c>
      <c r="C6699">
        <v>21.25</v>
      </c>
    </row>
    <row r="6700" spans="1:3" x14ac:dyDescent="0.3">
      <c r="A6700">
        <v>12.5047</v>
      </c>
      <c r="B6700">
        <v>-7.8417747999999996</v>
      </c>
      <c r="C6700">
        <v>21.25</v>
      </c>
    </row>
    <row r="6701" spans="1:3" x14ac:dyDescent="0.3">
      <c r="A6701">
        <v>12.522600000000001</v>
      </c>
      <c r="B6701">
        <v>-7.9202503000000002</v>
      </c>
      <c r="C6701">
        <v>21.25</v>
      </c>
    </row>
    <row r="6702" spans="1:3" x14ac:dyDescent="0.3">
      <c r="A6702">
        <v>12.5405</v>
      </c>
      <c r="B6702">
        <v>-7.9980184000000003</v>
      </c>
      <c r="C6702">
        <v>21.25</v>
      </c>
    </row>
    <row r="6703" spans="1:3" x14ac:dyDescent="0.3">
      <c r="A6703">
        <v>12.558400000000001</v>
      </c>
      <c r="B6703">
        <v>-8.0750124999999997</v>
      </c>
      <c r="C6703">
        <v>21.25</v>
      </c>
    </row>
    <row r="6704" spans="1:3" x14ac:dyDescent="0.3">
      <c r="A6704">
        <v>12.5763</v>
      </c>
      <c r="B6704">
        <v>-8.1511709000000003</v>
      </c>
      <c r="C6704">
        <v>21.25</v>
      </c>
    </row>
    <row r="6705" spans="1:3" x14ac:dyDescent="0.3">
      <c r="A6705">
        <v>12.594200000000001</v>
      </c>
      <c r="B6705">
        <v>-8.2264377999999994</v>
      </c>
      <c r="C6705">
        <v>21.25</v>
      </c>
    </row>
    <row r="6706" spans="1:3" x14ac:dyDescent="0.3">
      <c r="A6706">
        <v>12.6121</v>
      </c>
      <c r="B6706">
        <v>-8.3007630999999993</v>
      </c>
      <c r="C6706">
        <v>21.25</v>
      </c>
    </row>
    <row r="6707" spans="1:3" x14ac:dyDescent="0.3">
      <c r="A6707">
        <v>12.63</v>
      </c>
      <c r="B6707">
        <v>-8.3741044000000002</v>
      </c>
      <c r="C6707">
        <v>21.25</v>
      </c>
    </row>
    <row r="6708" spans="1:3" x14ac:dyDescent="0.3">
      <c r="A6708">
        <v>12.6479</v>
      </c>
      <c r="B6708">
        <v>-8.4464244999999991</v>
      </c>
      <c r="C6708">
        <v>21.25</v>
      </c>
    </row>
    <row r="6709" spans="1:3" x14ac:dyDescent="0.3">
      <c r="A6709">
        <v>12.665800000000001</v>
      </c>
      <c r="B6709">
        <v>-8.5176908000000005</v>
      </c>
      <c r="C6709">
        <v>21.25</v>
      </c>
    </row>
    <row r="6710" spans="1:3" x14ac:dyDescent="0.3">
      <c r="A6710">
        <v>12.6837</v>
      </c>
      <c r="B6710">
        <v>-8.5878789999999992</v>
      </c>
      <c r="C6710">
        <v>21.25</v>
      </c>
    </row>
    <row r="6711" spans="1:3" x14ac:dyDescent="0.3">
      <c r="A6711">
        <v>12.701599999999999</v>
      </c>
      <c r="B6711">
        <v>-8.6569663000000006</v>
      </c>
      <c r="C6711">
        <v>21.25</v>
      </c>
    </row>
    <row r="6712" spans="1:3" x14ac:dyDescent="0.3">
      <c r="A6712">
        <v>12.7195</v>
      </c>
      <c r="B6712">
        <v>-8.7249397000000002</v>
      </c>
      <c r="C6712">
        <v>21.25</v>
      </c>
    </row>
    <row r="6713" spans="1:3" x14ac:dyDescent="0.3">
      <c r="A6713">
        <v>12.737399999999999</v>
      </c>
      <c r="B6713">
        <v>-8.7917869999999994</v>
      </c>
      <c r="C6713">
        <v>21.25</v>
      </c>
    </row>
    <row r="6714" spans="1:3" x14ac:dyDescent="0.3">
      <c r="A6714">
        <v>12.7553</v>
      </c>
      <c r="B6714">
        <v>-8.8575026000000001</v>
      </c>
      <c r="C6714">
        <v>21.25</v>
      </c>
    </row>
    <row r="6715" spans="1:3" x14ac:dyDescent="0.3">
      <c r="A6715">
        <v>12.773199999999999</v>
      </c>
      <c r="B6715">
        <v>-8.9220830000000007</v>
      </c>
      <c r="C6715">
        <v>21.25</v>
      </c>
    </row>
    <row r="6716" spans="1:3" x14ac:dyDescent="0.3">
      <c r="A6716">
        <v>12.7911</v>
      </c>
      <c r="B6716">
        <v>-8.9855268000000006</v>
      </c>
      <c r="C6716">
        <v>21.25</v>
      </c>
    </row>
    <row r="6717" spans="1:3" x14ac:dyDescent="0.3">
      <c r="A6717">
        <v>12.808999999999999</v>
      </c>
      <c r="B6717">
        <v>-9.0478381999999993</v>
      </c>
      <c r="C6717">
        <v>21.25</v>
      </c>
    </row>
    <row r="6718" spans="1:3" x14ac:dyDescent="0.3">
      <c r="A6718">
        <v>12.8269</v>
      </c>
      <c r="B6718">
        <v>-9.1090192999999999</v>
      </c>
      <c r="C6718">
        <v>21.25</v>
      </c>
    </row>
    <row r="6719" spans="1:3" x14ac:dyDescent="0.3">
      <c r="A6719">
        <v>12.844799999999999</v>
      </c>
      <c r="B6719">
        <v>-9.1690752</v>
      </c>
      <c r="C6719">
        <v>21.25</v>
      </c>
    </row>
    <row r="6720" spans="1:3" x14ac:dyDescent="0.3">
      <c r="A6720">
        <v>12.8627</v>
      </c>
      <c r="B6720">
        <v>-9.2280092000000007</v>
      </c>
      <c r="C6720">
        <v>21.25</v>
      </c>
    </row>
    <row r="6721" spans="1:3" x14ac:dyDescent="0.3">
      <c r="A6721">
        <v>12.880599999999999</v>
      </c>
      <c r="B6721">
        <v>-9.2858242000000004</v>
      </c>
      <c r="C6721">
        <v>21.25</v>
      </c>
    </row>
    <row r="6722" spans="1:3" x14ac:dyDescent="0.3">
      <c r="A6722">
        <v>12.8985</v>
      </c>
      <c r="B6722">
        <v>-9.3425230999999993</v>
      </c>
      <c r="C6722">
        <v>21.25</v>
      </c>
    </row>
    <row r="6723" spans="1:3" x14ac:dyDescent="0.3">
      <c r="A6723">
        <v>12.916399999999999</v>
      </c>
      <c r="B6723">
        <v>-9.3981054000000004</v>
      </c>
      <c r="C6723">
        <v>21.25</v>
      </c>
    </row>
    <row r="6724" spans="1:3" x14ac:dyDescent="0.3">
      <c r="A6724">
        <v>12.9343</v>
      </c>
      <c r="B6724">
        <v>-9.4525647999999993</v>
      </c>
      <c r="C6724">
        <v>21.25</v>
      </c>
    </row>
    <row r="6725" spans="1:3" x14ac:dyDescent="0.3">
      <c r="A6725">
        <v>12.952199999999999</v>
      </c>
      <c r="B6725">
        <v>-9.5058948999999995</v>
      </c>
      <c r="C6725">
        <v>21.25</v>
      </c>
    </row>
    <row r="6726" spans="1:3" x14ac:dyDescent="0.3">
      <c r="A6726">
        <v>12.9701</v>
      </c>
      <c r="B6726">
        <v>-9.5580838999999997</v>
      </c>
      <c r="C6726">
        <v>21.25</v>
      </c>
    </row>
    <row r="6727" spans="1:3" x14ac:dyDescent="0.3">
      <c r="A6727">
        <v>12.988</v>
      </c>
      <c r="B6727">
        <v>-9.6091125999999996</v>
      </c>
      <c r="C6727">
        <v>21.25</v>
      </c>
    </row>
    <row r="6728" spans="1:3" x14ac:dyDescent="0.3">
      <c r="A6728">
        <v>13.0059</v>
      </c>
      <c r="B6728">
        <v>-9.6589600000000004</v>
      </c>
      <c r="C6728">
        <v>21.25</v>
      </c>
    </row>
    <row r="6729" spans="1:3" x14ac:dyDescent="0.3">
      <c r="A6729">
        <v>13.0238</v>
      </c>
      <c r="B6729">
        <v>-9.7075942000000008</v>
      </c>
      <c r="C6729">
        <v>21.25</v>
      </c>
    </row>
    <row r="6730" spans="1:3" x14ac:dyDescent="0.3">
      <c r="A6730">
        <v>13.041700000000001</v>
      </c>
      <c r="B6730">
        <v>-9.7549811999999996</v>
      </c>
      <c r="C6730">
        <v>21.25</v>
      </c>
    </row>
    <row r="6731" spans="1:3" x14ac:dyDescent="0.3">
      <c r="A6731">
        <v>13.0596</v>
      </c>
      <c r="B6731">
        <v>-9.8010759000000007</v>
      </c>
      <c r="C6731">
        <v>21.25</v>
      </c>
    </row>
    <row r="6732" spans="1:3" x14ac:dyDescent="0.3">
      <c r="A6732">
        <v>13.077500000000001</v>
      </c>
      <c r="B6732">
        <v>-9.8458307000000005</v>
      </c>
      <c r="C6732">
        <v>21.25</v>
      </c>
    </row>
    <row r="6733" spans="1:3" x14ac:dyDescent="0.3">
      <c r="A6733">
        <v>13.0954</v>
      </c>
      <c r="B6733">
        <v>-9.8891881999999995</v>
      </c>
      <c r="C6733">
        <v>21.25</v>
      </c>
    </row>
    <row r="6734" spans="1:3" x14ac:dyDescent="0.3">
      <c r="A6734">
        <v>13.113300000000001</v>
      </c>
      <c r="B6734">
        <v>-9.9310825000000005</v>
      </c>
      <c r="C6734">
        <v>21.25</v>
      </c>
    </row>
    <row r="6735" spans="1:3" x14ac:dyDescent="0.3">
      <c r="A6735">
        <v>13.1312</v>
      </c>
      <c r="B6735">
        <v>-9.9714431000000001</v>
      </c>
      <c r="C6735">
        <v>21.25</v>
      </c>
    </row>
    <row r="6736" spans="1:3" x14ac:dyDescent="0.3">
      <c r="A6736">
        <v>13.149100000000001</v>
      </c>
      <c r="B6736">
        <v>-10.010192999999999</v>
      </c>
      <c r="C6736">
        <v>21.25</v>
      </c>
    </row>
    <row r="6737" spans="1:3" x14ac:dyDescent="0.3">
      <c r="A6737">
        <v>13.167</v>
      </c>
      <c r="B6737">
        <v>-10.047247</v>
      </c>
      <c r="C6737">
        <v>21.25</v>
      </c>
    </row>
    <row r="6738" spans="1:3" x14ac:dyDescent="0.3">
      <c r="A6738">
        <v>13.184900000000001</v>
      </c>
      <c r="B6738">
        <v>-10.082516</v>
      </c>
      <c r="C6738">
        <v>21.25</v>
      </c>
    </row>
    <row r="6739" spans="1:3" x14ac:dyDescent="0.3">
      <c r="A6739">
        <v>13.2028</v>
      </c>
      <c r="B6739">
        <v>-10.115902999999999</v>
      </c>
      <c r="C6739">
        <v>21.25</v>
      </c>
    </row>
    <row r="6740" spans="1:3" x14ac:dyDescent="0.3">
      <c r="A6740">
        <v>13.220700000000001</v>
      </c>
      <c r="B6740">
        <v>-10.147309999999999</v>
      </c>
      <c r="C6740">
        <v>21.25</v>
      </c>
    </row>
    <row r="6741" spans="1:3" x14ac:dyDescent="0.3">
      <c r="A6741">
        <v>13.2386</v>
      </c>
      <c r="B6741">
        <v>-10.176634</v>
      </c>
      <c r="C6741">
        <v>21.25</v>
      </c>
    </row>
    <row r="6742" spans="1:3" x14ac:dyDescent="0.3">
      <c r="A6742">
        <v>13.256500000000001</v>
      </c>
      <c r="B6742">
        <v>-10.203768</v>
      </c>
      <c r="C6742">
        <v>21.25</v>
      </c>
    </row>
    <row r="6743" spans="1:3" x14ac:dyDescent="0.3">
      <c r="A6743">
        <v>13.2744</v>
      </c>
      <c r="B6743">
        <v>-10.228605999999999</v>
      </c>
      <c r="C6743">
        <v>21.25</v>
      </c>
    </row>
    <row r="6744" spans="1:3" x14ac:dyDescent="0.3">
      <c r="A6744">
        <v>13.292299999999999</v>
      </c>
      <c r="B6744">
        <v>-10.25104</v>
      </c>
      <c r="C6744">
        <v>21.25</v>
      </c>
    </row>
    <row r="6745" spans="1:3" x14ac:dyDescent="0.3">
      <c r="A6745">
        <v>13.3102</v>
      </c>
      <c r="B6745">
        <v>-10.270963999999999</v>
      </c>
      <c r="C6745">
        <v>21.25</v>
      </c>
    </row>
    <row r="6746" spans="1:3" x14ac:dyDescent="0.3">
      <c r="A6746">
        <v>13.328099999999999</v>
      </c>
      <c r="B6746">
        <v>-10.288273999999999</v>
      </c>
      <c r="C6746">
        <v>21.25</v>
      </c>
    </row>
    <row r="6747" spans="1:3" x14ac:dyDescent="0.3">
      <c r="A6747">
        <v>13.346</v>
      </c>
      <c r="B6747">
        <v>-10.302867000000001</v>
      </c>
      <c r="C6747">
        <v>21.25</v>
      </c>
    </row>
    <row r="6748" spans="1:3" x14ac:dyDescent="0.3">
      <c r="A6748">
        <v>13.363899999999999</v>
      </c>
      <c r="B6748">
        <v>-10.31465</v>
      </c>
      <c r="C6748">
        <v>21.25</v>
      </c>
    </row>
    <row r="6749" spans="1:3" x14ac:dyDescent="0.3">
      <c r="A6749">
        <v>13.3818</v>
      </c>
      <c r="B6749">
        <v>-10.323530999999999</v>
      </c>
      <c r="C6749">
        <v>21.25</v>
      </c>
    </row>
    <row r="6750" spans="1:3" x14ac:dyDescent="0.3">
      <c r="A6750">
        <v>13.399699999999999</v>
      </c>
      <c r="B6750">
        <v>-10.329427000000001</v>
      </c>
      <c r="C6750">
        <v>21.25</v>
      </c>
    </row>
    <row r="6751" spans="1:3" x14ac:dyDescent="0.3">
      <c r="A6751">
        <v>13.4176</v>
      </c>
      <c r="B6751">
        <v>-10.332266000000001</v>
      </c>
      <c r="C6751">
        <v>21.25</v>
      </c>
    </row>
    <row r="6752" spans="1:3" x14ac:dyDescent="0.3">
      <c r="A6752">
        <v>13.435499999999999</v>
      </c>
      <c r="B6752">
        <v>-10.331981000000001</v>
      </c>
      <c r="C6752">
        <v>21.25</v>
      </c>
    </row>
    <row r="6753" spans="1:3" x14ac:dyDescent="0.3">
      <c r="A6753">
        <v>13.4534</v>
      </c>
      <c r="B6753">
        <v>-10.328519</v>
      </c>
      <c r="C6753">
        <v>21.25</v>
      </c>
    </row>
    <row r="6754" spans="1:3" x14ac:dyDescent="0.3">
      <c r="A6754">
        <v>13.471299999999999</v>
      </c>
      <c r="B6754">
        <v>-10.321838</v>
      </c>
      <c r="C6754">
        <v>21.25</v>
      </c>
    </row>
    <row r="6755" spans="1:3" x14ac:dyDescent="0.3">
      <c r="A6755">
        <v>13.4892</v>
      </c>
      <c r="B6755">
        <v>-10.311906</v>
      </c>
      <c r="C6755">
        <v>21.25</v>
      </c>
    </row>
    <row r="6756" spans="1:3" x14ac:dyDescent="0.3">
      <c r="A6756">
        <v>13.507099999999999</v>
      </c>
      <c r="B6756">
        <v>-10.298705999999999</v>
      </c>
      <c r="C6756">
        <v>21.25</v>
      </c>
    </row>
    <row r="6757" spans="1:3" x14ac:dyDescent="0.3">
      <c r="A6757">
        <v>13.525</v>
      </c>
      <c r="B6757">
        <v>-10.282232</v>
      </c>
      <c r="C6757">
        <v>21.25</v>
      </c>
    </row>
    <row r="6758" spans="1:3" x14ac:dyDescent="0.3">
      <c r="A6758">
        <v>13.542899999999999</v>
      </c>
      <c r="B6758">
        <v>-10.262492999999999</v>
      </c>
      <c r="C6758">
        <v>21.25</v>
      </c>
    </row>
    <row r="6759" spans="1:3" x14ac:dyDescent="0.3">
      <c r="A6759">
        <v>13.5608</v>
      </c>
      <c r="B6759">
        <v>-10.239508000000001</v>
      </c>
      <c r="C6759">
        <v>21.25</v>
      </c>
    </row>
    <row r="6760" spans="1:3" x14ac:dyDescent="0.3">
      <c r="A6760">
        <v>13.5787</v>
      </c>
      <c r="B6760">
        <v>-10.213309000000001</v>
      </c>
      <c r="C6760">
        <v>21.25</v>
      </c>
    </row>
    <row r="6761" spans="1:3" x14ac:dyDescent="0.3">
      <c r="A6761">
        <v>13.5966</v>
      </c>
      <c r="B6761">
        <v>-10.183944</v>
      </c>
      <c r="C6761">
        <v>21.25</v>
      </c>
    </row>
    <row r="6762" spans="1:3" x14ac:dyDescent="0.3">
      <c r="A6762">
        <v>13.6145</v>
      </c>
      <c r="B6762">
        <v>-10.151467</v>
      </c>
      <c r="C6762">
        <v>21.25</v>
      </c>
    </row>
    <row r="6763" spans="1:3" x14ac:dyDescent="0.3">
      <c r="A6763">
        <v>13.632400000000001</v>
      </c>
      <c r="B6763">
        <v>-10.115945999999999</v>
      </c>
      <c r="C6763">
        <v>21.25</v>
      </c>
    </row>
    <row r="6764" spans="1:3" x14ac:dyDescent="0.3">
      <c r="A6764">
        <v>13.6503</v>
      </c>
      <c r="B6764">
        <v>-10.07746</v>
      </c>
      <c r="C6764">
        <v>21.25</v>
      </c>
    </row>
    <row r="6765" spans="1:3" x14ac:dyDescent="0.3">
      <c r="A6765">
        <v>13.668200000000001</v>
      </c>
      <c r="B6765">
        <v>-10.036092999999999</v>
      </c>
      <c r="C6765">
        <v>21.25</v>
      </c>
    </row>
    <row r="6766" spans="1:3" x14ac:dyDescent="0.3">
      <c r="A6766">
        <v>13.6861</v>
      </c>
      <c r="B6766">
        <v>-9.9919390999999997</v>
      </c>
      <c r="C6766">
        <v>21.25</v>
      </c>
    </row>
    <row r="6767" spans="1:3" x14ac:dyDescent="0.3">
      <c r="A6767">
        <v>13.704000000000001</v>
      </c>
      <c r="B6767">
        <v>-9.9450980999999992</v>
      </c>
      <c r="C6767">
        <v>21.25</v>
      </c>
    </row>
    <row r="6768" spans="1:3" x14ac:dyDescent="0.3">
      <c r="A6768">
        <v>13.7219</v>
      </c>
      <c r="B6768">
        <v>-9.8956765999999998</v>
      </c>
      <c r="C6768">
        <v>21.25</v>
      </c>
    </row>
    <row r="6769" spans="1:3" x14ac:dyDescent="0.3">
      <c r="A6769">
        <v>13.739800000000001</v>
      </c>
      <c r="B6769">
        <v>-9.8437827000000002</v>
      </c>
      <c r="C6769">
        <v>21.25</v>
      </c>
    </row>
    <row r="6770" spans="1:3" x14ac:dyDescent="0.3">
      <c r="A6770">
        <v>13.7577</v>
      </c>
      <c r="B6770">
        <v>-9.7895295000000004</v>
      </c>
      <c r="C6770">
        <v>21.25</v>
      </c>
    </row>
    <row r="6771" spans="1:3" x14ac:dyDescent="0.3">
      <c r="A6771">
        <v>13.775600000000001</v>
      </c>
      <c r="B6771">
        <v>-9.7330316000000003</v>
      </c>
      <c r="C6771">
        <v>21.25</v>
      </c>
    </row>
    <row r="6772" spans="1:3" x14ac:dyDescent="0.3">
      <c r="A6772">
        <v>13.7935</v>
      </c>
      <c r="B6772">
        <v>-9.6744044999999996</v>
      </c>
      <c r="C6772">
        <v>21.25</v>
      </c>
    </row>
    <row r="6773" spans="1:3" x14ac:dyDescent="0.3">
      <c r="A6773">
        <v>13.811400000000001</v>
      </c>
      <c r="B6773">
        <v>-9.6137601000000004</v>
      </c>
      <c r="C6773">
        <v>21.25</v>
      </c>
    </row>
    <row r="6774" spans="1:3" x14ac:dyDescent="0.3">
      <c r="A6774">
        <v>13.8293</v>
      </c>
      <c r="B6774">
        <v>-9.5512124000000007</v>
      </c>
      <c r="C6774">
        <v>21.25</v>
      </c>
    </row>
    <row r="6775" spans="1:3" x14ac:dyDescent="0.3">
      <c r="A6775">
        <v>13.847200000000001</v>
      </c>
      <c r="B6775">
        <v>-9.4868705999999996</v>
      </c>
      <c r="C6775">
        <v>21.25</v>
      </c>
    </row>
    <row r="6776" spans="1:3" x14ac:dyDescent="0.3">
      <c r="A6776">
        <v>13.8651</v>
      </c>
      <c r="B6776">
        <v>-9.4208441999999994</v>
      </c>
      <c r="C6776">
        <v>21.25</v>
      </c>
    </row>
    <row r="6777" spans="1:3" x14ac:dyDescent="0.3">
      <c r="A6777">
        <v>13.882999999999999</v>
      </c>
      <c r="B6777">
        <v>-9.3532352000000003</v>
      </c>
      <c r="C6777">
        <v>21.25</v>
      </c>
    </row>
    <row r="6778" spans="1:3" x14ac:dyDescent="0.3">
      <c r="A6778">
        <v>13.9009</v>
      </c>
      <c r="B6778">
        <v>-9.2841427000000003</v>
      </c>
      <c r="C6778">
        <v>21.25</v>
      </c>
    </row>
    <row r="6779" spans="1:3" x14ac:dyDescent="0.3">
      <c r="A6779">
        <v>13.918799999999999</v>
      </c>
      <c r="B6779">
        <v>-9.2136618000000006</v>
      </c>
      <c r="C6779">
        <v>21.25</v>
      </c>
    </row>
    <row r="6780" spans="1:3" x14ac:dyDescent="0.3">
      <c r="A6780">
        <v>13.9367</v>
      </c>
      <c r="B6780">
        <v>-9.1418803999999998</v>
      </c>
      <c r="C6780">
        <v>21.25</v>
      </c>
    </row>
    <row r="6781" spans="1:3" x14ac:dyDescent="0.3">
      <c r="A6781">
        <v>13.954599999999999</v>
      </c>
      <c r="B6781">
        <v>-9.0688835999999995</v>
      </c>
      <c r="C6781">
        <v>21.25</v>
      </c>
    </row>
    <row r="6782" spans="1:3" x14ac:dyDescent="0.3">
      <c r="A6782">
        <v>13.9725</v>
      </c>
      <c r="B6782">
        <v>-8.9947484000000006</v>
      </c>
      <c r="C6782">
        <v>21.25</v>
      </c>
    </row>
    <row r="6783" spans="1:3" x14ac:dyDescent="0.3">
      <c r="A6783">
        <v>13.990399999999999</v>
      </c>
      <c r="B6783">
        <v>-8.9195501999999998</v>
      </c>
      <c r="C6783">
        <v>21.25</v>
      </c>
    </row>
    <row r="6784" spans="1:3" x14ac:dyDescent="0.3">
      <c r="A6784">
        <v>14.0083</v>
      </c>
      <c r="B6784">
        <v>-8.8433537999999992</v>
      </c>
      <c r="C6784">
        <v>21.25</v>
      </c>
    </row>
    <row r="6785" spans="1:3" x14ac:dyDescent="0.3">
      <c r="A6785">
        <v>14.026199999999999</v>
      </c>
      <c r="B6785">
        <v>-8.7662242999999993</v>
      </c>
      <c r="C6785">
        <v>21.25</v>
      </c>
    </row>
    <row r="6786" spans="1:3" x14ac:dyDescent="0.3">
      <c r="A6786">
        <v>14.0441</v>
      </c>
      <c r="B6786">
        <v>-8.6882184999999996</v>
      </c>
      <c r="C6786">
        <v>21.25</v>
      </c>
    </row>
    <row r="6787" spans="1:3" x14ac:dyDescent="0.3">
      <c r="A6787">
        <v>14.061999999999999</v>
      </c>
      <c r="B6787">
        <v>-8.6093893000000001</v>
      </c>
      <c r="C6787">
        <v>21.25</v>
      </c>
    </row>
    <row r="6788" spans="1:3" x14ac:dyDescent="0.3">
      <c r="A6788">
        <v>14.0799</v>
      </c>
      <c r="B6788">
        <v>-8.5297853000000003</v>
      </c>
      <c r="C6788">
        <v>21.25</v>
      </c>
    </row>
    <row r="6789" spans="1:3" x14ac:dyDescent="0.3">
      <c r="A6789">
        <v>14.097799999999999</v>
      </c>
      <c r="B6789">
        <v>-8.4494524000000002</v>
      </c>
      <c r="C6789">
        <v>21.25</v>
      </c>
    </row>
    <row r="6790" spans="1:3" x14ac:dyDescent="0.3">
      <c r="A6790">
        <v>14.1157</v>
      </c>
      <c r="B6790">
        <v>-8.3684326999999996</v>
      </c>
      <c r="C6790">
        <v>21.25</v>
      </c>
    </row>
    <row r="6791" spans="1:3" x14ac:dyDescent="0.3">
      <c r="A6791">
        <v>14.133599999999999</v>
      </c>
      <c r="B6791">
        <v>-8.2867654999999996</v>
      </c>
      <c r="C6791">
        <v>21.25</v>
      </c>
    </row>
    <row r="6792" spans="1:3" x14ac:dyDescent="0.3">
      <c r="A6792">
        <v>14.1515</v>
      </c>
      <c r="B6792">
        <v>-8.2044879000000002</v>
      </c>
      <c r="C6792">
        <v>21.25</v>
      </c>
    </row>
    <row r="6793" spans="1:3" x14ac:dyDescent="0.3">
      <c r="A6793">
        <v>14.1694</v>
      </c>
      <c r="B6793">
        <v>-8.1216343000000002</v>
      </c>
      <c r="C6793">
        <v>21.25</v>
      </c>
    </row>
    <row r="6794" spans="1:3" x14ac:dyDescent="0.3">
      <c r="A6794">
        <v>14.1873</v>
      </c>
      <c r="B6794">
        <v>-8.0382409999999993</v>
      </c>
      <c r="C6794">
        <v>21.25</v>
      </c>
    </row>
    <row r="6795" spans="1:3" x14ac:dyDescent="0.3">
      <c r="A6795">
        <v>14.2052</v>
      </c>
      <c r="B6795">
        <v>-7.9543413000000003</v>
      </c>
      <c r="C6795">
        <v>21.25</v>
      </c>
    </row>
    <row r="6796" spans="1:3" x14ac:dyDescent="0.3">
      <c r="A6796">
        <v>14.223100000000001</v>
      </c>
      <c r="B6796">
        <v>-7.8699678999999998</v>
      </c>
      <c r="C6796">
        <v>21.25</v>
      </c>
    </row>
    <row r="6797" spans="1:3" x14ac:dyDescent="0.3">
      <c r="A6797">
        <v>14.241</v>
      </c>
      <c r="B6797">
        <v>-7.7851578000000003</v>
      </c>
      <c r="C6797">
        <v>21.25</v>
      </c>
    </row>
    <row r="6798" spans="1:3" x14ac:dyDescent="0.3">
      <c r="A6798">
        <v>14.258900000000001</v>
      </c>
      <c r="B6798">
        <v>-7.6999439000000001</v>
      </c>
      <c r="C6798">
        <v>21.25</v>
      </c>
    </row>
    <row r="6799" spans="1:3" x14ac:dyDescent="0.3">
      <c r="A6799">
        <v>14.2768</v>
      </c>
      <c r="B6799">
        <v>-7.6143653999999996</v>
      </c>
      <c r="C6799">
        <v>21.25</v>
      </c>
    </row>
    <row r="6800" spans="1:3" x14ac:dyDescent="0.3">
      <c r="A6800">
        <v>14.294700000000001</v>
      </c>
      <c r="B6800">
        <v>-7.5284608999999998</v>
      </c>
      <c r="C6800">
        <v>21.25</v>
      </c>
    </row>
    <row r="6801" spans="1:3" x14ac:dyDescent="0.3">
      <c r="A6801">
        <v>14.3126</v>
      </c>
      <c r="B6801">
        <v>-7.4422714000000001</v>
      </c>
      <c r="C6801">
        <v>21.25</v>
      </c>
    </row>
    <row r="6802" spans="1:3" x14ac:dyDescent="0.3">
      <c r="A6802">
        <v>14.330500000000001</v>
      </c>
      <c r="B6802">
        <v>-7.3558412999999998</v>
      </c>
      <c r="C6802">
        <v>21.25</v>
      </c>
    </row>
    <row r="6803" spans="1:3" x14ac:dyDescent="0.3">
      <c r="A6803">
        <v>14.3484</v>
      </c>
      <c r="B6803">
        <v>-7.2692167999999997</v>
      </c>
      <c r="C6803">
        <v>21.25</v>
      </c>
    </row>
    <row r="6804" spans="1:3" x14ac:dyDescent="0.3">
      <c r="A6804">
        <v>14.366300000000001</v>
      </c>
      <c r="B6804">
        <v>-7.1824488000000004</v>
      </c>
      <c r="C6804">
        <v>21.25</v>
      </c>
    </row>
    <row r="6805" spans="1:3" x14ac:dyDescent="0.3">
      <c r="A6805">
        <v>14.3842</v>
      </c>
      <c r="B6805">
        <v>-7.0955892</v>
      </c>
      <c r="C6805">
        <v>21.25</v>
      </c>
    </row>
    <row r="6806" spans="1:3" x14ac:dyDescent="0.3">
      <c r="A6806">
        <v>14.402100000000001</v>
      </c>
      <c r="B6806">
        <v>-7.0086966999999998</v>
      </c>
      <c r="C6806">
        <v>21.25</v>
      </c>
    </row>
    <row r="6807" spans="1:3" x14ac:dyDescent="0.3">
      <c r="A6807">
        <v>14.42</v>
      </c>
      <c r="B6807">
        <v>-6.9218302999999999</v>
      </c>
      <c r="C6807">
        <v>21.25</v>
      </c>
    </row>
    <row r="6808" spans="1:3" x14ac:dyDescent="0.3">
      <c r="A6808">
        <v>14.437900000000001</v>
      </c>
      <c r="B6808">
        <v>-6.8350549000000003</v>
      </c>
      <c r="C6808">
        <v>21.25</v>
      </c>
    </row>
    <row r="6809" spans="1:3" x14ac:dyDescent="0.3">
      <c r="A6809">
        <v>14.4558</v>
      </c>
      <c r="B6809">
        <v>-6.7484355999999996</v>
      </c>
      <c r="C6809">
        <v>21.25</v>
      </c>
    </row>
    <row r="6810" spans="1:3" x14ac:dyDescent="0.3">
      <c r="A6810">
        <v>14.473699999999999</v>
      </c>
      <c r="B6810">
        <v>-6.6620445999999998</v>
      </c>
      <c r="C6810">
        <v>21.25</v>
      </c>
    </row>
    <row r="6811" spans="1:3" x14ac:dyDescent="0.3">
      <c r="A6811">
        <v>14.4916</v>
      </c>
      <c r="B6811">
        <v>-6.5759553999999998</v>
      </c>
      <c r="C6811">
        <v>21.25</v>
      </c>
    </row>
    <row r="6812" spans="1:3" x14ac:dyDescent="0.3">
      <c r="A6812">
        <v>14.509499999999999</v>
      </c>
      <c r="B6812">
        <v>-6.4902442999999996</v>
      </c>
      <c r="C6812">
        <v>21.25</v>
      </c>
    </row>
    <row r="6813" spans="1:3" x14ac:dyDescent="0.3">
      <c r="A6813">
        <v>14.5274</v>
      </c>
      <c r="B6813">
        <v>-6.4049912000000004</v>
      </c>
      <c r="C6813">
        <v>21.25</v>
      </c>
    </row>
    <row r="6814" spans="1:3" x14ac:dyDescent="0.3">
      <c r="A6814">
        <v>14.545299999999999</v>
      </c>
      <c r="B6814">
        <v>-6.3202794000000004</v>
      </c>
      <c r="C6814">
        <v>21.25</v>
      </c>
    </row>
    <row r="6815" spans="1:3" x14ac:dyDescent="0.3">
      <c r="A6815">
        <v>14.5632</v>
      </c>
      <c r="B6815">
        <v>-6.2361912999999998</v>
      </c>
      <c r="C6815">
        <v>21.25</v>
      </c>
    </row>
    <row r="6816" spans="1:3" x14ac:dyDescent="0.3">
      <c r="A6816">
        <v>14.581099999999999</v>
      </c>
      <c r="B6816">
        <v>-6.1528153999999997</v>
      </c>
      <c r="C6816">
        <v>21.25</v>
      </c>
    </row>
    <row r="6817" spans="1:3" x14ac:dyDescent="0.3">
      <c r="A6817">
        <v>14.599</v>
      </c>
      <c r="B6817">
        <v>-6.0702401000000004</v>
      </c>
      <c r="C6817">
        <v>21.25</v>
      </c>
    </row>
    <row r="6818" spans="1:3" x14ac:dyDescent="0.3">
      <c r="A6818">
        <v>14.616899999999999</v>
      </c>
      <c r="B6818">
        <v>-5.9885542999999997</v>
      </c>
      <c r="C6818">
        <v>21.25</v>
      </c>
    </row>
    <row r="6819" spans="1:3" x14ac:dyDescent="0.3">
      <c r="A6819">
        <v>14.6348</v>
      </c>
      <c r="B6819">
        <v>-5.9078488</v>
      </c>
      <c r="C6819">
        <v>21.25</v>
      </c>
    </row>
    <row r="6820" spans="1:3" x14ac:dyDescent="0.3">
      <c r="A6820">
        <v>14.652699999999999</v>
      </c>
      <c r="B6820">
        <v>-5.8282163999999996</v>
      </c>
      <c r="C6820">
        <v>21.25</v>
      </c>
    </row>
    <row r="6821" spans="1:3" x14ac:dyDescent="0.3">
      <c r="A6821">
        <v>14.6706</v>
      </c>
      <c r="B6821">
        <v>-5.7497479</v>
      </c>
      <c r="C6821">
        <v>21.25</v>
      </c>
    </row>
    <row r="6822" spans="1:3" x14ac:dyDescent="0.3">
      <c r="A6822">
        <v>14.688499999999999</v>
      </c>
      <c r="B6822">
        <v>-5.6725373000000001</v>
      </c>
      <c r="C6822">
        <v>21.25</v>
      </c>
    </row>
    <row r="6823" spans="1:3" x14ac:dyDescent="0.3">
      <c r="A6823">
        <v>14.7064</v>
      </c>
      <c r="B6823">
        <v>-5.5966744000000004</v>
      </c>
      <c r="C6823">
        <v>21.25</v>
      </c>
    </row>
    <row r="6824" spans="1:3" x14ac:dyDescent="0.3">
      <c r="A6824">
        <v>14.724299999999999</v>
      </c>
      <c r="B6824">
        <v>-5.5222521000000002</v>
      </c>
      <c r="C6824">
        <v>21.25</v>
      </c>
    </row>
    <row r="6825" spans="1:3" x14ac:dyDescent="0.3">
      <c r="A6825">
        <v>14.7422</v>
      </c>
      <c r="B6825">
        <v>-5.4493612999999996</v>
      </c>
      <c r="C6825">
        <v>21.25</v>
      </c>
    </row>
    <row r="6826" spans="1:3" x14ac:dyDescent="0.3">
      <c r="A6826">
        <v>14.7601</v>
      </c>
      <c r="B6826">
        <v>-5.3780915</v>
      </c>
      <c r="C6826">
        <v>21.25</v>
      </c>
    </row>
    <row r="6827" spans="1:3" x14ac:dyDescent="0.3">
      <c r="A6827">
        <v>14.778</v>
      </c>
      <c r="B6827">
        <v>-5.3085300000000002</v>
      </c>
      <c r="C6827">
        <v>21.25</v>
      </c>
    </row>
    <row r="6828" spans="1:3" x14ac:dyDescent="0.3">
      <c r="A6828">
        <v>14.7959</v>
      </c>
      <c r="B6828">
        <v>-5.2407649999999997</v>
      </c>
      <c r="C6828">
        <v>21.25</v>
      </c>
    </row>
    <row r="6829" spans="1:3" x14ac:dyDescent="0.3">
      <c r="A6829">
        <v>14.813800000000001</v>
      </c>
      <c r="B6829">
        <v>-5.1748792000000003</v>
      </c>
      <c r="C6829">
        <v>21.25</v>
      </c>
    </row>
    <row r="6830" spans="1:3" x14ac:dyDescent="0.3">
      <c r="A6830">
        <v>14.8317</v>
      </c>
      <c r="B6830">
        <v>-5.1109589</v>
      </c>
      <c r="C6830">
        <v>21.25</v>
      </c>
    </row>
    <row r="6831" spans="1:3" x14ac:dyDescent="0.3">
      <c r="A6831">
        <v>14.849600000000001</v>
      </c>
      <c r="B6831">
        <v>-5.0490827999999999</v>
      </c>
      <c r="C6831">
        <v>21.25</v>
      </c>
    </row>
    <row r="6832" spans="1:3" x14ac:dyDescent="0.3">
      <c r="A6832">
        <v>14.8675</v>
      </c>
      <c r="B6832">
        <v>-4.9893286999999997</v>
      </c>
      <c r="C6832">
        <v>21.25</v>
      </c>
    </row>
    <row r="6833" spans="1:3" x14ac:dyDescent="0.3">
      <c r="A6833">
        <v>14.885400000000001</v>
      </c>
      <c r="B6833">
        <v>-4.9317732000000003</v>
      </c>
      <c r="C6833">
        <v>21.25</v>
      </c>
    </row>
    <row r="6834" spans="1:3" x14ac:dyDescent="0.3">
      <c r="A6834">
        <v>14.9033</v>
      </c>
      <c r="B6834">
        <v>-4.8764883000000001</v>
      </c>
      <c r="C6834">
        <v>21.25</v>
      </c>
    </row>
    <row r="6835" spans="1:3" x14ac:dyDescent="0.3">
      <c r="A6835">
        <v>14.921200000000001</v>
      </c>
      <c r="B6835">
        <v>-4.8235465</v>
      </c>
      <c r="C6835">
        <v>21.25</v>
      </c>
    </row>
    <row r="6836" spans="1:3" x14ac:dyDescent="0.3">
      <c r="A6836">
        <v>14.9391</v>
      </c>
      <c r="B6836">
        <v>-4.7730134</v>
      </c>
      <c r="C6836">
        <v>21.25</v>
      </c>
    </row>
    <row r="6837" spans="1:3" x14ac:dyDescent="0.3">
      <c r="A6837">
        <v>14.957000000000001</v>
      </c>
      <c r="B6837">
        <v>-4.7249536000000001</v>
      </c>
      <c r="C6837">
        <v>21.25</v>
      </c>
    </row>
    <row r="6838" spans="1:3" x14ac:dyDescent="0.3">
      <c r="A6838">
        <v>14.9749</v>
      </c>
      <c r="B6838">
        <v>-4.6794295000000004</v>
      </c>
      <c r="C6838">
        <v>21.25</v>
      </c>
    </row>
    <row r="6839" spans="1:3" x14ac:dyDescent="0.3">
      <c r="A6839">
        <v>14.992800000000001</v>
      </c>
      <c r="B6839">
        <v>-4.6364983000000004</v>
      </c>
      <c r="C6839">
        <v>21.25</v>
      </c>
    </row>
    <row r="6840" spans="1:3" x14ac:dyDescent="0.3">
      <c r="A6840">
        <v>15.0107</v>
      </c>
      <c r="B6840">
        <v>-4.5962151999999996</v>
      </c>
      <c r="C6840">
        <v>21.25</v>
      </c>
    </row>
    <row r="6841" spans="1:3" x14ac:dyDescent="0.3">
      <c r="A6841">
        <v>15.028600000000001</v>
      </c>
      <c r="B6841">
        <v>-4.5586329000000001</v>
      </c>
      <c r="C6841">
        <v>21.25</v>
      </c>
    </row>
    <row r="6842" spans="1:3" x14ac:dyDescent="0.3">
      <c r="A6842">
        <v>15.0465</v>
      </c>
      <c r="B6842">
        <v>-4.5237987000000004</v>
      </c>
      <c r="C6842">
        <v>21.25</v>
      </c>
    </row>
    <row r="6843" spans="1:3" x14ac:dyDescent="0.3">
      <c r="A6843">
        <v>15.064399999999999</v>
      </c>
      <c r="B6843">
        <v>-4.4917579999999999</v>
      </c>
      <c r="C6843">
        <v>21.25</v>
      </c>
    </row>
    <row r="6844" spans="1:3" x14ac:dyDescent="0.3">
      <c r="A6844">
        <v>15.0823</v>
      </c>
      <c r="B6844">
        <v>-4.4625542999999999</v>
      </c>
      <c r="C6844">
        <v>21.25</v>
      </c>
    </row>
    <row r="6845" spans="1:3" x14ac:dyDescent="0.3">
      <c r="A6845">
        <v>15.100199999999999</v>
      </c>
      <c r="B6845">
        <v>-4.4362257999999999</v>
      </c>
      <c r="C6845">
        <v>21.25</v>
      </c>
    </row>
    <row r="6846" spans="1:3" x14ac:dyDescent="0.3">
      <c r="A6846">
        <v>15.1181</v>
      </c>
      <c r="B6846">
        <v>-4.4128069999999999</v>
      </c>
      <c r="C6846">
        <v>21.25</v>
      </c>
    </row>
    <row r="6847" spans="1:3" x14ac:dyDescent="0.3">
      <c r="A6847">
        <v>15.135999999999999</v>
      </c>
      <c r="B6847">
        <v>-4.3923329999999998</v>
      </c>
      <c r="C6847">
        <v>21.25</v>
      </c>
    </row>
    <row r="6848" spans="1:3" x14ac:dyDescent="0.3">
      <c r="A6848">
        <v>15.1539</v>
      </c>
      <c r="B6848">
        <v>-4.3748291999999998</v>
      </c>
      <c r="C6848">
        <v>21.25</v>
      </c>
    </row>
    <row r="6849" spans="1:3" x14ac:dyDescent="0.3">
      <c r="A6849">
        <v>15.171799999999999</v>
      </c>
      <c r="B6849">
        <v>-4.3603225999999999</v>
      </c>
      <c r="C6849">
        <v>21.25</v>
      </c>
    </row>
    <row r="6850" spans="1:3" x14ac:dyDescent="0.3">
      <c r="A6850">
        <v>15.1897</v>
      </c>
      <c r="B6850">
        <v>-4.3488373999999999</v>
      </c>
      <c r="C6850">
        <v>21.25</v>
      </c>
    </row>
    <row r="6851" spans="1:3" x14ac:dyDescent="0.3">
      <c r="A6851">
        <v>15.207599999999999</v>
      </c>
      <c r="B6851">
        <v>-4.3403890000000001</v>
      </c>
      <c r="C6851">
        <v>21.25</v>
      </c>
    </row>
    <row r="6852" spans="1:3" x14ac:dyDescent="0.3">
      <c r="A6852">
        <v>15.2255</v>
      </c>
      <c r="B6852">
        <v>-4.3349966000000002</v>
      </c>
      <c r="C6852">
        <v>21.25</v>
      </c>
    </row>
    <row r="6853" spans="1:3" x14ac:dyDescent="0.3">
      <c r="A6853">
        <v>15.243399999999999</v>
      </c>
      <c r="B6853">
        <v>-4.3326713999999997</v>
      </c>
      <c r="C6853">
        <v>21.25</v>
      </c>
    </row>
    <row r="6854" spans="1:3" x14ac:dyDescent="0.3">
      <c r="A6854">
        <v>15.2613</v>
      </c>
      <c r="B6854">
        <v>-4.3334225999999996</v>
      </c>
      <c r="C6854">
        <v>21.25</v>
      </c>
    </row>
    <row r="6855" spans="1:3" x14ac:dyDescent="0.3">
      <c r="A6855">
        <v>15.279199999999999</v>
      </c>
      <c r="B6855">
        <v>-4.3372565999999999</v>
      </c>
      <c r="C6855">
        <v>21.25</v>
      </c>
    </row>
    <row r="6856" spans="1:3" x14ac:dyDescent="0.3">
      <c r="A6856">
        <v>15.2971</v>
      </c>
      <c r="B6856">
        <v>-4.3441758000000004</v>
      </c>
      <c r="C6856">
        <v>21.25</v>
      </c>
    </row>
    <row r="6857" spans="1:3" x14ac:dyDescent="0.3">
      <c r="A6857">
        <v>15.315</v>
      </c>
      <c r="B6857">
        <v>-4.3541800999999998</v>
      </c>
      <c r="C6857">
        <v>21.25</v>
      </c>
    </row>
    <row r="6858" spans="1:3" x14ac:dyDescent="0.3">
      <c r="A6858">
        <v>15.3329</v>
      </c>
      <c r="B6858">
        <v>-4.3672652000000003</v>
      </c>
      <c r="C6858">
        <v>21.25</v>
      </c>
    </row>
    <row r="6859" spans="1:3" x14ac:dyDescent="0.3">
      <c r="A6859">
        <v>15.3508</v>
      </c>
      <c r="B6859">
        <v>-4.3834258000000004</v>
      </c>
      <c r="C6859">
        <v>21.25</v>
      </c>
    </row>
    <row r="6860" spans="1:3" x14ac:dyDescent="0.3">
      <c r="A6860">
        <v>15.3687</v>
      </c>
      <c r="B6860">
        <v>-4.4026483000000001</v>
      </c>
      <c r="C6860">
        <v>21.25</v>
      </c>
    </row>
    <row r="6861" spans="1:3" x14ac:dyDescent="0.3">
      <c r="A6861">
        <v>15.3866</v>
      </c>
      <c r="B6861">
        <v>-4.4249234</v>
      </c>
      <c r="C6861">
        <v>21.25</v>
      </c>
    </row>
    <row r="6862" spans="1:3" x14ac:dyDescent="0.3">
      <c r="A6862">
        <v>15.404500000000001</v>
      </c>
      <c r="B6862">
        <v>-4.4502306000000003</v>
      </c>
      <c r="C6862">
        <v>21.25</v>
      </c>
    </row>
    <row r="6863" spans="1:3" x14ac:dyDescent="0.3">
      <c r="A6863">
        <v>15.4224</v>
      </c>
      <c r="B6863">
        <v>-4.4785510999999998</v>
      </c>
      <c r="C6863">
        <v>21.25</v>
      </c>
    </row>
    <row r="6864" spans="1:3" x14ac:dyDescent="0.3">
      <c r="A6864">
        <v>15.440300000000001</v>
      </c>
      <c r="B6864">
        <v>-4.5098611000000002</v>
      </c>
      <c r="C6864">
        <v>21.25</v>
      </c>
    </row>
    <row r="6865" spans="1:3" x14ac:dyDescent="0.3">
      <c r="A6865">
        <v>15.4582</v>
      </c>
      <c r="B6865">
        <v>-4.5441336000000003</v>
      </c>
      <c r="C6865">
        <v>21.25</v>
      </c>
    </row>
    <row r="6866" spans="1:3" x14ac:dyDescent="0.3">
      <c r="A6866">
        <v>15.476100000000001</v>
      </c>
      <c r="B6866">
        <v>-4.5813386999999999</v>
      </c>
      <c r="C6866">
        <v>21.25</v>
      </c>
    </row>
    <row r="6867" spans="1:3" x14ac:dyDescent="0.3">
      <c r="A6867">
        <v>15.494</v>
      </c>
      <c r="B6867">
        <v>-4.6214408999999996</v>
      </c>
      <c r="C6867">
        <v>21.25</v>
      </c>
    </row>
    <row r="6868" spans="1:3" x14ac:dyDescent="0.3">
      <c r="A6868">
        <v>15.511900000000001</v>
      </c>
      <c r="B6868">
        <v>-4.6644043000000002</v>
      </c>
      <c r="C6868">
        <v>21.25</v>
      </c>
    </row>
    <row r="6869" spans="1:3" x14ac:dyDescent="0.3">
      <c r="A6869">
        <v>15.5298</v>
      </c>
      <c r="B6869">
        <v>-4.7101863000000002</v>
      </c>
      <c r="C6869">
        <v>21.25</v>
      </c>
    </row>
    <row r="6870" spans="1:3" x14ac:dyDescent="0.3">
      <c r="A6870">
        <v>15.547700000000001</v>
      </c>
      <c r="B6870">
        <v>-4.7587437000000001</v>
      </c>
      <c r="C6870">
        <v>21.25</v>
      </c>
    </row>
    <row r="6871" spans="1:3" x14ac:dyDescent="0.3">
      <c r="A6871">
        <v>15.5656</v>
      </c>
      <c r="B6871">
        <v>-4.8100271000000001</v>
      </c>
      <c r="C6871">
        <v>21.25</v>
      </c>
    </row>
    <row r="6872" spans="1:3" x14ac:dyDescent="0.3">
      <c r="A6872">
        <v>15.583500000000001</v>
      </c>
      <c r="B6872">
        <v>-4.8639865999999996</v>
      </c>
      <c r="C6872">
        <v>21.25</v>
      </c>
    </row>
    <row r="6873" spans="1:3" x14ac:dyDescent="0.3">
      <c r="A6873">
        <v>15.6014</v>
      </c>
      <c r="B6873">
        <v>-4.9205643999999999</v>
      </c>
      <c r="C6873">
        <v>21.25</v>
      </c>
    </row>
    <row r="6874" spans="1:3" x14ac:dyDescent="0.3">
      <c r="A6874">
        <v>15.619300000000001</v>
      </c>
      <c r="B6874">
        <v>-4.9797013999999997</v>
      </c>
      <c r="C6874">
        <v>21.25</v>
      </c>
    </row>
    <row r="6875" spans="1:3" x14ac:dyDescent="0.3">
      <c r="A6875">
        <v>15.6372</v>
      </c>
      <c r="B6875">
        <v>-5.0413353000000001</v>
      </c>
      <c r="C6875">
        <v>21.25</v>
      </c>
    </row>
    <row r="6876" spans="1:3" x14ac:dyDescent="0.3">
      <c r="A6876">
        <v>15.655099999999999</v>
      </c>
      <c r="B6876">
        <v>-5.1053968999999997</v>
      </c>
      <c r="C6876">
        <v>21.25</v>
      </c>
    </row>
    <row r="6877" spans="1:3" x14ac:dyDescent="0.3">
      <c r="A6877">
        <v>15.673</v>
      </c>
      <c r="B6877">
        <v>-5.1718171000000002</v>
      </c>
      <c r="C6877">
        <v>21.25</v>
      </c>
    </row>
    <row r="6878" spans="1:3" x14ac:dyDescent="0.3">
      <c r="A6878">
        <v>15.690899999999999</v>
      </c>
      <c r="B6878">
        <v>-5.2405195999999998</v>
      </c>
      <c r="C6878">
        <v>21.25</v>
      </c>
    </row>
    <row r="6879" spans="1:3" x14ac:dyDescent="0.3">
      <c r="A6879">
        <v>15.7088</v>
      </c>
      <c r="B6879">
        <v>-5.3114265999999999</v>
      </c>
      <c r="C6879">
        <v>21.25</v>
      </c>
    </row>
    <row r="6880" spans="1:3" x14ac:dyDescent="0.3">
      <c r="A6880">
        <v>15.726699999999999</v>
      </c>
      <c r="B6880">
        <v>-5.3844526999999998</v>
      </c>
      <c r="C6880">
        <v>21.25</v>
      </c>
    </row>
    <row r="6881" spans="1:3" x14ac:dyDescent="0.3">
      <c r="A6881">
        <v>15.7446</v>
      </c>
      <c r="B6881">
        <v>-5.4595121000000004</v>
      </c>
      <c r="C6881">
        <v>21.25</v>
      </c>
    </row>
    <row r="6882" spans="1:3" x14ac:dyDescent="0.3">
      <c r="A6882">
        <v>15.762499999999999</v>
      </c>
      <c r="B6882">
        <v>-5.5365143000000003</v>
      </c>
      <c r="C6882">
        <v>21.25</v>
      </c>
    </row>
    <row r="6883" spans="1:3" x14ac:dyDescent="0.3">
      <c r="A6883">
        <v>15.7804</v>
      </c>
      <c r="B6883">
        <v>-5.6153611000000003</v>
      </c>
      <c r="C6883">
        <v>21.25</v>
      </c>
    </row>
    <row r="6884" spans="1:3" x14ac:dyDescent="0.3">
      <c r="A6884">
        <v>15.798299999999999</v>
      </c>
      <c r="B6884">
        <v>-5.6959545</v>
      </c>
      <c r="C6884">
        <v>21.25</v>
      </c>
    </row>
    <row r="6885" spans="1:3" x14ac:dyDescent="0.3">
      <c r="A6885">
        <v>15.8162</v>
      </c>
      <c r="B6885">
        <v>-5.7781903000000003</v>
      </c>
      <c r="C6885">
        <v>21.25</v>
      </c>
    </row>
    <row r="6886" spans="1:3" x14ac:dyDescent="0.3">
      <c r="A6886">
        <v>15.834099999999999</v>
      </c>
      <c r="B6886">
        <v>-5.8619618999999998</v>
      </c>
      <c r="C6886">
        <v>21.25</v>
      </c>
    </row>
    <row r="6887" spans="1:3" x14ac:dyDescent="0.3">
      <c r="A6887">
        <v>15.852</v>
      </c>
      <c r="B6887">
        <v>-5.9471559999999997</v>
      </c>
      <c r="C6887">
        <v>21.25</v>
      </c>
    </row>
    <row r="6888" spans="1:3" x14ac:dyDescent="0.3">
      <c r="A6888">
        <v>15.869899999999999</v>
      </c>
      <c r="B6888">
        <v>-6.0336556999999997</v>
      </c>
      <c r="C6888">
        <v>21.25</v>
      </c>
    </row>
    <row r="6889" spans="1:3" x14ac:dyDescent="0.3">
      <c r="A6889">
        <v>15.8878</v>
      </c>
      <c r="B6889">
        <v>-6.1213427999999999</v>
      </c>
      <c r="C6889">
        <v>21.25</v>
      </c>
    </row>
    <row r="6890" spans="1:3" x14ac:dyDescent="0.3">
      <c r="A6890">
        <v>15.9057</v>
      </c>
      <c r="B6890">
        <v>-6.2100914999999999</v>
      </c>
      <c r="C6890">
        <v>21.25</v>
      </c>
    </row>
    <row r="6891" spans="1:3" x14ac:dyDescent="0.3">
      <c r="A6891">
        <v>15.9236</v>
      </c>
      <c r="B6891">
        <v>-6.2997759000000002</v>
      </c>
      <c r="C6891">
        <v>21.25</v>
      </c>
    </row>
    <row r="6892" spans="1:3" x14ac:dyDescent="0.3">
      <c r="A6892">
        <v>15.9415</v>
      </c>
      <c r="B6892">
        <v>-6.3902628000000004</v>
      </c>
      <c r="C6892">
        <v>21.25</v>
      </c>
    </row>
    <row r="6893" spans="1:3" x14ac:dyDescent="0.3">
      <c r="A6893">
        <v>15.9594</v>
      </c>
      <c r="B6893">
        <v>-6.4814183999999999</v>
      </c>
      <c r="C6893">
        <v>21.25</v>
      </c>
    </row>
    <row r="6894" spans="1:3" x14ac:dyDescent="0.3">
      <c r="A6894">
        <v>15.9773</v>
      </c>
      <c r="B6894">
        <v>-6.5731045000000003</v>
      </c>
      <c r="C6894">
        <v>21.25</v>
      </c>
    </row>
    <row r="6895" spans="1:3" x14ac:dyDescent="0.3">
      <c r="A6895">
        <v>15.995200000000001</v>
      </c>
      <c r="B6895">
        <v>-6.6651790000000002</v>
      </c>
      <c r="C6895">
        <v>21.25</v>
      </c>
    </row>
    <row r="6896" spans="1:3" x14ac:dyDescent="0.3">
      <c r="A6896">
        <v>16.013100000000001</v>
      </c>
      <c r="B6896">
        <v>-6.757498</v>
      </c>
      <c r="C6896">
        <v>21.25</v>
      </c>
    </row>
    <row r="6897" spans="1:3" x14ac:dyDescent="0.3">
      <c r="A6897">
        <v>16.030999999999999</v>
      </c>
      <c r="B6897">
        <v>-6.8499134000000002</v>
      </c>
      <c r="C6897">
        <v>21.25</v>
      </c>
    </row>
    <row r="6898" spans="1:3" x14ac:dyDescent="0.3">
      <c r="A6898">
        <v>16.048901000000001</v>
      </c>
      <c r="B6898">
        <v>-6.9422785999999999</v>
      </c>
      <c r="C6898">
        <v>21.25</v>
      </c>
    </row>
    <row r="6899" spans="1:3" x14ac:dyDescent="0.3">
      <c r="A6899">
        <v>16.066799</v>
      </c>
      <c r="B6899">
        <v>-7.0344407000000002</v>
      </c>
      <c r="C6899">
        <v>21.25</v>
      </c>
    </row>
    <row r="6900" spans="1:3" x14ac:dyDescent="0.3">
      <c r="A6900">
        <v>16.084700000000002</v>
      </c>
      <c r="B6900">
        <v>-7.1262464000000003</v>
      </c>
      <c r="C6900">
        <v>21.25</v>
      </c>
    </row>
    <row r="6901" spans="1:3" x14ac:dyDescent="0.3">
      <c r="A6901">
        <v>16.102599999999999</v>
      </c>
      <c r="B6901">
        <v>-7.2175434000000003</v>
      </c>
      <c r="C6901">
        <v>21.25</v>
      </c>
    </row>
    <row r="6902" spans="1:3" x14ac:dyDescent="0.3">
      <c r="A6902">
        <v>16.120501000000001</v>
      </c>
      <c r="B6902">
        <v>-7.3081775000000002</v>
      </c>
      <c r="C6902">
        <v>21.25</v>
      </c>
    </row>
    <row r="6903" spans="1:3" x14ac:dyDescent="0.3">
      <c r="A6903">
        <v>16.138399</v>
      </c>
      <c r="B6903">
        <v>-7.3979926999999996</v>
      </c>
      <c r="C6903">
        <v>21.25</v>
      </c>
    </row>
    <row r="6904" spans="1:3" x14ac:dyDescent="0.3">
      <c r="A6904">
        <v>16.156300000000002</v>
      </c>
      <c r="B6904">
        <v>-7.4868372000000001</v>
      </c>
      <c r="C6904">
        <v>21.25</v>
      </c>
    </row>
    <row r="6905" spans="1:3" x14ac:dyDescent="0.3">
      <c r="A6905">
        <v>16.174199999999999</v>
      </c>
      <c r="B6905">
        <v>-7.5745557000000003</v>
      </c>
      <c r="C6905">
        <v>21.25</v>
      </c>
    </row>
    <row r="6906" spans="1:3" x14ac:dyDescent="0.3">
      <c r="A6906">
        <v>16.192101000000001</v>
      </c>
      <c r="B6906">
        <v>-7.6609983000000001</v>
      </c>
      <c r="C6906">
        <v>21.25</v>
      </c>
    </row>
    <row r="6907" spans="1:3" x14ac:dyDescent="0.3">
      <c r="A6907">
        <v>16.209999</v>
      </c>
      <c r="B6907">
        <v>-7.7460171000000004</v>
      </c>
      <c r="C6907">
        <v>21.25</v>
      </c>
    </row>
    <row r="6908" spans="1:3" x14ac:dyDescent="0.3">
      <c r="A6908">
        <v>16.227900000000002</v>
      </c>
      <c r="B6908">
        <v>-7.8294649999999999</v>
      </c>
      <c r="C6908">
        <v>21.25</v>
      </c>
    </row>
    <row r="6909" spans="1:3" x14ac:dyDescent="0.3">
      <c r="A6909">
        <v>16.245799999999999</v>
      </c>
      <c r="B6909">
        <v>-7.9112005999999999</v>
      </c>
      <c r="C6909">
        <v>21.25</v>
      </c>
    </row>
    <row r="6910" spans="1:3" x14ac:dyDescent="0.3">
      <c r="A6910">
        <v>16.2637</v>
      </c>
      <c r="B6910">
        <v>-7.9910867999999997</v>
      </c>
      <c r="C6910">
        <v>21.25</v>
      </c>
    </row>
    <row r="6911" spans="1:3" x14ac:dyDescent="0.3">
      <c r="A6911">
        <v>16.281600999999998</v>
      </c>
      <c r="B6911">
        <v>-8.0689927000000008</v>
      </c>
      <c r="C6911">
        <v>21.25</v>
      </c>
    </row>
    <row r="6912" spans="1:3" x14ac:dyDescent="0.3">
      <c r="A6912">
        <v>16.299499999999998</v>
      </c>
      <c r="B6912">
        <v>-8.1447914000000008</v>
      </c>
      <c r="C6912">
        <v>21.25</v>
      </c>
    </row>
    <row r="6913" spans="1:3" x14ac:dyDescent="0.3">
      <c r="A6913">
        <v>16.317399999999999</v>
      </c>
      <c r="B6913">
        <v>-8.2183655000000009</v>
      </c>
      <c r="C6913">
        <v>21.25</v>
      </c>
    </row>
    <row r="6914" spans="1:3" x14ac:dyDescent="0.3">
      <c r="A6914">
        <v>16.3353</v>
      </c>
      <c r="B6914">
        <v>-8.2896041999999994</v>
      </c>
      <c r="C6914">
        <v>21.25</v>
      </c>
    </row>
    <row r="6915" spans="1:3" x14ac:dyDescent="0.3">
      <c r="A6915">
        <v>16.353200999999999</v>
      </c>
      <c r="B6915">
        <v>-8.3584049999999994</v>
      </c>
      <c r="C6915">
        <v>21.25</v>
      </c>
    </row>
    <row r="6916" spans="1:3" x14ac:dyDescent="0.3">
      <c r="A6916">
        <v>16.371099000000001</v>
      </c>
      <c r="B6916">
        <v>-8.4246754999999993</v>
      </c>
      <c r="C6916">
        <v>21.25</v>
      </c>
    </row>
    <row r="6917" spans="1:3" x14ac:dyDescent="0.3">
      <c r="A6917">
        <v>16.388999999999999</v>
      </c>
      <c r="B6917">
        <v>-8.4883328000000002</v>
      </c>
      <c r="C6917">
        <v>21.25</v>
      </c>
    </row>
    <row r="6918" spans="1:3" x14ac:dyDescent="0.3">
      <c r="A6918">
        <v>16.4069</v>
      </c>
      <c r="B6918">
        <v>-8.5493054999999991</v>
      </c>
      <c r="C6918">
        <v>21.25</v>
      </c>
    </row>
    <row r="6919" spans="1:3" x14ac:dyDescent="0.3">
      <c r="A6919">
        <v>16.424800999999999</v>
      </c>
      <c r="B6919">
        <v>-8.6075318999999997</v>
      </c>
      <c r="C6919">
        <v>21.25</v>
      </c>
    </row>
    <row r="6920" spans="1:3" x14ac:dyDescent="0.3">
      <c r="A6920">
        <v>16.442699000000001</v>
      </c>
      <c r="B6920">
        <v>-8.6629638</v>
      </c>
      <c r="C6920">
        <v>21.25</v>
      </c>
    </row>
    <row r="6921" spans="1:3" x14ac:dyDescent="0.3">
      <c r="A6921">
        <v>16.460599999999999</v>
      </c>
      <c r="B6921">
        <v>-8.7155638999999994</v>
      </c>
      <c r="C6921">
        <v>21.25</v>
      </c>
    </row>
    <row r="6922" spans="1:3" x14ac:dyDescent="0.3">
      <c r="A6922">
        <v>16.4785</v>
      </c>
      <c r="B6922">
        <v>-8.7653096000000001</v>
      </c>
      <c r="C6922">
        <v>21.25</v>
      </c>
    </row>
    <row r="6923" spans="1:3" x14ac:dyDescent="0.3">
      <c r="A6923">
        <v>16.496400999999999</v>
      </c>
      <c r="B6923">
        <v>-8.8121863000000005</v>
      </c>
      <c r="C6923">
        <v>21.25</v>
      </c>
    </row>
    <row r="6924" spans="1:3" x14ac:dyDescent="0.3">
      <c r="A6924">
        <v>16.514299000000001</v>
      </c>
      <c r="B6924">
        <v>-8.8561983000000009</v>
      </c>
      <c r="C6924">
        <v>21.25</v>
      </c>
    </row>
    <row r="6925" spans="1:3" x14ac:dyDescent="0.3">
      <c r="A6925">
        <v>16.5322</v>
      </c>
      <c r="B6925">
        <v>-8.8973593999999991</v>
      </c>
      <c r="C6925">
        <v>21.25</v>
      </c>
    </row>
    <row r="6926" spans="1:3" x14ac:dyDescent="0.3">
      <c r="A6926">
        <v>16.5501</v>
      </c>
      <c r="B6926">
        <v>-8.9356960999999995</v>
      </c>
      <c r="C6926">
        <v>21.25</v>
      </c>
    </row>
    <row r="6927" spans="1:3" x14ac:dyDescent="0.3">
      <c r="A6927">
        <v>16.568000999999999</v>
      </c>
      <c r="B6927">
        <v>-8.9712495000000008</v>
      </c>
      <c r="C6927">
        <v>21.25</v>
      </c>
    </row>
    <row r="6928" spans="1:3" x14ac:dyDescent="0.3">
      <c r="A6928">
        <v>16.585899000000001</v>
      </c>
      <c r="B6928">
        <v>-9.0040707999999992</v>
      </c>
      <c r="C6928">
        <v>21.25</v>
      </c>
    </row>
    <row r="6929" spans="1:3" x14ac:dyDescent="0.3">
      <c r="A6929">
        <v>16.6038</v>
      </c>
      <c r="B6929">
        <v>-9.034224</v>
      </c>
      <c r="C6929">
        <v>21.25</v>
      </c>
    </row>
    <row r="6930" spans="1:3" x14ac:dyDescent="0.3">
      <c r="A6930">
        <v>16.621700000000001</v>
      </c>
      <c r="B6930">
        <v>-9.0617850000000004</v>
      </c>
      <c r="C6930">
        <v>21.25</v>
      </c>
    </row>
    <row r="6931" spans="1:3" x14ac:dyDescent="0.3">
      <c r="A6931">
        <v>16.639600999999999</v>
      </c>
      <c r="B6931">
        <v>-9.0868397000000005</v>
      </c>
      <c r="C6931">
        <v>21.25</v>
      </c>
    </row>
    <row r="6932" spans="1:3" x14ac:dyDescent="0.3">
      <c r="A6932">
        <v>16.657499000000001</v>
      </c>
      <c r="B6932">
        <v>-9.1094826999999992</v>
      </c>
      <c r="C6932">
        <v>21.25</v>
      </c>
    </row>
    <row r="6933" spans="1:3" x14ac:dyDescent="0.3">
      <c r="A6933">
        <v>16.6754</v>
      </c>
      <c r="B6933">
        <v>-9.1298197000000005</v>
      </c>
      <c r="C6933">
        <v>21.25</v>
      </c>
    </row>
    <row r="6934" spans="1:3" x14ac:dyDescent="0.3">
      <c r="A6934">
        <v>16.693300000000001</v>
      </c>
      <c r="B6934">
        <v>-9.1479627000000008</v>
      </c>
      <c r="C6934">
        <v>21.25</v>
      </c>
    </row>
    <row r="6935" spans="1:3" x14ac:dyDescent="0.3">
      <c r="A6935">
        <v>16.711200999999999</v>
      </c>
      <c r="B6935">
        <v>-9.1640327999999993</v>
      </c>
      <c r="C6935">
        <v>21.25</v>
      </c>
    </row>
    <row r="6936" spans="1:3" x14ac:dyDescent="0.3">
      <c r="A6936">
        <v>16.729099000000001</v>
      </c>
      <c r="B6936">
        <v>-9.1781550000000003</v>
      </c>
      <c r="C6936">
        <v>21.25</v>
      </c>
    </row>
    <row r="6937" spans="1:3" x14ac:dyDescent="0.3">
      <c r="A6937">
        <v>16.747</v>
      </c>
      <c r="B6937">
        <v>-9.1904602000000004</v>
      </c>
      <c r="C6937">
        <v>21.25</v>
      </c>
    </row>
    <row r="6938" spans="1:3" x14ac:dyDescent="0.3">
      <c r="A6938">
        <v>16.764900000000001</v>
      </c>
      <c r="B6938">
        <v>-9.2010848999999997</v>
      </c>
      <c r="C6938">
        <v>21.25</v>
      </c>
    </row>
    <row r="6939" spans="1:3" x14ac:dyDescent="0.3">
      <c r="A6939">
        <v>16.782800999999999</v>
      </c>
      <c r="B6939">
        <v>-9.2101653999999993</v>
      </c>
      <c r="C6939">
        <v>21.25</v>
      </c>
    </row>
    <row r="6940" spans="1:3" x14ac:dyDescent="0.3">
      <c r="A6940">
        <v>16.800699000000002</v>
      </c>
      <c r="B6940">
        <v>-9.2178421999999998</v>
      </c>
      <c r="C6940">
        <v>21.25</v>
      </c>
    </row>
    <row r="6941" spans="1:3" x14ac:dyDescent="0.3">
      <c r="A6941">
        <v>16.8186</v>
      </c>
      <c r="B6941">
        <v>-9.2242545000000007</v>
      </c>
      <c r="C6941">
        <v>21.25</v>
      </c>
    </row>
    <row r="6942" spans="1:3" x14ac:dyDescent="0.3">
      <c r="A6942">
        <v>16.836500000000001</v>
      </c>
      <c r="B6942">
        <v>-9.2295429999999996</v>
      </c>
      <c r="C6942">
        <v>21.25</v>
      </c>
    </row>
    <row r="6943" spans="1:3" x14ac:dyDescent="0.3">
      <c r="A6943">
        <v>16.854400999999999</v>
      </c>
      <c r="B6943">
        <v>-9.2338473000000008</v>
      </c>
      <c r="C6943">
        <v>21.25</v>
      </c>
    </row>
    <row r="6944" spans="1:3" x14ac:dyDescent="0.3">
      <c r="A6944">
        <v>16.872299000000002</v>
      </c>
      <c r="B6944">
        <v>-9.2373001000000006</v>
      </c>
      <c r="C6944">
        <v>21.25</v>
      </c>
    </row>
    <row r="6945" spans="1:3" x14ac:dyDescent="0.3">
      <c r="A6945">
        <v>16.8902</v>
      </c>
      <c r="B6945">
        <v>-9.2400372999999991</v>
      </c>
      <c r="C6945">
        <v>21.25</v>
      </c>
    </row>
    <row r="6946" spans="1:3" x14ac:dyDescent="0.3">
      <c r="A6946">
        <v>16.908100000000001</v>
      </c>
      <c r="B6946">
        <v>-9.2421842999999999</v>
      </c>
      <c r="C6946">
        <v>21.25</v>
      </c>
    </row>
    <row r="6947" spans="1:3" x14ac:dyDescent="0.3">
      <c r="A6947">
        <v>16.926000999999999</v>
      </c>
      <c r="B6947">
        <v>-9.2438661</v>
      </c>
      <c r="C6947">
        <v>21.25</v>
      </c>
    </row>
    <row r="6948" spans="1:3" x14ac:dyDescent="0.3">
      <c r="A6948">
        <v>16.943898999999998</v>
      </c>
      <c r="B6948">
        <v>-9.2451965000000005</v>
      </c>
      <c r="C6948">
        <v>21.25</v>
      </c>
    </row>
    <row r="6949" spans="1:3" x14ac:dyDescent="0.3">
      <c r="A6949">
        <v>16.9618</v>
      </c>
      <c r="B6949">
        <v>-9.2462862000000001</v>
      </c>
      <c r="C6949">
        <v>21.25</v>
      </c>
    </row>
    <row r="6950" spans="1:3" x14ac:dyDescent="0.3">
      <c r="A6950">
        <v>16.979700000000001</v>
      </c>
      <c r="B6950">
        <v>-9.2472381000000006</v>
      </c>
      <c r="C6950">
        <v>21.25</v>
      </c>
    </row>
    <row r="6951" spans="1:3" x14ac:dyDescent="0.3">
      <c r="A6951">
        <v>16.997601</v>
      </c>
      <c r="B6951">
        <v>-9.2481439000000005</v>
      </c>
      <c r="C6951">
        <v>21.25</v>
      </c>
    </row>
    <row r="6952" spans="1:3" x14ac:dyDescent="0.3">
      <c r="A6952">
        <v>17.015498999999998</v>
      </c>
      <c r="B6952">
        <v>-9.2490884999999992</v>
      </c>
      <c r="C6952">
        <v>21.25</v>
      </c>
    </row>
    <row r="6953" spans="1:3" x14ac:dyDescent="0.3">
      <c r="A6953">
        <v>17.0334</v>
      </c>
      <c r="B6953">
        <v>-9.2501479</v>
      </c>
      <c r="C6953">
        <v>21.25</v>
      </c>
    </row>
    <row r="6954" spans="1:3" x14ac:dyDescent="0.3">
      <c r="A6954">
        <v>17.051300000000001</v>
      </c>
      <c r="B6954">
        <v>-9.2513866</v>
      </c>
      <c r="C6954">
        <v>21.25</v>
      </c>
    </row>
    <row r="6955" spans="1:3" x14ac:dyDescent="0.3">
      <c r="A6955">
        <v>17.069201</v>
      </c>
      <c r="B6955">
        <v>-9.2528585999999997</v>
      </c>
      <c r="C6955">
        <v>21.25</v>
      </c>
    </row>
    <row r="6956" spans="1:3" x14ac:dyDescent="0.3">
      <c r="A6956">
        <v>17.087098999999998</v>
      </c>
      <c r="B6956">
        <v>-9.2546081000000004</v>
      </c>
      <c r="C6956">
        <v>21.25</v>
      </c>
    </row>
    <row r="6957" spans="1:3" x14ac:dyDescent="0.3">
      <c r="A6957">
        <v>17.105</v>
      </c>
      <c r="B6957">
        <v>-9.2566670999999996</v>
      </c>
      <c r="C6957">
        <v>21.25</v>
      </c>
    </row>
    <row r="6958" spans="1:3" x14ac:dyDescent="0.3">
      <c r="A6958">
        <v>17.122900000000001</v>
      </c>
      <c r="B6958">
        <v>-9.2590553</v>
      </c>
      <c r="C6958">
        <v>21.25</v>
      </c>
    </row>
    <row r="6959" spans="1:3" x14ac:dyDescent="0.3">
      <c r="A6959">
        <v>17.140799999999999</v>
      </c>
      <c r="B6959">
        <v>-9.2617843999999998</v>
      </c>
      <c r="C6959">
        <v>21.25</v>
      </c>
    </row>
    <row r="6960" spans="1:3" x14ac:dyDescent="0.3">
      <c r="A6960">
        <v>17.158701000000001</v>
      </c>
      <c r="B6960">
        <v>-9.2648496999999992</v>
      </c>
      <c r="C6960">
        <v>21.25</v>
      </c>
    </row>
    <row r="6961" spans="1:3" x14ac:dyDescent="0.3">
      <c r="A6961">
        <v>17.176600000000001</v>
      </c>
      <c r="B6961">
        <v>-9.2682376000000009</v>
      </c>
      <c r="C6961">
        <v>21.25</v>
      </c>
    </row>
    <row r="6962" spans="1:3" x14ac:dyDescent="0.3">
      <c r="A6962">
        <v>17.194500000000001</v>
      </c>
      <c r="B6962">
        <v>-9.2719243000000002</v>
      </c>
      <c r="C6962">
        <v>21.25</v>
      </c>
    </row>
    <row r="6963" spans="1:3" x14ac:dyDescent="0.3">
      <c r="A6963">
        <v>17.212399999999999</v>
      </c>
      <c r="B6963">
        <v>-9.2758687999999996</v>
      </c>
      <c r="C6963">
        <v>21.25</v>
      </c>
    </row>
    <row r="6964" spans="1:3" x14ac:dyDescent="0.3">
      <c r="A6964">
        <v>17.230301000000001</v>
      </c>
      <c r="B6964">
        <v>-9.2800247999999996</v>
      </c>
      <c r="C6964">
        <v>21.25</v>
      </c>
    </row>
    <row r="6965" spans="1:3" x14ac:dyDescent="0.3">
      <c r="A6965">
        <v>17.248199</v>
      </c>
      <c r="B6965">
        <v>-9.2843309000000005</v>
      </c>
      <c r="C6965">
        <v>21.25</v>
      </c>
    </row>
    <row r="6966" spans="1:3" x14ac:dyDescent="0.3">
      <c r="A6966">
        <v>17.266100000000002</v>
      </c>
      <c r="B6966">
        <v>-9.2887173000000001</v>
      </c>
      <c r="C6966">
        <v>21.25</v>
      </c>
    </row>
    <row r="6967" spans="1:3" x14ac:dyDescent="0.3">
      <c r="A6967">
        <v>17.283999999999999</v>
      </c>
      <c r="B6967">
        <v>-9.2931028999999992</v>
      </c>
      <c r="C6967">
        <v>21.25</v>
      </c>
    </row>
    <row r="6968" spans="1:3" x14ac:dyDescent="0.3">
      <c r="A6968">
        <v>17.301901000000001</v>
      </c>
      <c r="B6968">
        <v>-9.2973964999999996</v>
      </c>
      <c r="C6968">
        <v>21.25</v>
      </c>
    </row>
    <row r="6969" spans="1:3" x14ac:dyDescent="0.3">
      <c r="A6969">
        <v>17.319799</v>
      </c>
      <c r="B6969">
        <v>-9.3015001000000002</v>
      </c>
      <c r="C6969">
        <v>21.25</v>
      </c>
    </row>
    <row r="6970" spans="1:3" x14ac:dyDescent="0.3">
      <c r="A6970">
        <v>17.337700000000002</v>
      </c>
      <c r="B6970">
        <v>-9.3053066999999992</v>
      </c>
      <c r="C6970">
        <v>21.25</v>
      </c>
    </row>
    <row r="6971" spans="1:3" x14ac:dyDescent="0.3">
      <c r="A6971">
        <v>17.355599999999999</v>
      </c>
      <c r="B6971">
        <v>-9.3087011000000004</v>
      </c>
      <c r="C6971">
        <v>21.25</v>
      </c>
    </row>
    <row r="6972" spans="1:3" x14ac:dyDescent="0.3">
      <c r="A6972">
        <v>17.373501000000001</v>
      </c>
      <c r="B6972">
        <v>-9.3115663000000009</v>
      </c>
      <c r="C6972">
        <v>21.25</v>
      </c>
    </row>
    <row r="6973" spans="1:3" x14ac:dyDescent="0.3">
      <c r="A6973">
        <v>17.391399</v>
      </c>
      <c r="B6973">
        <v>-9.3137752999999996</v>
      </c>
      <c r="C6973">
        <v>21.25</v>
      </c>
    </row>
    <row r="6974" spans="1:3" x14ac:dyDescent="0.3">
      <c r="A6974">
        <v>17.409300000000002</v>
      </c>
      <c r="B6974">
        <v>-9.3152028999999992</v>
      </c>
      <c r="C6974">
        <v>21.25</v>
      </c>
    </row>
    <row r="6975" spans="1:3" x14ac:dyDescent="0.3">
      <c r="A6975">
        <v>17.427199999999999</v>
      </c>
      <c r="B6975">
        <v>-9.3157180999999998</v>
      </c>
      <c r="C6975">
        <v>21.25</v>
      </c>
    </row>
    <row r="6976" spans="1:3" x14ac:dyDescent="0.3">
      <c r="A6976">
        <v>17.445101000000001</v>
      </c>
      <c r="B6976">
        <v>-9.3151917999999991</v>
      </c>
      <c r="C6976">
        <v>21.25</v>
      </c>
    </row>
    <row r="6977" spans="1:3" x14ac:dyDescent="0.3">
      <c r="A6977">
        <v>17.462999</v>
      </c>
      <c r="B6977">
        <v>-9.3134964</v>
      </c>
      <c r="C6977">
        <v>21.25</v>
      </c>
    </row>
    <row r="6978" spans="1:3" x14ac:dyDescent="0.3">
      <c r="A6978">
        <v>17.480899999999998</v>
      </c>
      <c r="B6978">
        <v>-9.3105065000000007</v>
      </c>
      <c r="C6978">
        <v>21.25</v>
      </c>
    </row>
    <row r="6979" spans="1:3" x14ac:dyDescent="0.3">
      <c r="A6979">
        <v>17.498799999999999</v>
      </c>
      <c r="B6979">
        <v>-9.3061024999999997</v>
      </c>
      <c r="C6979">
        <v>21.25</v>
      </c>
    </row>
    <row r="6980" spans="1:3" x14ac:dyDescent="0.3">
      <c r="A6980">
        <v>17.516701000000001</v>
      </c>
      <c r="B6980">
        <v>-9.3001696000000003</v>
      </c>
      <c r="C6980">
        <v>21.25</v>
      </c>
    </row>
    <row r="6981" spans="1:3" x14ac:dyDescent="0.3">
      <c r="A6981">
        <v>17.534599</v>
      </c>
      <c r="B6981">
        <v>-9.2926027999999992</v>
      </c>
      <c r="C6981">
        <v>21.25</v>
      </c>
    </row>
    <row r="6982" spans="1:3" x14ac:dyDescent="0.3">
      <c r="A6982">
        <v>17.552499999999998</v>
      </c>
      <c r="B6982">
        <v>-9.2833065000000001</v>
      </c>
      <c r="C6982">
        <v>21.25</v>
      </c>
    </row>
    <row r="6983" spans="1:3" x14ac:dyDescent="0.3">
      <c r="A6983">
        <v>17.570399999999999</v>
      </c>
      <c r="B6983">
        <v>-9.2721972000000008</v>
      </c>
      <c r="C6983">
        <v>21.25</v>
      </c>
    </row>
    <row r="6984" spans="1:3" x14ac:dyDescent="0.3">
      <c r="A6984">
        <v>17.588301000000001</v>
      </c>
      <c r="B6984">
        <v>-9.2592035999999993</v>
      </c>
      <c r="C6984">
        <v>21.25</v>
      </c>
    </row>
    <row r="6985" spans="1:3" x14ac:dyDescent="0.3">
      <c r="A6985">
        <v>17.606199</v>
      </c>
      <c r="B6985">
        <v>-9.2442679000000005</v>
      </c>
      <c r="C6985">
        <v>21.25</v>
      </c>
    </row>
    <row r="6986" spans="1:3" x14ac:dyDescent="0.3">
      <c r="A6986">
        <v>17.624099999999999</v>
      </c>
      <c r="B6986">
        <v>-9.2273496999999995</v>
      </c>
      <c r="C6986">
        <v>21.25</v>
      </c>
    </row>
    <row r="6987" spans="1:3" x14ac:dyDescent="0.3">
      <c r="A6987">
        <v>17.641999999999999</v>
      </c>
      <c r="B6987">
        <v>-9.2084255000000006</v>
      </c>
      <c r="C6987">
        <v>21.25</v>
      </c>
    </row>
    <row r="6988" spans="1:3" x14ac:dyDescent="0.3">
      <c r="A6988">
        <v>17.659901000000001</v>
      </c>
      <c r="B6988">
        <v>-9.1874868000000003</v>
      </c>
      <c r="C6988">
        <v>21.25</v>
      </c>
    </row>
    <row r="6989" spans="1:3" x14ac:dyDescent="0.3">
      <c r="A6989">
        <v>17.677799</v>
      </c>
      <c r="B6989">
        <v>-9.1645442999999993</v>
      </c>
      <c r="C6989">
        <v>21.25</v>
      </c>
    </row>
    <row r="6990" spans="1:3" x14ac:dyDescent="0.3">
      <c r="A6990">
        <v>17.695699999999999</v>
      </c>
      <c r="B6990">
        <v>-9.1396267000000009</v>
      </c>
      <c r="C6990">
        <v>21.25</v>
      </c>
    </row>
    <row r="6991" spans="1:3" x14ac:dyDescent="0.3">
      <c r="A6991">
        <v>17.7136</v>
      </c>
      <c r="B6991">
        <v>-9.1127830000000003</v>
      </c>
      <c r="C6991">
        <v>21.25</v>
      </c>
    </row>
    <row r="6992" spans="1:3" x14ac:dyDescent="0.3">
      <c r="A6992">
        <v>17.731501000000002</v>
      </c>
      <c r="B6992">
        <v>-9.0840756999999996</v>
      </c>
      <c r="C6992">
        <v>21.25</v>
      </c>
    </row>
    <row r="6993" spans="1:3" x14ac:dyDescent="0.3">
      <c r="A6993">
        <v>17.749399</v>
      </c>
      <c r="B6993">
        <v>-9.0535900999999992</v>
      </c>
      <c r="C6993">
        <v>21.25</v>
      </c>
    </row>
    <row r="6994" spans="1:3" x14ac:dyDescent="0.3">
      <c r="A6994">
        <v>17.767299999999999</v>
      </c>
      <c r="B6994">
        <v>-9.0214242000000002</v>
      </c>
      <c r="C6994">
        <v>21.25</v>
      </c>
    </row>
    <row r="6995" spans="1:3" x14ac:dyDescent="0.3">
      <c r="A6995">
        <v>17.7852</v>
      </c>
      <c r="B6995">
        <v>-8.9876945999999993</v>
      </c>
      <c r="C6995">
        <v>21.25</v>
      </c>
    </row>
    <row r="6996" spans="1:3" x14ac:dyDescent="0.3">
      <c r="A6996">
        <v>17.803101000000002</v>
      </c>
      <c r="B6996">
        <v>-8.9525337</v>
      </c>
      <c r="C6996">
        <v>21.25</v>
      </c>
    </row>
    <row r="6997" spans="1:3" x14ac:dyDescent="0.3">
      <c r="A6997">
        <v>17.820999</v>
      </c>
      <c r="B6997">
        <v>-8.9160837999999991</v>
      </c>
      <c r="C6997">
        <v>21.25</v>
      </c>
    </row>
    <row r="6998" spans="1:3" x14ac:dyDescent="0.3">
      <c r="A6998">
        <v>17.838899999999999</v>
      </c>
      <c r="B6998">
        <v>-8.8785041000000007</v>
      </c>
      <c r="C6998">
        <v>21.25</v>
      </c>
    </row>
    <row r="6999" spans="1:3" x14ac:dyDescent="0.3">
      <c r="A6999">
        <v>17.8568</v>
      </c>
      <c r="B6999">
        <v>-8.8399607000000007</v>
      </c>
      <c r="C6999">
        <v>21.25</v>
      </c>
    </row>
    <row r="7000" spans="1:3" x14ac:dyDescent="0.3">
      <c r="A7000">
        <v>17.874701000000002</v>
      </c>
      <c r="B7000">
        <v>-8.8006331000000007</v>
      </c>
      <c r="C7000">
        <v>21.25</v>
      </c>
    </row>
    <row r="7001" spans="1:3" x14ac:dyDescent="0.3">
      <c r="A7001">
        <v>17.892599000000001</v>
      </c>
      <c r="B7001">
        <v>-8.7607057000000008</v>
      </c>
      <c r="C7001">
        <v>21.25</v>
      </c>
    </row>
    <row r="7002" spans="1:3" x14ac:dyDescent="0.3">
      <c r="A7002">
        <v>17.910499999999999</v>
      </c>
      <c r="B7002">
        <v>-8.7203716</v>
      </c>
      <c r="C7002">
        <v>21.25</v>
      </c>
    </row>
    <row r="7003" spans="1:3" x14ac:dyDescent="0.3">
      <c r="A7003">
        <v>17.9284</v>
      </c>
      <c r="B7003">
        <v>-8.6798248999999998</v>
      </c>
      <c r="C7003">
        <v>21.25</v>
      </c>
    </row>
    <row r="7004" spans="1:3" x14ac:dyDescent="0.3">
      <c r="A7004">
        <v>17.946300999999998</v>
      </c>
      <c r="B7004">
        <v>-8.6392656999999993</v>
      </c>
      <c r="C7004">
        <v>21.25</v>
      </c>
    </row>
    <row r="7005" spans="1:3" x14ac:dyDescent="0.3">
      <c r="A7005">
        <v>17.964199000000001</v>
      </c>
      <c r="B7005">
        <v>-8.5988954999999994</v>
      </c>
      <c r="C7005">
        <v>21.25</v>
      </c>
    </row>
    <row r="7006" spans="1:3" x14ac:dyDescent="0.3">
      <c r="A7006">
        <v>17.982099999999999</v>
      </c>
      <c r="B7006">
        <v>-8.5589156000000006</v>
      </c>
      <c r="C7006">
        <v>21.25</v>
      </c>
    </row>
    <row r="7007" spans="1:3" x14ac:dyDescent="0.3">
      <c r="A7007">
        <v>18</v>
      </c>
      <c r="B7007">
        <v>-8.5195247999999992</v>
      </c>
      <c r="C7007">
        <v>21.25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Tabela Dinâmica</vt:lpstr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Stéfano Rezende</dc:creator>
  <cp:lastModifiedBy>Stéfano Rezende</cp:lastModifiedBy>
  <dcterms:created xsi:type="dcterms:W3CDTF">2023-06-17T23:15:19Z</dcterms:created>
  <dcterms:modified xsi:type="dcterms:W3CDTF">2023-06-18T13:21:18Z</dcterms:modified>
</cp:coreProperties>
</file>