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ing and Programing\S11_Analysis\Simul X Medidas\Cardioid\Par Sweep\"/>
    </mc:Choice>
  </mc:AlternateContent>
  <xr:revisionPtr revIDLastSave="0" documentId="13_ncr:1_{C4C2A10B-D614-4679-9AF8-2EA18573CF77}" xr6:coauthVersionLast="47" xr6:coauthVersionMax="47" xr10:uidLastSave="{00000000-0000-0000-0000-000000000000}"/>
  <bookViews>
    <workbookView xWindow="-108" yWindow="-108" windowWidth="23256" windowHeight="12720" xr2:uid="{35EEC14A-B7C3-4CA6-B8BA-FA87342696C6}"/>
  </bookViews>
  <sheets>
    <sheet name="Gráfico" sheetId="3" r:id="rId1"/>
    <sheet name="Tabela Dinâmica" sheetId="2" r:id="rId2"/>
    <sheet name="Dados" sheetId="1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<sst xmlns="http://schemas.openxmlformats.org/spreadsheetml/2006/main" count="8" uniqueCount="7">
  <si>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Frequency - GHz</t>
  </si>
  <si>
    <t>S1,1</t>
  </si>
  <si>
    <t>Wgnd</t>
  </si>
  <si>
    <t>Rótulos de Coluna</t>
  </si>
  <si>
    <t>Total Geral</t>
  </si>
  <si>
    <t>Soma de S1,1</t>
  </si>
  <si>
    <t>Rótulos de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</si>
</sst>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[Wgnd.xlsx]Tabela Dinâmica!Tabela dinâmica1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Dinâmica'!$B$1:$B$2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Dinâmica'!$B$3:$B$1004</c:f>
              <c:numCache>
                <c:formatCode>General</c:formatCode>
                <c:ptCount val="1001"/>
                <c:pt idx="0">
                  <c:v>0.38301418999999998</c:v>
                </c:pt>
                <c:pt idx="1">
                  <c:v>0.37653923</c:v>
                </c:pt>
                <c:pt idx="2">
                  <c:v>0.36905303</c:v>
                </c:pt>
                <c:pt idx="3">
                  <c:v>0.36057706</c:v>
                </c:pt>
                <c:pt idx="4">
                  <c:v>0.35113788000000001</c:v>
                </c:pt>
                <c:pt idx="5">
                  <c:v>0.34076215999999998</c:v>
                </c:pt>
                <c:pt idx="6">
                  <c:v>0.32948148999999999</c:v>
                </c:pt>
                <c:pt idx="7">
                  <c:v>0.31732792999999998</c:v>
                </c:pt>
                <c:pt idx="8">
                  <c:v>0.30433560999999998</c:v>
                </c:pt>
                <c:pt idx="9">
                  <c:v>0.29054223000000001</c:v>
                </c:pt>
                <c:pt idx="10">
                  <c:v>0.27598547000000001</c:v>
                </c:pt>
                <c:pt idx="11">
                  <c:v>0.26070523000000001</c:v>
                </c:pt>
                <c:pt idx="12">
                  <c:v>0.24474290000000001</c:v>
                </c:pt>
                <c:pt idx="13">
                  <c:v>0.22814179000000001</c:v>
                </c:pt>
                <c:pt idx="14">
                  <c:v>0.21094697000000001</c:v>
                </c:pt>
                <c:pt idx="15">
                  <c:v>0.19320134999999999</c:v>
                </c:pt>
                <c:pt idx="16">
                  <c:v>0.17495361000000001</c:v>
                </c:pt>
                <c:pt idx="17">
                  <c:v>0.15625012999999999</c:v>
                </c:pt>
                <c:pt idx="18">
                  <c:v>0.13713847000000001</c:v>
                </c:pt>
                <c:pt idx="19">
                  <c:v>0.11766733</c:v>
                </c:pt>
                <c:pt idx="20">
                  <c:v>9.7886132000000001E-2</c:v>
                </c:pt>
                <c:pt idx="21">
                  <c:v>7.7845192999999993E-2</c:v>
                </c:pt>
                <c:pt idx="22">
                  <c:v>5.7594086000000003E-2</c:v>
                </c:pt>
                <c:pt idx="23">
                  <c:v>3.7184106000000001E-2</c:v>
                </c:pt>
                <c:pt idx="24">
                  <c:v>1.6663536E-2</c:v>
                </c:pt>
                <c:pt idx="25">
                  <c:v>-3.9163825000000001E-3</c:v>
                </c:pt>
                <c:pt idx="26">
                  <c:v>-2.4506160999999999E-2</c:v>
                </c:pt>
                <c:pt idx="27">
                  <c:v>-4.5055796000000002E-2</c:v>
                </c:pt>
                <c:pt idx="28">
                  <c:v>-6.5516769000000002E-2</c:v>
                </c:pt>
                <c:pt idx="29">
                  <c:v>-8.5841264E-2</c:v>
                </c:pt>
                <c:pt idx="30">
                  <c:v>-0.10598220999999999</c:v>
                </c:pt>
                <c:pt idx="31">
                  <c:v>-0.12589221</c:v>
                </c:pt>
                <c:pt idx="32">
                  <c:v>-0.14552873999999999</c:v>
                </c:pt>
                <c:pt idx="33">
                  <c:v>-0.16484615</c:v>
                </c:pt>
                <c:pt idx="34">
                  <c:v>-0.18380446</c:v>
                </c:pt>
                <c:pt idx="35">
                  <c:v>-0.20236233000000001</c:v>
                </c:pt>
                <c:pt idx="36">
                  <c:v>-0.22048358000000001</c:v>
                </c:pt>
                <c:pt idx="37">
                  <c:v>-0.23813112</c:v>
                </c:pt>
                <c:pt idx="38">
                  <c:v>-0.25527198000000001</c:v>
                </c:pt>
                <c:pt idx="39">
                  <c:v>-0.27187572999999998</c:v>
                </c:pt>
                <c:pt idx="40">
                  <c:v>-0.28791375000000002</c:v>
                </c:pt>
                <c:pt idx="41">
                  <c:v>-0.30336078</c:v>
                </c:pt>
                <c:pt idx="42">
                  <c:v>-0.31819614000000002</c:v>
                </c:pt>
                <c:pt idx="43">
                  <c:v>-0.33239976999999998</c:v>
                </c:pt>
                <c:pt idx="44">
                  <c:v>-0.34595565</c:v>
                </c:pt>
                <c:pt idx="45">
                  <c:v>-0.35885312000000003</c:v>
                </c:pt>
                <c:pt idx="46">
                  <c:v>-0.37108310999999999</c:v>
                </c:pt>
                <c:pt idx="47">
                  <c:v>-0.38264061999999999</c:v>
                </c:pt>
                <c:pt idx="48">
                  <c:v>-0.39352636000000002</c:v>
                </c:pt>
                <c:pt idx="49">
                  <c:v>-0.40374222999999998</c:v>
                </c:pt>
                <c:pt idx="50">
                  <c:v>-0.41329504</c:v>
                </c:pt>
                <c:pt idx="51">
                  <c:v>-0.42219838999999998</c:v>
                </c:pt>
                <c:pt idx="52">
                  <c:v>-0.4304653</c:v>
                </c:pt>
                <c:pt idx="53">
                  <c:v>-0.43811788000000002</c:v>
                </c:pt>
                <c:pt idx="54">
                  <c:v>-0.44517864000000001</c:v>
                </c:pt>
                <c:pt idx="55">
                  <c:v>-0.45167626999999999</c:v>
                </c:pt>
                <c:pt idx="56">
                  <c:v>-0.45764336999999999</c:v>
                </c:pt>
                <c:pt idx="57">
                  <c:v>-0.46311562000000001</c:v>
                </c:pt>
                <c:pt idx="58">
                  <c:v>-0.46813528999999998</c:v>
                </c:pt>
                <c:pt idx="59">
                  <c:v>-0.47274559999999999</c:v>
                </c:pt>
                <c:pt idx="60">
                  <c:v>-0.47699638999999999</c:v>
                </c:pt>
                <c:pt idx="61">
                  <c:v>-0.48093870999999999</c:v>
                </c:pt>
                <c:pt idx="62">
                  <c:v>-0.48462949</c:v>
                </c:pt>
                <c:pt idx="63">
                  <c:v>-0.48812872000000002</c:v>
                </c:pt>
                <c:pt idx="64">
                  <c:v>-0.49149786000000001</c:v>
                </c:pt>
                <c:pt idx="65">
                  <c:v>-0.49480452000000003</c:v>
                </c:pt>
                <c:pt idx="66">
                  <c:v>-0.49811898999999998</c:v>
                </c:pt>
                <c:pt idx="67">
                  <c:v>-0.50151051999999996</c:v>
                </c:pt>
                <c:pt idx="68">
                  <c:v>-0.50505575999999996</c:v>
                </c:pt>
                <c:pt idx="69">
                  <c:v>-0.50883128</c:v>
                </c:pt>
                <c:pt idx="70">
                  <c:v>-0.51291529000000002</c:v>
                </c:pt>
                <c:pt idx="71">
                  <c:v>-0.51738874999999995</c:v>
                </c:pt>
                <c:pt idx="72">
                  <c:v>-0.52233476000000001</c:v>
                </c:pt>
                <c:pt idx="73">
                  <c:v>-0.52783656999999995</c:v>
                </c:pt>
                <c:pt idx="74">
                  <c:v>-0.53398011000000001</c:v>
                </c:pt>
                <c:pt idx="75">
                  <c:v>-0.54084929000000004</c:v>
                </c:pt>
                <c:pt idx="76">
                  <c:v>-0.54853083000000002</c:v>
                </c:pt>
                <c:pt idx="77">
                  <c:v>-0.55711164999999996</c:v>
                </c:pt>
                <c:pt idx="78">
                  <c:v>-0.56667681000000003</c:v>
                </c:pt>
                <c:pt idx="79">
                  <c:v>-0.57731372000000003</c:v>
                </c:pt>
                <c:pt idx="80">
                  <c:v>-0.58910649000000004</c:v>
                </c:pt>
                <c:pt idx="81">
                  <c:v>-0.60213981999999999</c:v>
                </c:pt>
                <c:pt idx="82">
                  <c:v>-0.61649706999999998</c:v>
                </c:pt>
                <c:pt idx="83">
                  <c:v>-0.63225966</c:v>
                </c:pt>
                <c:pt idx="84">
                  <c:v>-0.64950708999999995</c:v>
                </c:pt>
                <c:pt idx="85">
                  <c:v>-0.66831750000000001</c:v>
                </c:pt>
                <c:pt idx="86">
                  <c:v>-0.68876627999999995</c:v>
                </c:pt>
                <c:pt idx="87">
                  <c:v>-0.71092697999999999</c:v>
                </c:pt>
                <c:pt idx="88">
                  <c:v>-0.73486870000000004</c:v>
                </c:pt>
                <c:pt idx="89">
                  <c:v>-0.76065797000000002</c:v>
                </c:pt>
                <c:pt idx="90">
                  <c:v>-0.78835807999999996</c:v>
                </c:pt>
                <c:pt idx="91">
                  <c:v>-0.81802794999999995</c:v>
                </c:pt>
                <c:pt idx="92">
                  <c:v>-0.84972312999999999</c:v>
                </c:pt>
                <c:pt idx="93">
                  <c:v>-0.88349374999999997</c:v>
                </c:pt>
                <c:pt idx="94">
                  <c:v>-0.91938635999999996</c:v>
                </c:pt>
                <c:pt idx="95">
                  <c:v>-0.95744105000000002</c:v>
                </c:pt>
                <c:pt idx="96">
                  <c:v>-0.99769295999999996</c:v>
                </c:pt>
                <c:pt idx="97">
                  <c:v>-1.0401705000000001</c:v>
                </c:pt>
                <c:pt idx="98">
                  <c:v>-1.0848968999999999</c:v>
                </c:pt>
                <c:pt idx="99">
                  <c:v>-1.1318904000000001</c:v>
                </c:pt>
                <c:pt idx="100">
                  <c:v>-1.1811581</c:v>
                </c:pt>
                <c:pt idx="101">
                  <c:v>-1.2327014999999999</c:v>
                </c:pt>
                <c:pt idx="102">
                  <c:v>-1.2865171</c:v>
                </c:pt>
                <c:pt idx="103">
                  <c:v>-1.3425866</c:v>
                </c:pt>
                <c:pt idx="104">
                  <c:v>-1.4008904</c:v>
                </c:pt>
                <c:pt idx="105">
                  <c:v>-1.4613947</c:v>
                </c:pt>
                <c:pt idx="106">
                  <c:v>-1.5240568000000001</c:v>
                </c:pt>
                <c:pt idx="107">
                  <c:v>-1.5888244</c:v>
                </c:pt>
                <c:pt idx="108">
                  <c:v>-1.6556351</c:v>
                </c:pt>
                <c:pt idx="109">
                  <c:v>-1.724415</c:v>
                </c:pt>
                <c:pt idx="110">
                  <c:v>-1.7950781</c:v>
                </c:pt>
                <c:pt idx="111">
                  <c:v>-1.8675257000000001</c:v>
                </c:pt>
                <c:pt idx="112">
                  <c:v>-1.9416509</c:v>
                </c:pt>
                <c:pt idx="113">
                  <c:v>-2.0173287000000002</c:v>
                </c:pt>
                <c:pt idx="114">
                  <c:v>-2.0944240000000001</c:v>
                </c:pt>
                <c:pt idx="115">
                  <c:v>-2.1727905000000001</c:v>
                </c:pt>
                <c:pt idx="116">
                  <c:v>-2.2522647999999998</c:v>
                </c:pt>
                <c:pt idx="117">
                  <c:v>-2.3326737999999998</c:v>
                </c:pt>
                <c:pt idx="118">
                  <c:v>-2.4138305999999998</c:v>
                </c:pt>
                <c:pt idx="119">
                  <c:v>-2.4955333999999998</c:v>
                </c:pt>
                <c:pt idx="120">
                  <c:v>-2.5775733000000001</c:v>
                </c:pt>
                <c:pt idx="121">
                  <c:v>-2.6597249000000001</c:v>
                </c:pt>
                <c:pt idx="122">
                  <c:v>-2.7417566</c:v>
                </c:pt>
                <c:pt idx="123">
                  <c:v>-2.8234249999999999</c:v>
                </c:pt>
                <c:pt idx="124">
                  <c:v>-2.9044816999999998</c:v>
                </c:pt>
                <c:pt idx="125">
                  <c:v>-2.9846696000000001</c:v>
                </c:pt>
                <c:pt idx="126">
                  <c:v>-3.0637297000000001</c:v>
                </c:pt>
                <c:pt idx="127">
                  <c:v>-3.1413986999999999</c:v>
                </c:pt>
                <c:pt idx="128">
                  <c:v>-3.2174162000000002</c:v>
                </c:pt>
                <c:pt idx="129">
                  <c:v>-3.2915264</c:v>
                </c:pt>
                <c:pt idx="130">
                  <c:v>-3.3634781</c:v>
                </c:pt>
                <c:pt idx="131">
                  <c:v>-3.4330278000000001</c:v>
                </c:pt>
                <c:pt idx="132">
                  <c:v>-3.4999462000000001</c:v>
                </c:pt>
                <c:pt idx="133">
                  <c:v>-3.5640208000000002</c:v>
                </c:pt>
                <c:pt idx="134">
                  <c:v>-3.6250575999999999</c:v>
                </c:pt>
                <c:pt idx="135">
                  <c:v>-3.6828829999999999</c:v>
                </c:pt>
                <c:pt idx="136">
                  <c:v>-3.7373485</c:v>
                </c:pt>
                <c:pt idx="137">
                  <c:v>-3.7883346000000002</c:v>
                </c:pt>
                <c:pt idx="138">
                  <c:v>-3.8357483999999999</c:v>
                </c:pt>
                <c:pt idx="139">
                  <c:v>-3.8795299999999999</c:v>
                </c:pt>
                <c:pt idx="140">
                  <c:v>-3.9196525000000002</c:v>
                </c:pt>
                <c:pt idx="141">
                  <c:v>-3.9561221999999998</c:v>
                </c:pt>
                <c:pt idx="142">
                  <c:v>-3.9889779999999999</c:v>
                </c:pt>
                <c:pt idx="143">
                  <c:v>-4.0182915000000001</c:v>
                </c:pt>
                <c:pt idx="144">
                  <c:v>-4.0441687999999996</c:v>
                </c:pt>
                <c:pt idx="145">
                  <c:v>-4.0667457999999996</c:v>
                </c:pt>
                <c:pt idx="146">
                  <c:v>-4.0861869000000004</c:v>
                </c:pt>
                <c:pt idx="147">
                  <c:v>-4.102684</c:v>
                </c:pt>
                <c:pt idx="148">
                  <c:v>-4.1164544999999997</c:v>
                </c:pt>
                <c:pt idx="149">
                  <c:v>-4.1277343999999996</c:v>
                </c:pt>
                <c:pt idx="150">
                  <c:v>-4.1367798000000002</c:v>
                </c:pt>
                <c:pt idx="151">
                  <c:v>-4.1438629999999996</c:v>
                </c:pt>
                <c:pt idx="152">
                  <c:v>-4.1492652000000003</c:v>
                </c:pt>
                <c:pt idx="153">
                  <c:v>-4.1532771999999998</c:v>
                </c:pt>
                <c:pt idx="154">
                  <c:v>-4.1561962000000001</c:v>
                </c:pt>
                <c:pt idx="155">
                  <c:v>-4.1583209999999999</c:v>
                </c:pt>
                <c:pt idx="156">
                  <c:v>-4.1599512000000001</c:v>
                </c:pt>
                <c:pt idx="157">
                  <c:v>-4.1613829999999998</c:v>
                </c:pt>
                <c:pt idx="158">
                  <c:v>-4.1629076999999999</c:v>
                </c:pt>
                <c:pt idx="159">
                  <c:v>-4.1648073999999999</c:v>
                </c:pt>
                <c:pt idx="160">
                  <c:v>-4.1673597000000004</c:v>
                </c:pt>
                <c:pt idx="161">
                  <c:v>-4.1708268000000004</c:v>
                </c:pt>
                <c:pt idx="162">
                  <c:v>-4.1754612</c:v>
                </c:pt>
                <c:pt idx="163">
                  <c:v>-4.1815036000000001</c:v>
                </c:pt>
                <c:pt idx="164">
                  <c:v>-4.1891774000000002</c:v>
                </c:pt>
                <c:pt idx="165">
                  <c:v>-4.1986951000000001</c:v>
                </c:pt>
                <c:pt idx="166">
                  <c:v>-4.2102507999999998</c:v>
                </c:pt>
                <c:pt idx="167">
                  <c:v>-4.2240254000000004</c:v>
                </c:pt>
                <c:pt idx="168">
                  <c:v>-4.2401812999999997</c:v>
                </c:pt>
                <c:pt idx="169">
                  <c:v>-4.2588660999999997</c:v>
                </c:pt>
                <c:pt idx="170">
                  <c:v>-4.2802094999999998</c:v>
                </c:pt>
                <c:pt idx="171">
                  <c:v>-4.3043260999999999</c:v>
                </c:pt>
                <c:pt idx="172">
                  <c:v>-4.3313123999999998</c:v>
                </c:pt>
                <c:pt idx="173">
                  <c:v>-4.3612478000000001</c:v>
                </c:pt>
                <c:pt idx="174">
                  <c:v>-4.3941954000000001</c:v>
                </c:pt>
                <c:pt idx="175">
                  <c:v>-4.4302023000000004</c:v>
                </c:pt>
                <c:pt idx="176">
                  <c:v>-4.4692949000000004</c:v>
                </c:pt>
                <c:pt idx="177">
                  <c:v>-4.5114841999999999</c:v>
                </c:pt>
                <c:pt idx="178">
                  <c:v>-4.5567644999999999</c:v>
                </c:pt>
                <c:pt idx="179">
                  <c:v>-4.605111</c:v>
                </c:pt>
                <c:pt idx="180">
                  <c:v>-4.6564793</c:v>
                </c:pt>
                <c:pt idx="181">
                  <c:v>-4.7108103999999997</c:v>
                </c:pt>
                <c:pt idx="182">
                  <c:v>-4.7680235</c:v>
                </c:pt>
                <c:pt idx="183">
                  <c:v>-4.8280203999999998</c:v>
                </c:pt>
                <c:pt idx="184">
                  <c:v>-4.8906821999999996</c:v>
                </c:pt>
                <c:pt idx="185">
                  <c:v>-4.9558727999999999</c:v>
                </c:pt>
                <c:pt idx="186">
                  <c:v>-5.0234350000000001</c:v>
                </c:pt>
                <c:pt idx="187">
                  <c:v>-5.0931914000000003</c:v>
                </c:pt>
                <c:pt idx="188">
                  <c:v>-5.1649457999999999</c:v>
                </c:pt>
                <c:pt idx="189">
                  <c:v>-5.23848</c:v>
                </c:pt>
                <c:pt idx="190">
                  <c:v>-5.3135589999999997</c:v>
                </c:pt>
                <c:pt idx="191">
                  <c:v>-5.3899241</c:v>
                </c:pt>
                <c:pt idx="192">
                  <c:v>-5.4673018000000004</c:v>
                </c:pt>
                <c:pt idx="193">
                  <c:v>-5.5453985000000001</c:v>
                </c:pt>
                <c:pt idx="194">
                  <c:v>-5.6239033999999997</c:v>
                </c:pt>
                <c:pt idx="195">
                  <c:v>-5.7024898000000004</c:v>
                </c:pt>
                <c:pt idx="196">
                  <c:v>-5.7808159999999997</c:v>
                </c:pt>
                <c:pt idx="197">
                  <c:v>-5.8585314999999998</c:v>
                </c:pt>
                <c:pt idx="198">
                  <c:v>-5.9352736000000004</c:v>
                </c:pt>
                <c:pt idx="199">
                  <c:v>-6.0106735999999996</c:v>
                </c:pt>
                <c:pt idx="200">
                  <c:v>-6.0843600999999996</c:v>
                </c:pt>
                <c:pt idx="201">
                  <c:v>-6.1559623999999999</c:v>
                </c:pt>
                <c:pt idx="202">
                  <c:v>-6.2251133000000003</c:v>
                </c:pt>
                <c:pt idx="203">
                  <c:v>-6.2914553</c:v>
                </c:pt>
                <c:pt idx="204">
                  <c:v>-6.3546448</c:v>
                </c:pt>
                <c:pt idx="205">
                  <c:v>-6.4143558000000001</c:v>
                </c:pt>
                <c:pt idx="206">
                  <c:v>-6.4702852000000002</c:v>
                </c:pt>
                <c:pt idx="207">
                  <c:v>-6.5221583000000001</c:v>
                </c:pt>
                <c:pt idx="208">
                  <c:v>-6.5697295000000002</c:v>
                </c:pt>
                <c:pt idx="209">
                  <c:v>-6.6127909999999996</c:v>
                </c:pt>
                <c:pt idx="210">
                  <c:v>-6.6511743000000001</c:v>
                </c:pt>
                <c:pt idx="211">
                  <c:v>-6.6847513000000003</c:v>
                </c:pt>
                <c:pt idx="212">
                  <c:v>-6.7134385999999999</c:v>
                </c:pt>
                <c:pt idx="213">
                  <c:v>-6.7371974999999997</c:v>
                </c:pt>
                <c:pt idx="214">
                  <c:v>-6.7560335</c:v>
                </c:pt>
                <c:pt idx="215">
                  <c:v>-6.7699996000000002</c:v>
                </c:pt>
                <c:pt idx="216">
                  <c:v>-6.7791888</c:v>
                </c:pt>
                <c:pt idx="217">
                  <c:v>-6.7837367000000004</c:v>
                </c:pt>
                <c:pt idx="218">
                  <c:v>-6.7838174999999996</c:v>
                </c:pt>
                <c:pt idx="219">
                  <c:v>-6.7796395</c:v>
                </c:pt>
                <c:pt idx="220">
                  <c:v>-6.7714404999999998</c:v>
                </c:pt>
                <c:pt idx="221">
                  <c:v>-6.7594875999999999</c:v>
                </c:pt>
                <c:pt idx="222">
                  <c:v>-6.7440648000000003</c:v>
                </c:pt>
                <c:pt idx="223">
                  <c:v>-6.7254778999999996</c:v>
                </c:pt>
                <c:pt idx="224">
                  <c:v>-6.7040419</c:v>
                </c:pt>
                <c:pt idx="225">
                  <c:v>-6.6800819999999996</c:v>
                </c:pt>
                <c:pt idx="226">
                  <c:v>-6.6539257000000003</c:v>
                </c:pt>
                <c:pt idx="227">
                  <c:v>-6.6259006999999999</c:v>
                </c:pt>
                <c:pt idx="228">
                  <c:v>-6.5963323000000003</c:v>
                </c:pt>
                <c:pt idx="229">
                  <c:v>-6.5655368999999997</c:v>
                </c:pt>
                <c:pt idx="230">
                  <c:v>-6.5338248999999999</c:v>
                </c:pt>
                <c:pt idx="231">
                  <c:v>-6.5014919000000004</c:v>
                </c:pt>
                <c:pt idx="232">
                  <c:v>-6.4688232000000001</c:v>
                </c:pt>
                <c:pt idx="233">
                  <c:v>-6.4360870999999999</c:v>
                </c:pt>
                <c:pt idx="234">
                  <c:v>-6.4035371000000003</c:v>
                </c:pt>
                <c:pt idx="235">
                  <c:v>-6.3714107000000002</c:v>
                </c:pt>
                <c:pt idx="236">
                  <c:v>-6.3399273000000003</c:v>
                </c:pt>
                <c:pt idx="237">
                  <c:v>-6.3092898999999996</c:v>
                </c:pt>
                <c:pt idx="238">
                  <c:v>-6.2796832</c:v>
                </c:pt>
                <c:pt idx="239">
                  <c:v>-6.2512771000000003</c:v>
                </c:pt>
                <c:pt idx="240">
                  <c:v>-6.2242246000000003</c:v>
                </c:pt>
                <c:pt idx="241">
                  <c:v>-6.1986610000000004</c:v>
                </c:pt>
                <c:pt idx="242">
                  <c:v>-6.1747078000000002</c:v>
                </c:pt>
                <c:pt idx="243">
                  <c:v>-6.1524717999999998</c:v>
                </c:pt>
                <c:pt idx="244">
                  <c:v>-6.1320452999999997</c:v>
                </c:pt>
                <c:pt idx="245">
                  <c:v>-6.1135070000000002</c:v>
                </c:pt>
                <c:pt idx="246">
                  <c:v>-6.0969248</c:v>
                </c:pt>
                <c:pt idx="247">
                  <c:v>-6.0823537999999999</c:v>
                </c:pt>
                <c:pt idx="248">
                  <c:v>-6.0698378000000002</c:v>
                </c:pt>
                <c:pt idx="249">
                  <c:v>-6.0594121000000003</c:v>
                </c:pt>
                <c:pt idx="250">
                  <c:v>-6.0511017000000002</c:v>
                </c:pt>
                <c:pt idx="251">
                  <c:v>-6.0449232999999998</c:v>
                </c:pt>
                <c:pt idx="252">
                  <c:v>-6.0408856000000002</c:v>
                </c:pt>
                <c:pt idx="253">
                  <c:v>-6.0389901999999998</c:v>
                </c:pt>
                <c:pt idx="254">
                  <c:v>-6.0392317999999996</c:v>
                </c:pt>
                <c:pt idx="255">
                  <c:v>-6.0416002999999998</c:v>
                </c:pt>
                <c:pt idx="256">
                  <c:v>-6.0460775</c:v>
                </c:pt>
                <c:pt idx="257">
                  <c:v>-6.0526435000000003</c:v>
                </c:pt>
                <c:pt idx="258">
                  <c:v>-6.0612700999999998</c:v>
                </c:pt>
                <c:pt idx="259">
                  <c:v>-6.0719288000000002</c:v>
                </c:pt>
                <c:pt idx="260">
                  <c:v>-6.0845839000000002</c:v>
                </c:pt>
                <c:pt idx="261">
                  <c:v>-6.0991985</c:v>
                </c:pt>
                <c:pt idx="262">
                  <c:v>-6.1157298999999998</c:v>
                </c:pt>
                <c:pt idx="263">
                  <c:v>-6.1341342000000001</c:v>
                </c:pt>
                <c:pt idx="264">
                  <c:v>-6.1543633</c:v>
                </c:pt>
                <c:pt idx="265">
                  <c:v>-6.1763668999999997</c:v>
                </c:pt>
                <c:pt idx="266">
                  <c:v>-6.2000913999999998</c:v>
                </c:pt>
                <c:pt idx="267">
                  <c:v>-6.2254794999999996</c:v>
                </c:pt>
                <c:pt idx="268">
                  <c:v>-6.2524709999999999</c:v>
                </c:pt>
                <c:pt idx="269">
                  <c:v>-6.2810030000000001</c:v>
                </c:pt>
                <c:pt idx="270">
                  <c:v>-6.3110105000000001</c:v>
                </c:pt>
                <c:pt idx="271">
                  <c:v>-6.3424212000000004</c:v>
                </c:pt>
                <c:pt idx="272">
                  <c:v>-6.3751613000000003</c:v>
                </c:pt>
                <c:pt idx="273">
                  <c:v>-6.4091521</c:v>
                </c:pt>
                <c:pt idx="274">
                  <c:v>-6.4443114000000001</c:v>
                </c:pt>
                <c:pt idx="275">
                  <c:v>-6.4805507000000002</c:v>
                </c:pt>
                <c:pt idx="276">
                  <c:v>-6.5177781000000001</c:v>
                </c:pt>
                <c:pt idx="277">
                  <c:v>-6.5558931999999999</c:v>
                </c:pt>
                <c:pt idx="278">
                  <c:v>-6.5947905999999996</c:v>
                </c:pt>
                <c:pt idx="279">
                  <c:v>-6.6343594000000001</c:v>
                </c:pt>
                <c:pt idx="280">
                  <c:v>-6.6744819</c:v>
                </c:pt>
                <c:pt idx="281">
                  <c:v>-6.7150302000000002</c:v>
                </c:pt>
                <c:pt idx="282">
                  <c:v>-6.7558724000000003</c:v>
                </c:pt>
                <c:pt idx="283">
                  <c:v>-6.7968662000000002</c:v>
                </c:pt>
                <c:pt idx="284">
                  <c:v>-6.8378617000000004</c:v>
                </c:pt>
                <c:pt idx="285">
                  <c:v>-6.8787032000000004</c:v>
                </c:pt>
                <c:pt idx="286">
                  <c:v>-6.9192226000000003</c:v>
                </c:pt>
                <c:pt idx="287">
                  <c:v>-6.9592467999999998</c:v>
                </c:pt>
                <c:pt idx="288">
                  <c:v>-6.9985938000000001</c:v>
                </c:pt>
                <c:pt idx="289">
                  <c:v>-7.0370730000000004</c:v>
                </c:pt>
                <c:pt idx="290">
                  <c:v>-7.0744888000000001</c:v>
                </c:pt>
                <c:pt idx="291">
                  <c:v>-7.1106382000000004</c:v>
                </c:pt>
                <c:pt idx="292">
                  <c:v>-7.1453132999999998</c:v>
                </c:pt>
                <c:pt idx="293">
                  <c:v>-7.1783023000000004</c:v>
                </c:pt>
                <c:pt idx="294">
                  <c:v>-7.2093895000000003</c:v>
                </c:pt>
                <c:pt idx="295">
                  <c:v>-7.2383601000000004</c:v>
                </c:pt>
                <c:pt idx="296">
                  <c:v>-7.2649977000000003</c:v>
                </c:pt>
                <c:pt idx="297">
                  <c:v>-7.2890898000000002</c:v>
                </c:pt>
                <c:pt idx="298">
                  <c:v>-7.3104291000000003</c:v>
                </c:pt>
                <c:pt idx="299">
                  <c:v>-7.3288121000000004</c:v>
                </c:pt>
                <c:pt idx="300">
                  <c:v>-7.3440488999999998</c:v>
                </c:pt>
                <c:pt idx="301">
                  <c:v>-7.3559584999999998</c:v>
                </c:pt>
                <c:pt idx="302">
                  <c:v>-7.3643736999999998</c:v>
                </c:pt>
                <c:pt idx="303">
                  <c:v>-7.3691462999999997</c:v>
                </c:pt>
                <c:pt idx="304">
                  <c:v>-7.3701442999999998</c:v>
                </c:pt>
                <c:pt idx="305">
                  <c:v>-7.3672567000000004</c:v>
                </c:pt>
                <c:pt idx="306">
                  <c:v>-7.3603977</c:v>
                </c:pt>
                <c:pt idx="307">
                  <c:v>-7.3495023000000002</c:v>
                </c:pt>
                <c:pt idx="308">
                  <c:v>-7.3345335</c:v>
                </c:pt>
                <c:pt idx="309">
                  <c:v>-7.3154798000000003</c:v>
                </c:pt>
                <c:pt idx="310">
                  <c:v>-7.2923562999999998</c:v>
                </c:pt>
                <c:pt idx="311">
                  <c:v>-7.2652064000000003</c:v>
                </c:pt>
                <c:pt idx="312">
                  <c:v>-7.2340989000000002</c:v>
                </c:pt>
                <c:pt idx="313">
                  <c:v>-7.199128</c:v>
                </c:pt>
                <c:pt idx="314">
                  <c:v>-7.1604140000000003</c:v>
                </c:pt>
                <c:pt idx="315">
                  <c:v>-7.1181004000000003</c:v>
                </c:pt>
                <c:pt idx="316">
                  <c:v>-7.0723504999999998</c:v>
                </c:pt>
                <c:pt idx="317">
                  <c:v>-7.0233499000000004</c:v>
                </c:pt>
                <c:pt idx="318">
                  <c:v>-6.9712961</c:v>
                </c:pt>
                <c:pt idx="319">
                  <c:v>-6.9164076999999997</c:v>
                </c:pt>
                <c:pt idx="320">
                  <c:v>-6.8589099999999998</c:v>
                </c:pt>
                <c:pt idx="321">
                  <c:v>-6.7990402999999997</c:v>
                </c:pt>
                <c:pt idx="322">
                  <c:v>-6.7370424</c:v>
                </c:pt>
                <c:pt idx="323">
                  <c:v>-6.6731635000000002</c:v>
                </c:pt>
                <c:pt idx="324">
                  <c:v>-6.6076543000000001</c:v>
                </c:pt>
                <c:pt idx="325">
                  <c:v>-6.5407640000000002</c:v>
                </c:pt>
                <c:pt idx="326">
                  <c:v>-6.4727402999999999</c:v>
                </c:pt>
                <c:pt idx="327">
                  <c:v>-6.4038262000000001</c:v>
                </c:pt>
                <c:pt idx="328">
                  <c:v>-6.3342581999999998</c:v>
                </c:pt>
                <c:pt idx="329">
                  <c:v>-6.2642670999999996</c:v>
                </c:pt>
                <c:pt idx="330">
                  <c:v>-6.1940713000000001</c:v>
                </c:pt>
                <c:pt idx="331">
                  <c:v>-6.1238845</c:v>
                </c:pt>
                <c:pt idx="332">
                  <c:v>-6.0539066000000004</c:v>
                </c:pt>
                <c:pt idx="333">
                  <c:v>-5.9843251000000004</c:v>
                </c:pt>
                <c:pt idx="334">
                  <c:v>-5.9153186</c:v>
                </c:pt>
                <c:pt idx="335">
                  <c:v>-5.8470496000000001</c:v>
                </c:pt>
                <c:pt idx="336">
                  <c:v>-5.7796731000000001</c:v>
                </c:pt>
                <c:pt idx="337">
                  <c:v>-5.7133257000000004</c:v>
                </c:pt>
                <c:pt idx="338">
                  <c:v>-5.6481349999999999</c:v>
                </c:pt>
                <c:pt idx="339">
                  <c:v>-5.5842156000000003</c:v>
                </c:pt>
                <c:pt idx="340">
                  <c:v>-5.5216684000000003</c:v>
                </c:pt>
                <c:pt idx="341">
                  <c:v>-5.4605832999999997</c:v>
                </c:pt>
                <c:pt idx="342">
                  <c:v>-5.4010369999999996</c:v>
                </c:pt>
                <c:pt idx="343">
                  <c:v>-5.3430945999999997</c:v>
                </c:pt>
                <c:pt idx="344">
                  <c:v>-5.2868127999999999</c:v>
                </c:pt>
                <c:pt idx="345">
                  <c:v>-5.2322353000000001</c:v>
                </c:pt>
                <c:pt idx="346">
                  <c:v>-5.1793940999999997</c:v>
                </c:pt>
                <c:pt idx="347">
                  <c:v>-5.1283145000000001</c:v>
                </c:pt>
                <c:pt idx="348">
                  <c:v>-5.0790116000000003</c:v>
                </c:pt>
                <c:pt idx="349">
                  <c:v>-5.0314907</c:v>
                </c:pt>
                <c:pt idx="350">
                  <c:v>-4.9857490000000002</c:v>
                </c:pt>
                <c:pt idx="351">
                  <c:v>-4.9417774999999997</c:v>
                </c:pt>
                <c:pt idx="352">
                  <c:v>-4.8995585000000004</c:v>
                </c:pt>
                <c:pt idx="353">
                  <c:v>-4.8590686999999999</c:v>
                </c:pt>
                <c:pt idx="354">
                  <c:v>-4.8202778000000004</c:v>
                </c:pt>
                <c:pt idx="355">
                  <c:v>-4.7831505999999999</c:v>
                </c:pt>
                <c:pt idx="356">
                  <c:v>-4.7476479999999999</c:v>
                </c:pt>
                <c:pt idx="357">
                  <c:v>-4.7137264999999999</c:v>
                </c:pt>
                <c:pt idx="358">
                  <c:v>-4.6813357</c:v>
                </c:pt>
                <c:pt idx="359">
                  <c:v>-4.6504269000000003</c:v>
                </c:pt>
                <c:pt idx="360">
                  <c:v>-4.6209461999999997</c:v>
                </c:pt>
                <c:pt idx="361">
                  <c:v>-4.5928373000000002</c:v>
                </c:pt>
                <c:pt idx="362">
                  <c:v>-4.5660441</c:v>
                </c:pt>
                <c:pt idx="363">
                  <c:v>-4.5405101999999999</c:v>
                </c:pt>
                <c:pt idx="364">
                  <c:v>-4.5161759000000004</c:v>
                </c:pt>
                <c:pt idx="365">
                  <c:v>-4.4929874999999999</c:v>
                </c:pt>
                <c:pt idx="366">
                  <c:v>-4.4708854999999996</c:v>
                </c:pt>
                <c:pt idx="367">
                  <c:v>-4.4498182000000002</c:v>
                </c:pt>
                <c:pt idx="368">
                  <c:v>-4.4297332000000003</c:v>
                </c:pt>
                <c:pt idx="369">
                  <c:v>-4.4105793000000002</c:v>
                </c:pt>
                <c:pt idx="370">
                  <c:v>-4.3923104000000004</c:v>
                </c:pt>
                <c:pt idx="371">
                  <c:v>-4.3748847</c:v>
                </c:pt>
                <c:pt idx="372">
                  <c:v>-4.3582618999999996</c:v>
                </c:pt>
                <c:pt idx="373">
                  <c:v>-4.3424088000000003</c:v>
                </c:pt>
                <c:pt idx="374">
                  <c:v>-4.3272940999999996</c:v>
                </c:pt>
                <c:pt idx="375">
                  <c:v>-4.3128934000000001</c:v>
                </c:pt>
                <c:pt idx="376">
                  <c:v>-4.2991883</c:v>
                </c:pt>
                <c:pt idx="377">
                  <c:v>-4.2861633000000001</c:v>
                </c:pt>
                <c:pt idx="378">
                  <c:v>-4.2738107999999997</c:v>
                </c:pt>
                <c:pt idx="379">
                  <c:v>-4.2621262</c:v>
                </c:pt>
                <c:pt idx="380">
                  <c:v>-4.2511147999999999</c:v>
                </c:pt>
                <c:pt idx="381">
                  <c:v>-4.2407840999999999</c:v>
                </c:pt>
                <c:pt idx="382">
                  <c:v>-4.2311486</c:v>
                </c:pt>
                <c:pt idx="383">
                  <c:v>-4.2222283999999997</c:v>
                </c:pt>
                <c:pt idx="384">
                  <c:v>-4.2140497999999997</c:v>
                </c:pt>
                <c:pt idx="385">
                  <c:v>-4.2066432000000002</c:v>
                </c:pt>
                <c:pt idx="386">
                  <c:v>-4.2000441999999998</c:v>
                </c:pt>
                <c:pt idx="387">
                  <c:v>-4.1942938999999999</c:v>
                </c:pt>
                <c:pt idx="388">
                  <c:v>-4.1894361</c:v>
                </c:pt>
                <c:pt idx="389">
                  <c:v>-4.1855225999999996</c:v>
                </c:pt>
                <c:pt idx="390">
                  <c:v>-4.1826052000000002</c:v>
                </c:pt>
                <c:pt idx="391">
                  <c:v>-4.1807403000000001</c:v>
                </c:pt>
                <c:pt idx="392">
                  <c:v>-4.1799871</c:v>
                </c:pt>
                <c:pt idx="393">
                  <c:v>-4.1804085999999998</c:v>
                </c:pt>
                <c:pt idx="394">
                  <c:v>-4.1820689</c:v>
                </c:pt>
                <c:pt idx="395">
                  <c:v>-4.1850328000000001</c:v>
                </c:pt>
                <c:pt idx="396">
                  <c:v>-4.1893696</c:v>
                </c:pt>
                <c:pt idx="397">
                  <c:v>-4.1951480999999999</c:v>
                </c:pt>
                <c:pt idx="398">
                  <c:v>-4.2024349000000001</c:v>
                </c:pt>
                <c:pt idx="399">
                  <c:v>-4.2113019999999999</c:v>
                </c:pt>
                <c:pt idx="400">
                  <c:v>-4.2218172000000003</c:v>
                </c:pt>
                <c:pt idx="401">
                  <c:v>-4.2340489999999997</c:v>
                </c:pt>
                <c:pt idx="402">
                  <c:v>-4.2480662000000002</c:v>
                </c:pt>
                <c:pt idx="403">
                  <c:v>-4.2639336999999999</c:v>
                </c:pt>
                <c:pt idx="404">
                  <c:v>-4.2817167999999999</c:v>
                </c:pt>
                <c:pt idx="405">
                  <c:v>-4.3014802999999997</c:v>
                </c:pt>
                <c:pt idx="406">
                  <c:v>-4.3232834999999996</c:v>
                </c:pt>
                <c:pt idx="407">
                  <c:v>-4.3471862999999997</c:v>
                </c:pt>
                <c:pt idx="408">
                  <c:v>-4.3732449000000004</c:v>
                </c:pt>
                <c:pt idx="409">
                  <c:v>-4.4015114999999998</c:v>
                </c:pt>
                <c:pt idx="410">
                  <c:v>-4.4320396999999998</c:v>
                </c:pt>
                <c:pt idx="411">
                  <c:v>-4.4648732999999998</c:v>
                </c:pt>
                <c:pt idx="412">
                  <c:v>-4.5000606999999997</c:v>
                </c:pt>
                <c:pt idx="413">
                  <c:v>-4.5376387999999999</c:v>
                </c:pt>
                <c:pt idx="414">
                  <c:v>-4.5776475999999997</c:v>
                </c:pt>
                <c:pt idx="415">
                  <c:v>-4.6201201000000003</c:v>
                </c:pt>
                <c:pt idx="416">
                  <c:v>-4.6650878000000002</c:v>
                </c:pt>
                <c:pt idx="417">
                  <c:v>-4.7125750999999996</c:v>
                </c:pt>
                <c:pt idx="418">
                  <c:v>-4.7626049999999998</c:v>
                </c:pt>
                <c:pt idx="419">
                  <c:v>-4.8151956</c:v>
                </c:pt>
                <c:pt idx="420">
                  <c:v>-4.8703626</c:v>
                </c:pt>
                <c:pt idx="421">
                  <c:v>-4.9281154999999996</c:v>
                </c:pt>
                <c:pt idx="422">
                  <c:v>-4.988461</c:v>
                </c:pt>
                <c:pt idx="423">
                  <c:v>-5.0514001999999998</c:v>
                </c:pt>
                <c:pt idx="424">
                  <c:v>-5.1169329000000001</c:v>
                </c:pt>
                <c:pt idx="425">
                  <c:v>-5.1850513999999999</c:v>
                </c:pt>
                <c:pt idx="426">
                  <c:v>-5.2557467999999998</c:v>
                </c:pt>
                <c:pt idx="427">
                  <c:v>-5.3290027000000002</c:v>
                </c:pt>
                <c:pt idx="428">
                  <c:v>-5.4048011999999996</c:v>
                </c:pt>
                <c:pt idx="429">
                  <c:v>-5.4831187999999997</c:v>
                </c:pt>
                <c:pt idx="430">
                  <c:v>-5.5639279000000004</c:v>
                </c:pt>
                <c:pt idx="431">
                  <c:v>-5.6471976000000002</c:v>
                </c:pt>
                <c:pt idx="432">
                  <c:v>-5.7328906000000002</c:v>
                </c:pt>
                <c:pt idx="433">
                  <c:v>-5.8209662</c:v>
                </c:pt>
                <c:pt idx="434">
                  <c:v>-5.9113799</c:v>
                </c:pt>
                <c:pt idx="435">
                  <c:v>-6.0040830999999999</c:v>
                </c:pt>
                <c:pt idx="436">
                  <c:v>-6.0990218</c:v>
                </c:pt>
                <c:pt idx="437">
                  <c:v>-6.1961383000000003</c:v>
                </c:pt>
                <c:pt idx="438">
                  <c:v>-6.2953701999999998</c:v>
                </c:pt>
                <c:pt idx="439">
                  <c:v>-6.3966516999999996</c:v>
                </c:pt>
                <c:pt idx="440">
                  <c:v>-6.4999111000000003</c:v>
                </c:pt>
                <c:pt idx="441">
                  <c:v>-6.6050737000000002</c:v>
                </c:pt>
                <c:pt idx="442">
                  <c:v>-6.7120607000000003</c:v>
                </c:pt>
                <c:pt idx="443">
                  <c:v>-6.8207880000000003</c:v>
                </c:pt>
                <c:pt idx="444">
                  <c:v>-6.9311677999999999</c:v>
                </c:pt>
                <c:pt idx="445">
                  <c:v>-7.0431087000000003</c:v>
                </c:pt>
                <c:pt idx="446">
                  <c:v>-7.1565145000000001</c:v>
                </c:pt>
                <c:pt idx="447">
                  <c:v>-7.2712871999999997</c:v>
                </c:pt>
                <c:pt idx="448">
                  <c:v>-7.3873208999999997</c:v>
                </c:pt>
                <c:pt idx="449">
                  <c:v>-7.5045095000000002</c:v>
                </c:pt>
                <c:pt idx="450">
                  <c:v>-7.6227412000000001</c:v>
                </c:pt>
                <c:pt idx="451">
                  <c:v>-7.7419032000000003</c:v>
                </c:pt>
                <c:pt idx="452">
                  <c:v>-7.8618766999999998</c:v>
                </c:pt>
                <c:pt idx="453">
                  <c:v>-7.9825419999999996</c:v>
                </c:pt>
                <c:pt idx="454">
                  <c:v>-8.1037753000000006</c:v>
                </c:pt>
                <c:pt idx="455">
                  <c:v>-8.2254500000000004</c:v>
                </c:pt>
                <c:pt idx="456">
                  <c:v>-8.3474409000000005</c:v>
                </c:pt>
                <c:pt idx="457">
                  <c:v>-8.469614</c:v>
                </c:pt>
                <c:pt idx="458">
                  <c:v>-8.5918416000000004</c:v>
                </c:pt>
                <c:pt idx="459">
                  <c:v>-8.7139892999999997</c:v>
                </c:pt>
                <c:pt idx="460">
                  <c:v>-8.8359260000000006</c:v>
                </c:pt>
                <c:pt idx="461">
                  <c:v>-8.9575185000000008</c:v>
                </c:pt>
                <c:pt idx="462">
                  <c:v>-9.0786344000000003</c:v>
                </c:pt>
                <c:pt idx="463">
                  <c:v>-9.1991438999999993</c:v>
                </c:pt>
                <c:pt idx="464">
                  <c:v>-9.3189185000000005</c:v>
                </c:pt>
                <c:pt idx="465">
                  <c:v>-9.4378325000000007</c:v>
                </c:pt>
                <c:pt idx="466">
                  <c:v>-9.5557637</c:v>
                </c:pt>
                <c:pt idx="467">
                  <c:v>-9.6725946</c:v>
                </c:pt>
                <c:pt idx="468">
                  <c:v>-9.7882142000000005</c:v>
                </c:pt>
                <c:pt idx="469">
                  <c:v>-9.9025166000000002</c:v>
                </c:pt>
                <c:pt idx="470">
                  <c:v>-10.015404</c:v>
                </c:pt>
                <c:pt idx="471">
                  <c:v>-10.126785999999999</c:v>
                </c:pt>
                <c:pt idx="472">
                  <c:v>-10.236582</c:v>
                </c:pt>
                <c:pt idx="473">
                  <c:v>-10.344723999999999</c:v>
                </c:pt>
                <c:pt idx="474">
                  <c:v>-10.451150999999999</c:v>
                </c:pt>
                <c:pt idx="475">
                  <c:v>-10.555819</c:v>
                </c:pt>
                <c:pt idx="476">
                  <c:v>-10.658695</c:v>
                </c:pt>
                <c:pt idx="477">
                  <c:v>-10.75976</c:v>
                </c:pt>
                <c:pt idx="478">
                  <c:v>-10.859011000000001</c:v>
                </c:pt>
                <c:pt idx="479">
                  <c:v>-10.956459000000001</c:v>
                </c:pt>
                <c:pt idx="480">
                  <c:v>-11.052133</c:v>
                </c:pt>
                <c:pt idx="481">
                  <c:v>-11.146077999999999</c:v>
                </c:pt>
                <c:pt idx="482">
                  <c:v>-11.238355</c:v>
                </c:pt>
                <c:pt idx="483">
                  <c:v>-11.329044</c:v>
                </c:pt>
                <c:pt idx="484">
                  <c:v>-11.418240000000001</c:v>
                </c:pt>
                <c:pt idx="485">
                  <c:v>-11.506055</c:v>
                </c:pt>
                <c:pt idx="486">
                  <c:v>-11.592620999999999</c:v>
                </c:pt>
                <c:pt idx="487">
                  <c:v>-11.67808</c:v>
                </c:pt>
                <c:pt idx="488">
                  <c:v>-11.762597</c:v>
                </c:pt>
                <c:pt idx="489">
                  <c:v>-11.846346</c:v>
                </c:pt>
                <c:pt idx="490">
                  <c:v>-11.929516</c:v>
                </c:pt>
                <c:pt idx="491">
                  <c:v>-12.012309999999999</c:v>
                </c:pt>
                <c:pt idx="492">
                  <c:v>-12.094941</c:v>
                </c:pt>
                <c:pt idx="493">
                  <c:v>-12.177631999999999</c:v>
                </c:pt>
                <c:pt idx="494">
                  <c:v>-12.260617</c:v>
                </c:pt>
                <c:pt idx="495">
                  <c:v>-12.344134</c:v>
                </c:pt>
                <c:pt idx="496">
                  <c:v>-12.428429</c:v>
                </c:pt>
                <c:pt idx="497">
                  <c:v>-12.513748</c:v>
                </c:pt>
                <c:pt idx="498">
                  <c:v>-12.600339999999999</c:v>
                </c:pt>
                <c:pt idx="499">
                  <c:v>-12.688456</c:v>
                </c:pt>
                <c:pt idx="500">
                  <c:v>-12.778339000000001</c:v>
                </c:pt>
                <c:pt idx="501">
                  <c:v>-12.870232</c:v>
                </c:pt>
                <c:pt idx="502">
                  <c:v>-12.964364</c:v>
                </c:pt>
                <c:pt idx="503">
                  <c:v>-13.06096</c:v>
                </c:pt>
                <c:pt idx="504">
                  <c:v>-13.160223999999999</c:v>
                </c:pt>
                <c:pt idx="505">
                  <c:v>-13.262346000000001</c:v>
                </c:pt>
                <c:pt idx="506">
                  <c:v>-13.367493</c:v>
                </c:pt>
                <c:pt idx="507">
                  <c:v>-13.475806</c:v>
                </c:pt>
                <c:pt idx="508">
                  <c:v>-13.587393</c:v>
                </c:pt>
                <c:pt idx="509">
                  <c:v>-13.702325999999999</c:v>
                </c:pt>
                <c:pt idx="510">
                  <c:v>-13.820632</c:v>
                </c:pt>
                <c:pt idx="511">
                  <c:v>-13.942287</c:v>
                </c:pt>
                <c:pt idx="512">
                  <c:v>-14.067201000000001</c:v>
                </c:pt>
                <c:pt idx="513">
                  <c:v>-14.195223</c:v>
                </c:pt>
                <c:pt idx="514">
                  <c:v>-14.326112</c:v>
                </c:pt>
                <c:pt idx="515">
                  <c:v>-14.459538</c:v>
                </c:pt>
                <c:pt idx="516">
                  <c:v>-14.59506</c:v>
                </c:pt>
                <c:pt idx="517">
                  <c:v>-14.732119000000001</c:v>
                </c:pt>
                <c:pt idx="518">
                  <c:v>-14.870016</c:v>
                </c:pt>
                <c:pt idx="519">
                  <c:v>-15.007902</c:v>
                </c:pt>
                <c:pt idx="520">
                  <c:v>-15.14476</c:v>
                </c:pt>
                <c:pt idx="521">
                  <c:v>-15.279391</c:v>
                </c:pt>
                <c:pt idx="522">
                  <c:v>-15.410412000000001</c:v>
                </c:pt>
                <c:pt idx="523">
                  <c:v>-15.536243000000001</c:v>
                </c:pt>
                <c:pt idx="524">
                  <c:v>-15.655112000000001</c:v>
                </c:pt>
                <c:pt idx="525">
                  <c:v>-15.765075</c:v>
                </c:pt>
                <c:pt idx="526">
                  <c:v>-15.864039</c:v>
                </c:pt>
                <c:pt idx="527">
                  <c:v>-15.949799000000001</c:v>
                </c:pt>
                <c:pt idx="528">
                  <c:v>-16.020102000000001</c:v>
                </c:pt>
                <c:pt idx="529">
                  <c:v>-16.072724000000001</c:v>
                </c:pt>
                <c:pt idx="530">
                  <c:v>-16.105549</c:v>
                </c:pt>
                <c:pt idx="531">
                  <c:v>-16.116676999999999</c:v>
                </c:pt>
                <c:pt idx="532">
                  <c:v>-16.104513000000001</c:v>
                </c:pt>
                <c:pt idx="533">
                  <c:v>-16.067867</c:v>
                </c:pt>
                <c:pt idx="534">
                  <c:v>-16.006019999999999</c:v>
                </c:pt>
                <c:pt idx="535">
                  <c:v>-15.918777</c:v>
                </c:pt>
                <c:pt idx="536">
                  <c:v>-15.806482000000001</c:v>
                </c:pt>
                <c:pt idx="537">
                  <c:v>-15.669992000000001</c:v>
                </c:pt>
                <c:pt idx="538">
                  <c:v>-15.510635000000001</c:v>
                </c:pt>
                <c:pt idx="539">
                  <c:v>-15.330128999999999</c:v>
                </c:pt>
                <c:pt idx="540">
                  <c:v>-15.130490999999999</c:v>
                </c:pt>
                <c:pt idx="541">
                  <c:v>-14.913937000000001</c:v>
                </c:pt>
                <c:pt idx="542">
                  <c:v>-14.682789</c:v>
                </c:pt>
                <c:pt idx="543">
                  <c:v>-14.439384</c:v>
                </c:pt>
                <c:pt idx="544">
                  <c:v>-14.186002999999999</c:v>
                </c:pt>
                <c:pt idx="545">
                  <c:v>-13.924818</c:v>
                </c:pt>
                <c:pt idx="546">
                  <c:v>-13.657849000000001</c:v>
                </c:pt>
                <c:pt idx="547">
                  <c:v>-13.386941</c:v>
                </c:pt>
                <c:pt idx="548">
                  <c:v>-13.113747999999999</c:v>
                </c:pt>
                <c:pt idx="549">
                  <c:v>-12.839739</c:v>
                </c:pt>
                <c:pt idx="550">
                  <c:v>-12.566196</c:v>
                </c:pt>
                <c:pt idx="551">
                  <c:v>-12.294226</c:v>
                </c:pt>
                <c:pt idx="552">
                  <c:v>-12.024775</c:v>
                </c:pt>
                <c:pt idx="553">
                  <c:v>-11.758642999999999</c:v>
                </c:pt>
                <c:pt idx="554">
                  <c:v>-11.496499</c:v>
                </c:pt>
                <c:pt idx="555">
                  <c:v>-11.238894999999999</c:v>
                </c:pt>
                <c:pt idx="556">
                  <c:v>-10.986281999999999</c:v>
                </c:pt>
                <c:pt idx="557">
                  <c:v>-10.739024000000001</c:v>
                </c:pt>
                <c:pt idx="558">
                  <c:v>-10.497408</c:v>
                </c:pt>
                <c:pt idx="559">
                  <c:v>-10.261656</c:v>
                </c:pt>
                <c:pt idx="560">
                  <c:v>-10.031935000000001</c:v>
                </c:pt>
                <c:pt idx="561">
                  <c:v>-9.8083592999999993</c:v>
                </c:pt>
                <c:pt idx="562">
                  <c:v>-9.5910098000000001</c:v>
                </c:pt>
                <c:pt idx="563">
                  <c:v>-9.3799290000000006</c:v>
                </c:pt>
                <c:pt idx="564">
                  <c:v>-9.1751322999999996</c:v>
                </c:pt>
                <c:pt idx="565">
                  <c:v>-8.9766100000000009</c:v>
                </c:pt>
                <c:pt idx="566">
                  <c:v>-8.7843332000000007</c:v>
                </c:pt>
                <c:pt idx="567">
                  <c:v>-8.5982535999999996</c:v>
                </c:pt>
                <c:pt idx="568">
                  <c:v>-8.4183126999999995</c:v>
                </c:pt>
                <c:pt idx="569">
                  <c:v>-8.2444340999999994</c:v>
                </c:pt>
                <c:pt idx="570">
                  <c:v>-8.0765388999999992</c:v>
                </c:pt>
                <c:pt idx="571">
                  <c:v>-7.9145342999999997</c:v>
                </c:pt>
                <c:pt idx="572">
                  <c:v>-7.7583222999999997</c:v>
                </c:pt>
                <c:pt idx="573">
                  <c:v>-7.6077994999999996</c:v>
                </c:pt>
                <c:pt idx="574">
                  <c:v>-7.4628588000000002</c:v>
                </c:pt>
                <c:pt idx="575">
                  <c:v>-7.3233879999999996</c:v>
                </c:pt>
                <c:pt idx="576">
                  <c:v>-7.1892715000000003</c:v>
                </c:pt>
                <c:pt idx="577">
                  <c:v>-7.0603924999999998</c:v>
                </c:pt>
                <c:pt idx="578">
                  <c:v>-6.9366310000000002</c:v>
                </c:pt>
                <c:pt idx="579">
                  <c:v>-6.8178663000000004</c:v>
                </c:pt>
                <c:pt idx="580">
                  <c:v>-6.7039746999999998</c:v>
                </c:pt>
                <c:pt idx="581">
                  <c:v>-6.5948333999999997</c:v>
                </c:pt>
                <c:pt idx="582">
                  <c:v>-6.490316</c:v>
                </c:pt>
                <c:pt idx="583">
                  <c:v>-6.3903002000000004</c:v>
                </c:pt>
                <c:pt idx="584">
                  <c:v>-6.2946578999999998</c:v>
                </c:pt>
                <c:pt idx="585">
                  <c:v>-6.2032638999999996</c:v>
                </c:pt>
                <c:pt idx="586">
                  <c:v>-6.1159923999999997</c:v>
                </c:pt>
                <c:pt idx="587">
                  <c:v>-6.0327178999999997</c:v>
                </c:pt>
                <c:pt idx="588">
                  <c:v>-5.9533136000000004</c:v>
                </c:pt>
                <c:pt idx="589">
                  <c:v>-5.8776545999999996</c:v>
                </c:pt>
                <c:pt idx="590">
                  <c:v>-5.8056159000000003</c:v>
                </c:pt>
                <c:pt idx="591">
                  <c:v>-5.7370729999999996</c:v>
                </c:pt>
                <c:pt idx="592">
                  <c:v>-5.6719017999999997</c:v>
                </c:pt>
                <c:pt idx="593">
                  <c:v>-5.6099804000000004</c:v>
                </c:pt>
                <c:pt idx="594">
                  <c:v>-5.5511866000000003</c:v>
                </c:pt>
                <c:pt idx="595">
                  <c:v>-5.4954004999999997</c:v>
                </c:pt>
                <c:pt idx="596">
                  <c:v>-5.4425036000000002</c:v>
                </c:pt>
                <c:pt idx="597">
                  <c:v>-5.3923774</c:v>
                </c:pt>
                <c:pt idx="598">
                  <c:v>-5.3449080999999996</c:v>
                </c:pt>
                <c:pt idx="599">
                  <c:v>-5.2999824999999996</c:v>
                </c:pt>
                <c:pt idx="600">
                  <c:v>-5.2574905999999997</c:v>
                </c:pt>
                <c:pt idx="601">
                  <c:v>-5.2173223999999996</c:v>
                </c:pt>
                <c:pt idx="602">
                  <c:v>-5.1793756000000002</c:v>
                </c:pt>
                <c:pt idx="603">
                  <c:v>-5.1435453999999998</c:v>
                </c:pt>
                <c:pt idx="604">
                  <c:v>-5.1097342000000001</c:v>
                </c:pt>
                <c:pt idx="605">
                  <c:v>-5.0778492999999996</c:v>
                </c:pt>
                <c:pt idx="606">
                  <c:v>-5.0477952999999998</c:v>
                </c:pt>
                <c:pt idx="607">
                  <c:v>-5.0194904999999999</c:v>
                </c:pt>
                <c:pt idx="608">
                  <c:v>-4.9928486000000003</c:v>
                </c:pt>
                <c:pt idx="609">
                  <c:v>-4.9677939999999996</c:v>
                </c:pt>
                <c:pt idx="610">
                  <c:v>-4.9442520999999999</c:v>
                </c:pt>
                <c:pt idx="611">
                  <c:v>-4.9221556</c:v>
                </c:pt>
                <c:pt idx="612">
                  <c:v>-4.9014417999999997</c:v>
                </c:pt>
                <c:pt idx="613">
                  <c:v>-4.8820538000000004</c:v>
                </c:pt>
                <c:pt idx="614">
                  <c:v>-4.8639408</c:v>
                </c:pt>
                <c:pt idx="615">
                  <c:v>-4.8470534000000001</c:v>
                </c:pt>
                <c:pt idx="616">
                  <c:v>-4.8313528000000003</c:v>
                </c:pt>
                <c:pt idx="617">
                  <c:v>-4.8168036000000001</c:v>
                </c:pt>
                <c:pt idx="618">
                  <c:v>-4.8033773999999996</c:v>
                </c:pt>
                <c:pt idx="619">
                  <c:v>-4.7910501999999999</c:v>
                </c:pt>
                <c:pt idx="620">
                  <c:v>-4.7798033000000002</c:v>
                </c:pt>
                <c:pt idx="621">
                  <c:v>-4.7696239</c:v>
                </c:pt>
                <c:pt idx="622">
                  <c:v>-4.7605060999999997</c:v>
                </c:pt>
                <c:pt idx="623">
                  <c:v>-4.7524467000000001</c:v>
                </c:pt>
                <c:pt idx="624">
                  <c:v>-4.7454498000000003</c:v>
                </c:pt>
                <c:pt idx="625">
                  <c:v>-4.7395233000000001</c:v>
                </c:pt>
                <c:pt idx="626">
                  <c:v>-4.7346782999999997</c:v>
                </c:pt>
                <c:pt idx="627">
                  <c:v>-4.7309326</c:v>
                </c:pt>
                <c:pt idx="628">
                  <c:v>-4.7283068999999998</c:v>
                </c:pt>
                <c:pt idx="629">
                  <c:v>-4.7268258000000003</c:v>
                </c:pt>
                <c:pt idx="630">
                  <c:v>-4.7265163000000001</c:v>
                </c:pt>
                <c:pt idx="631">
                  <c:v>-4.7274095000000003</c:v>
                </c:pt>
                <c:pt idx="632">
                  <c:v>-4.7295392999999999</c:v>
                </c:pt>
                <c:pt idx="633">
                  <c:v>-4.7329410999999997</c:v>
                </c:pt>
                <c:pt idx="634">
                  <c:v>-4.7376528000000002</c:v>
                </c:pt>
                <c:pt idx="635">
                  <c:v>-4.7437129000000002</c:v>
                </c:pt>
                <c:pt idx="636">
                  <c:v>-4.7511635999999999</c:v>
                </c:pt>
                <c:pt idx="637">
                  <c:v>-4.7600455999999998</c:v>
                </c:pt>
                <c:pt idx="638">
                  <c:v>-4.7704015999999996</c:v>
                </c:pt>
                <c:pt idx="639">
                  <c:v>-4.7822721000000001</c:v>
                </c:pt>
                <c:pt idx="640">
                  <c:v>-4.7957007000000003</c:v>
                </c:pt>
                <c:pt idx="641">
                  <c:v>-4.8107274000000002</c:v>
                </c:pt>
                <c:pt idx="642">
                  <c:v>-4.8273938999999997</c:v>
                </c:pt>
                <c:pt idx="643">
                  <c:v>-4.845739</c:v>
                </c:pt>
                <c:pt idx="644">
                  <c:v>-4.8658013000000002</c:v>
                </c:pt>
                <c:pt idx="645">
                  <c:v>-4.8876172999999996</c:v>
                </c:pt>
                <c:pt idx="646">
                  <c:v>-4.9112207000000003</c:v>
                </c:pt>
                <c:pt idx="647">
                  <c:v>-4.9366433000000001</c:v>
                </c:pt>
                <c:pt idx="648">
                  <c:v>-4.9639154999999997</c:v>
                </c:pt>
                <c:pt idx="649">
                  <c:v>-4.9930630000000003</c:v>
                </c:pt>
                <c:pt idx="650">
                  <c:v>-5.0241100000000003</c:v>
                </c:pt>
                <c:pt idx="651">
                  <c:v>-5.0570775000000001</c:v>
                </c:pt>
                <c:pt idx="652">
                  <c:v>-5.0919828000000003</c:v>
                </c:pt>
                <c:pt idx="653">
                  <c:v>-5.1288402</c:v>
                </c:pt>
                <c:pt idx="654">
                  <c:v>-5.1676586000000002</c:v>
                </c:pt>
                <c:pt idx="655">
                  <c:v>-5.2084438999999998</c:v>
                </c:pt>
                <c:pt idx="656">
                  <c:v>-5.2511998000000002</c:v>
                </c:pt>
                <c:pt idx="657">
                  <c:v>-5.2959239</c:v>
                </c:pt>
                <c:pt idx="658">
                  <c:v>-5.3426093999999997</c:v>
                </c:pt>
                <c:pt idx="659">
                  <c:v>-5.3912453999999999</c:v>
                </c:pt>
                <c:pt idx="660">
                  <c:v>-5.4418186999999998</c:v>
                </c:pt>
                <c:pt idx="661">
                  <c:v>-5.4943078999999999</c:v>
                </c:pt>
                <c:pt idx="662">
                  <c:v>-5.5486886000000002</c:v>
                </c:pt>
                <c:pt idx="663">
                  <c:v>-5.6049331000000002</c:v>
                </c:pt>
                <c:pt idx="664">
                  <c:v>-5.6630079000000002</c:v>
                </c:pt>
                <c:pt idx="665">
                  <c:v>-5.7228735000000004</c:v>
                </c:pt>
                <c:pt idx="666">
                  <c:v>-5.7844885000000001</c:v>
                </c:pt>
                <c:pt idx="667">
                  <c:v>-5.8478032000000004</c:v>
                </c:pt>
                <c:pt idx="668">
                  <c:v>-5.9127663000000004</c:v>
                </c:pt>
                <c:pt idx="669">
                  <c:v>-5.9793212000000002</c:v>
                </c:pt>
                <c:pt idx="670">
                  <c:v>-6.0474043999999996</c:v>
                </c:pt>
                <c:pt idx="671">
                  <c:v>-6.1169513999999996</c:v>
                </c:pt>
                <c:pt idx="672">
                  <c:v>-6.1878906999999996</c:v>
                </c:pt>
                <c:pt idx="673">
                  <c:v>-6.2601484000000003</c:v>
                </c:pt>
                <c:pt idx="674">
                  <c:v>-6.3336452000000003</c:v>
                </c:pt>
                <c:pt idx="675">
                  <c:v>-6.4082987999999999</c:v>
                </c:pt>
                <c:pt idx="676">
                  <c:v>-6.4840235000000002</c:v>
                </c:pt>
                <c:pt idx="677">
                  <c:v>-6.5607297000000004</c:v>
                </c:pt>
                <c:pt idx="678">
                  <c:v>-6.6383234</c:v>
                </c:pt>
                <c:pt idx="679">
                  <c:v>-6.7167120000000002</c:v>
                </c:pt>
                <c:pt idx="680">
                  <c:v>-6.7957977999999999</c:v>
                </c:pt>
                <c:pt idx="681">
                  <c:v>-6.8754803000000004</c:v>
                </c:pt>
                <c:pt idx="682">
                  <c:v>-6.95566</c:v>
                </c:pt>
                <c:pt idx="683">
                  <c:v>-7.0362353999999998</c:v>
                </c:pt>
                <c:pt idx="684">
                  <c:v>-7.1171047999999999</c:v>
                </c:pt>
                <c:pt idx="685">
                  <c:v>-7.1981665000000001</c:v>
                </c:pt>
                <c:pt idx="686">
                  <c:v>-7.2793178999999997</c:v>
                </c:pt>
                <c:pt idx="687">
                  <c:v>-7.3604596000000004</c:v>
                </c:pt>
                <c:pt idx="688">
                  <c:v>-7.4414942999999996</c:v>
                </c:pt>
                <c:pt idx="689">
                  <c:v>-7.5223230000000001</c:v>
                </c:pt>
                <c:pt idx="690">
                  <c:v>-7.6028539000000004</c:v>
                </c:pt>
                <c:pt idx="691">
                  <c:v>-7.6829961999999998</c:v>
                </c:pt>
                <c:pt idx="692">
                  <c:v>-7.7626641000000003</c:v>
                </c:pt>
                <c:pt idx="693">
                  <c:v>-7.8417747999999996</c:v>
                </c:pt>
                <c:pt idx="694">
                  <c:v>-7.9202503000000002</c:v>
                </c:pt>
                <c:pt idx="695">
                  <c:v>-7.9980184000000003</c:v>
                </c:pt>
                <c:pt idx="696">
                  <c:v>-8.0750124999999997</c:v>
                </c:pt>
                <c:pt idx="697">
                  <c:v>-8.1511709000000003</c:v>
                </c:pt>
                <c:pt idx="698">
                  <c:v>-8.2264377999999994</c:v>
                </c:pt>
                <c:pt idx="699">
                  <c:v>-8.3007630999999993</c:v>
                </c:pt>
                <c:pt idx="700">
                  <c:v>-8.3741044000000002</c:v>
                </c:pt>
                <c:pt idx="701">
                  <c:v>-8.4464244999999991</c:v>
                </c:pt>
                <c:pt idx="702">
                  <c:v>-8.5176908000000005</c:v>
                </c:pt>
                <c:pt idx="703">
                  <c:v>-8.5878789999999992</c:v>
                </c:pt>
                <c:pt idx="704">
                  <c:v>-8.6569663000000006</c:v>
                </c:pt>
                <c:pt idx="705">
                  <c:v>-8.7249397000000002</c:v>
                </c:pt>
                <c:pt idx="706">
                  <c:v>-8.7917869999999994</c:v>
                </c:pt>
                <c:pt idx="707">
                  <c:v>-8.8575026000000001</c:v>
                </c:pt>
                <c:pt idx="708">
                  <c:v>-8.9220830000000007</c:v>
                </c:pt>
                <c:pt idx="709">
                  <c:v>-8.9855268000000006</c:v>
                </c:pt>
                <c:pt idx="710">
                  <c:v>-9.0478381999999993</c:v>
                </c:pt>
                <c:pt idx="711">
                  <c:v>-9.1090192999999999</c:v>
                </c:pt>
                <c:pt idx="712">
                  <c:v>-9.1690752</c:v>
                </c:pt>
                <c:pt idx="713">
                  <c:v>-9.2280092000000007</c:v>
                </c:pt>
                <c:pt idx="714">
                  <c:v>-9.2858242000000004</c:v>
                </c:pt>
                <c:pt idx="715">
                  <c:v>-9.3425230999999993</c:v>
                </c:pt>
                <c:pt idx="716">
                  <c:v>-9.3981054000000004</c:v>
                </c:pt>
                <c:pt idx="717">
                  <c:v>-9.4525647999999993</c:v>
                </c:pt>
                <c:pt idx="718">
                  <c:v>-9.5058948999999995</c:v>
                </c:pt>
                <c:pt idx="719">
                  <c:v>-9.5580838999999997</c:v>
                </c:pt>
                <c:pt idx="720">
                  <c:v>-9.6091125999999996</c:v>
                </c:pt>
                <c:pt idx="721">
                  <c:v>-9.6589600000000004</c:v>
                </c:pt>
                <c:pt idx="722">
                  <c:v>-9.7075942000000008</c:v>
                </c:pt>
                <c:pt idx="723">
                  <c:v>-9.7549811999999996</c:v>
                </c:pt>
                <c:pt idx="724">
                  <c:v>-9.8010759000000007</c:v>
                </c:pt>
                <c:pt idx="725">
                  <c:v>-9.8458307000000005</c:v>
                </c:pt>
                <c:pt idx="726">
                  <c:v>-9.8891881999999995</c:v>
                </c:pt>
                <c:pt idx="727">
                  <c:v>-9.9310825000000005</c:v>
                </c:pt>
                <c:pt idx="728">
                  <c:v>-9.9714431000000001</c:v>
                </c:pt>
                <c:pt idx="729">
                  <c:v>-10.010192999999999</c:v>
                </c:pt>
                <c:pt idx="730">
                  <c:v>-10.047247</c:v>
                </c:pt>
                <c:pt idx="731">
                  <c:v>-10.082516</c:v>
                </c:pt>
                <c:pt idx="732">
                  <c:v>-10.115902999999999</c:v>
                </c:pt>
                <c:pt idx="733">
                  <c:v>-10.147309999999999</c:v>
                </c:pt>
                <c:pt idx="734">
                  <c:v>-10.176634</c:v>
                </c:pt>
                <c:pt idx="735">
                  <c:v>-10.203768</c:v>
                </c:pt>
                <c:pt idx="736">
                  <c:v>-10.228605999999999</c:v>
                </c:pt>
                <c:pt idx="737">
                  <c:v>-10.25104</c:v>
                </c:pt>
                <c:pt idx="738">
                  <c:v>-10.270963999999999</c:v>
                </c:pt>
                <c:pt idx="739">
                  <c:v>-10.288273999999999</c:v>
                </c:pt>
                <c:pt idx="740">
                  <c:v>-10.302867000000001</c:v>
                </c:pt>
                <c:pt idx="741">
                  <c:v>-10.31465</c:v>
                </c:pt>
                <c:pt idx="742">
                  <c:v>-10.323530999999999</c:v>
                </c:pt>
                <c:pt idx="743">
                  <c:v>-10.329427000000001</c:v>
                </c:pt>
                <c:pt idx="744">
                  <c:v>-10.332266000000001</c:v>
                </c:pt>
                <c:pt idx="745">
                  <c:v>-10.331981000000001</c:v>
                </c:pt>
                <c:pt idx="746">
                  <c:v>-10.328519</c:v>
                </c:pt>
                <c:pt idx="747">
                  <c:v>-10.321838</c:v>
                </c:pt>
                <c:pt idx="748">
                  <c:v>-10.311906</c:v>
                </c:pt>
                <c:pt idx="749">
                  <c:v>-10.298705999999999</c:v>
                </c:pt>
                <c:pt idx="750">
                  <c:v>-10.282232</c:v>
                </c:pt>
                <c:pt idx="751">
                  <c:v>-10.262492999999999</c:v>
                </c:pt>
                <c:pt idx="752">
                  <c:v>-10.239508000000001</c:v>
                </c:pt>
                <c:pt idx="753">
                  <c:v>-10.213309000000001</c:v>
                </c:pt>
                <c:pt idx="754">
                  <c:v>-10.183944</c:v>
                </c:pt>
                <c:pt idx="755">
                  <c:v>-10.151467</c:v>
                </c:pt>
                <c:pt idx="756">
                  <c:v>-10.115945999999999</c:v>
                </c:pt>
                <c:pt idx="757">
                  <c:v>-10.07746</c:v>
                </c:pt>
                <c:pt idx="758">
                  <c:v>-10.036092999999999</c:v>
                </c:pt>
                <c:pt idx="759">
                  <c:v>-9.9919390999999997</c:v>
                </c:pt>
                <c:pt idx="760">
                  <c:v>-9.9450980999999992</c:v>
                </c:pt>
                <c:pt idx="761">
                  <c:v>-9.8956765999999998</c:v>
                </c:pt>
                <c:pt idx="762">
                  <c:v>-9.8437827000000002</c:v>
                </c:pt>
                <c:pt idx="763">
                  <c:v>-9.7895295000000004</c:v>
                </c:pt>
                <c:pt idx="764">
                  <c:v>-9.7330316000000003</c:v>
                </c:pt>
                <c:pt idx="765">
                  <c:v>-9.6744044999999996</c:v>
                </c:pt>
                <c:pt idx="766">
                  <c:v>-9.6137601000000004</c:v>
                </c:pt>
                <c:pt idx="767">
                  <c:v>-9.5512124000000007</c:v>
                </c:pt>
                <c:pt idx="768">
                  <c:v>-9.4868705999999996</c:v>
                </c:pt>
                <c:pt idx="769">
                  <c:v>-9.4208441999999994</c:v>
                </c:pt>
                <c:pt idx="770">
                  <c:v>-9.3532352000000003</c:v>
                </c:pt>
                <c:pt idx="771">
                  <c:v>-9.2841427000000003</c:v>
                </c:pt>
                <c:pt idx="772">
                  <c:v>-9.2136618000000006</c:v>
                </c:pt>
                <c:pt idx="773">
                  <c:v>-9.1418803999999998</c:v>
                </c:pt>
                <c:pt idx="774">
                  <c:v>-9.0688835999999995</c:v>
                </c:pt>
                <c:pt idx="775">
                  <c:v>-8.9947484000000006</c:v>
                </c:pt>
                <c:pt idx="776">
                  <c:v>-8.9195501999999998</c:v>
                </c:pt>
                <c:pt idx="777">
                  <c:v>-8.8433537999999992</c:v>
                </c:pt>
                <c:pt idx="778">
                  <c:v>-8.7662242999999993</c:v>
                </c:pt>
                <c:pt idx="779">
                  <c:v>-8.6882184999999996</c:v>
                </c:pt>
                <c:pt idx="780">
                  <c:v>-8.6093893000000001</c:v>
                </c:pt>
                <c:pt idx="781">
                  <c:v>-8.5297853000000003</c:v>
                </c:pt>
                <c:pt idx="782">
                  <c:v>-8.4494524000000002</c:v>
                </c:pt>
                <c:pt idx="783">
                  <c:v>-8.3684326999999996</c:v>
                </c:pt>
                <c:pt idx="784">
                  <c:v>-8.2867654999999996</c:v>
                </c:pt>
                <c:pt idx="785">
                  <c:v>-8.2044879000000002</c:v>
                </c:pt>
                <c:pt idx="786">
                  <c:v>-8.1216343000000002</c:v>
                </c:pt>
                <c:pt idx="787">
                  <c:v>-8.0382409999999993</c:v>
                </c:pt>
                <c:pt idx="788">
                  <c:v>-7.9543413000000003</c:v>
                </c:pt>
                <c:pt idx="789">
                  <c:v>-7.8699678999999998</c:v>
                </c:pt>
                <c:pt idx="790">
                  <c:v>-7.7851578000000003</c:v>
                </c:pt>
                <c:pt idx="791">
                  <c:v>-7.6999439000000001</c:v>
                </c:pt>
                <c:pt idx="792">
                  <c:v>-7.6143653999999996</c:v>
                </c:pt>
                <c:pt idx="793">
                  <c:v>-7.5284608999999998</c:v>
                </c:pt>
                <c:pt idx="794">
                  <c:v>-7.4422714000000001</c:v>
                </c:pt>
                <c:pt idx="795">
                  <c:v>-7.3558412999999998</c:v>
                </c:pt>
                <c:pt idx="796">
                  <c:v>-7.2692167999999997</c:v>
                </c:pt>
                <c:pt idx="797">
                  <c:v>-7.1824488000000004</c:v>
                </c:pt>
                <c:pt idx="798">
                  <c:v>-7.0955892</c:v>
                </c:pt>
                <c:pt idx="799">
                  <c:v>-7.0086966999999998</c:v>
                </c:pt>
                <c:pt idx="800">
                  <c:v>-6.9218302999999999</c:v>
                </c:pt>
                <c:pt idx="801">
                  <c:v>-6.8350549000000003</c:v>
                </c:pt>
                <c:pt idx="802">
                  <c:v>-6.7484355999999996</c:v>
                </c:pt>
                <c:pt idx="803">
                  <c:v>-6.6620445999999998</c:v>
                </c:pt>
                <c:pt idx="804">
                  <c:v>-6.5759553999999998</c:v>
                </c:pt>
                <c:pt idx="805">
                  <c:v>-6.4902442999999996</c:v>
                </c:pt>
                <c:pt idx="806">
                  <c:v>-6.4049912000000004</c:v>
                </c:pt>
                <c:pt idx="807">
                  <c:v>-6.3202794000000004</c:v>
                </c:pt>
                <c:pt idx="808">
                  <c:v>-6.2361912999999998</c:v>
                </c:pt>
                <c:pt idx="809">
                  <c:v>-6.1528153999999997</c:v>
                </c:pt>
                <c:pt idx="810">
                  <c:v>-6.0702401000000004</c:v>
                </c:pt>
                <c:pt idx="811">
                  <c:v>-5.9885542999999997</c:v>
                </c:pt>
                <c:pt idx="812">
                  <c:v>-5.9078488</c:v>
                </c:pt>
                <c:pt idx="813">
                  <c:v>-5.8282163999999996</c:v>
                </c:pt>
                <c:pt idx="814">
                  <c:v>-5.7497479</c:v>
                </c:pt>
                <c:pt idx="815">
                  <c:v>-5.6725373000000001</c:v>
                </c:pt>
                <c:pt idx="816">
                  <c:v>-5.5966744000000004</c:v>
                </c:pt>
                <c:pt idx="817">
                  <c:v>-5.5222521000000002</c:v>
                </c:pt>
                <c:pt idx="818">
                  <c:v>-5.4493612999999996</c:v>
                </c:pt>
                <c:pt idx="819">
                  <c:v>-5.3780915</c:v>
                </c:pt>
                <c:pt idx="820">
                  <c:v>-5.3085300000000002</c:v>
                </c:pt>
                <c:pt idx="821">
                  <c:v>-5.2407649999999997</c:v>
                </c:pt>
                <c:pt idx="822">
                  <c:v>-5.1748792000000003</c:v>
                </c:pt>
                <c:pt idx="823">
                  <c:v>-5.1109589</c:v>
                </c:pt>
                <c:pt idx="824">
                  <c:v>-5.0490827999999999</c:v>
                </c:pt>
                <c:pt idx="825">
                  <c:v>-4.9893286999999997</c:v>
                </c:pt>
                <c:pt idx="826">
                  <c:v>-4.9317732000000003</c:v>
                </c:pt>
                <c:pt idx="827">
                  <c:v>-4.8764883000000001</c:v>
                </c:pt>
                <c:pt idx="828">
                  <c:v>-4.8235465</c:v>
                </c:pt>
                <c:pt idx="829">
                  <c:v>-4.7730134</c:v>
                </c:pt>
                <c:pt idx="830">
                  <c:v>-4.7249536000000001</c:v>
                </c:pt>
                <c:pt idx="831">
                  <c:v>-4.6794295000000004</c:v>
                </c:pt>
                <c:pt idx="832">
                  <c:v>-4.6364983000000004</c:v>
                </c:pt>
                <c:pt idx="833">
                  <c:v>-4.5962151999999996</c:v>
                </c:pt>
                <c:pt idx="834">
                  <c:v>-4.5586329000000001</c:v>
                </c:pt>
                <c:pt idx="835">
                  <c:v>-4.5237987000000004</c:v>
                </c:pt>
                <c:pt idx="836">
                  <c:v>-4.4917579999999999</c:v>
                </c:pt>
                <c:pt idx="837">
                  <c:v>-4.4625542999999999</c:v>
                </c:pt>
                <c:pt idx="838">
                  <c:v>-4.4362257999999999</c:v>
                </c:pt>
                <c:pt idx="839">
                  <c:v>-4.4128069999999999</c:v>
                </c:pt>
                <c:pt idx="840">
                  <c:v>-4.3923329999999998</c:v>
                </c:pt>
                <c:pt idx="841">
                  <c:v>-4.3748291999999998</c:v>
                </c:pt>
                <c:pt idx="842">
                  <c:v>-4.3603225999999999</c:v>
                </c:pt>
                <c:pt idx="843">
                  <c:v>-4.3488373999999999</c:v>
                </c:pt>
                <c:pt idx="844">
                  <c:v>-4.3403890000000001</c:v>
                </c:pt>
                <c:pt idx="845">
                  <c:v>-4.3349966000000002</c:v>
                </c:pt>
                <c:pt idx="846">
                  <c:v>-4.3326713999999997</c:v>
                </c:pt>
                <c:pt idx="847">
                  <c:v>-4.3334225999999996</c:v>
                </c:pt>
                <c:pt idx="848">
                  <c:v>-4.3372565999999999</c:v>
                </c:pt>
                <c:pt idx="849">
                  <c:v>-4.3441758000000004</c:v>
                </c:pt>
                <c:pt idx="850">
                  <c:v>-4.3541800999999998</c:v>
                </c:pt>
                <c:pt idx="851">
                  <c:v>-4.3672652000000003</c:v>
                </c:pt>
                <c:pt idx="852">
                  <c:v>-4.3834258000000004</c:v>
                </c:pt>
                <c:pt idx="853">
                  <c:v>-4.4026483000000001</c:v>
                </c:pt>
                <c:pt idx="854">
                  <c:v>-4.4249234</c:v>
                </c:pt>
                <c:pt idx="855">
                  <c:v>-4.4502306000000003</c:v>
                </c:pt>
                <c:pt idx="856">
                  <c:v>-4.4785510999999998</c:v>
                </c:pt>
                <c:pt idx="857">
                  <c:v>-4.5098611000000002</c:v>
                </c:pt>
                <c:pt idx="858">
                  <c:v>-4.5441336000000003</c:v>
                </c:pt>
                <c:pt idx="859">
                  <c:v>-4.5813386999999999</c:v>
                </c:pt>
                <c:pt idx="860">
                  <c:v>-4.6214408999999996</c:v>
                </c:pt>
                <c:pt idx="861">
                  <c:v>-4.6644043000000002</c:v>
                </c:pt>
                <c:pt idx="862">
                  <c:v>-4.7101863000000002</c:v>
                </c:pt>
                <c:pt idx="863">
                  <c:v>-4.7587437000000001</c:v>
                </c:pt>
                <c:pt idx="864">
                  <c:v>-4.8100271000000001</c:v>
                </c:pt>
                <c:pt idx="865">
                  <c:v>-4.8639865999999996</c:v>
                </c:pt>
                <c:pt idx="866">
                  <c:v>-4.9205643999999999</c:v>
                </c:pt>
                <c:pt idx="867">
                  <c:v>-4.9797013999999997</c:v>
                </c:pt>
                <c:pt idx="868">
                  <c:v>-5.0413353000000001</c:v>
                </c:pt>
                <c:pt idx="869">
                  <c:v>-5.1053968999999997</c:v>
                </c:pt>
                <c:pt idx="870">
                  <c:v>-5.1718171000000002</c:v>
                </c:pt>
                <c:pt idx="871">
                  <c:v>-5.2405195999999998</c:v>
                </c:pt>
                <c:pt idx="872">
                  <c:v>-5.3114265999999999</c:v>
                </c:pt>
                <c:pt idx="873">
                  <c:v>-5.3844526999999998</c:v>
                </c:pt>
                <c:pt idx="874">
                  <c:v>-5.4595121000000004</c:v>
                </c:pt>
                <c:pt idx="875">
                  <c:v>-5.5365143000000003</c:v>
                </c:pt>
                <c:pt idx="876">
                  <c:v>-5.6153611000000003</c:v>
                </c:pt>
                <c:pt idx="877">
                  <c:v>-5.6959545</c:v>
                </c:pt>
                <c:pt idx="878">
                  <c:v>-5.7781903000000003</c:v>
                </c:pt>
                <c:pt idx="879">
                  <c:v>-5.8619618999999998</c:v>
                </c:pt>
                <c:pt idx="880">
                  <c:v>-5.9471559999999997</c:v>
                </c:pt>
                <c:pt idx="881">
                  <c:v>-6.0336556999999997</c:v>
                </c:pt>
                <c:pt idx="882">
                  <c:v>-6.1213427999999999</c:v>
                </c:pt>
                <c:pt idx="883">
                  <c:v>-6.2100914999999999</c:v>
                </c:pt>
                <c:pt idx="884">
                  <c:v>-6.2997759000000002</c:v>
                </c:pt>
                <c:pt idx="885">
                  <c:v>-6.3902628000000004</c:v>
                </c:pt>
                <c:pt idx="886">
                  <c:v>-6.4814183999999999</c:v>
                </c:pt>
                <c:pt idx="887">
                  <c:v>-6.5731045000000003</c:v>
                </c:pt>
                <c:pt idx="888">
                  <c:v>-6.6651790000000002</c:v>
                </c:pt>
                <c:pt idx="889">
                  <c:v>-6.757498</c:v>
                </c:pt>
                <c:pt idx="890">
                  <c:v>-6.8499134000000002</c:v>
                </c:pt>
                <c:pt idx="891">
                  <c:v>-6.9422785999999999</c:v>
                </c:pt>
                <c:pt idx="892">
                  <c:v>-7.0344407000000002</c:v>
                </c:pt>
                <c:pt idx="893">
                  <c:v>-7.1262464000000003</c:v>
                </c:pt>
                <c:pt idx="894">
                  <c:v>-7.2175434000000003</c:v>
                </c:pt>
                <c:pt idx="895">
                  <c:v>-7.3081775000000002</c:v>
                </c:pt>
                <c:pt idx="896">
                  <c:v>-7.3979926999999996</c:v>
                </c:pt>
                <c:pt idx="897">
                  <c:v>-7.4868372000000001</c:v>
                </c:pt>
                <c:pt idx="898">
                  <c:v>-7.5745557000000003</c:v>
                </c:pt>
                <c:pt idx="899">
                  <c:v>-7.6609983000000001</c:v>
                </c:pt>
                <c:pt idx="900">
                  <c:v>-7.7460171000000004</c:v>
                </c:pt>
                <c:pt idx="901">
                  <c:v>-7.8294649999999999</c:v>
                </c:pt>
                <c:pt idx="902">
                  <c:v>-7.9112005999999999</c:v>
                </c:pt>
                <c:pt idx="903">
                  <c:v>-7.9910867999999997</c:v>
                </c:pt>
                <c:pt idx="904">
                  <c:v>-8.0689927000000008</c:v>
                </c:pt>
                <c:pt idx="905">
                  <c:v>-8.1447914000000008</c:v>
                </c:pt>
                <c:pt idx="906">
                  <c:v>-8.2183655000000009</c:v>
                </c:pt>
                <c:pt idx="907">
                  <c:v>-8.2896041999999994</c:v>
                </c:pt>
                <c:pt idx="908">
                  <c:v>-8.3584049999999994</c:v>
                </c:pt>
                <c:pt idx="909">
                  <c:v>-8.4246754999999993</c:v>
                </c:pt>
                <c:pt idx="910">
                  <c:v>-8.4883328000000002</c:v>
                </c:pt>
                <c:pt idx="911">
                  <c:v>-8.5493054999999991</c:v>
                </c:pt>
                <c:pt idx="912">
                  <c:v>-8.6075318999999997</c:v>
                </c:pt>
                <c:pt idx="913">
                  <c:v>-8.6629638</c:v>
                </c:pt>
                <c:pt idx="914">
                  <c:v>-8.7155638999999994</c:v>
                </c:pt>
                <c:pt idx="915">
                  <c:v>-8.7653096000000001</c:v>
                </c:pt>
                <c:pt idx="916">
                  <c:v>-8.8121863000000005</c:v>
                </c:pt>
                <c:pt idx="917">
                  <c:v>-8.8561983000000009</c:v>
                </c:pt>
                <c:pt idx="918">
                  <c:v>-8.8973593999999991</c:v>
                </c:pt>
                <c:pt idx="919">
                  <c:v>-8.9356960999999995</c:v>
                </c:pt>
                <c:pt idx="920">
                  <c:v>-8.9712495000000008</c:v>
                </c:pt>
                <c:pt idx="921">
                  <c:v>-9.0040707999999992</c:v>
                </c:pt>
                <c:pt idx="922">
                  <c:v>-9.034224</c:v>
                </c:pt>
                <c:pt idx="923">
                  <c:v>-9.0617850000000004</c:v>
                </c:pt>
                <c:pt idx="924">
                  <c:v>-9.0868397000000005</c:v>
                </c:pt>
                <c:pt idx="925">
                  <c:v>-9.1094826999999992</c:v>
                </c:pt>
                <c:pt idx="926">
                  <c:v>-9.1298197000000005</c:v>
                </c:pt>
                <c:pt idx="927">
                  <c:v>-9.1479627000000008</c:v>
                </c:pt>
                <c:pt idx="928">
                  <c:v>-9.1640327999999993</c:v>
                </c:pt>
                <c:pt idx="929">
                  <c:v>-9.1781550000000003</c:v>
                </c:pt>
                <c:pt idx="930">
                  <c:v>-9.1904602000000004</c:v>
                </c:pt>
                <c:pt idx="931">
                  <c:v>-9.2010848999999997</c:v>
                </c:pt>
                <c:pt idx="932">
                  <c:v>-9.2101653999999993</c:v>
                </c:pt>
                <c:pt idx="933">
                  <c:v>-9.2178421999999998</c:v>
                </c:pt>
                <c:pt idx="934">
                  <c:v>-9.2242545000000007</c:v>
                </c:pt>
                <c:pt idx="935">
                  <c:v>-9.2295429999999996</c:v>
                </c:pt>
                <c:pt idx="936">
                  <c:v>-9.2338473000000008</c:v>
                </c:pt>
                <c:pt idx="937">
                  <c:v>-9.2373001000000006</c:v>
                </c:pt>
                <c:pt idx="938">
                  <c:v>-9.2400372999999991</c:v>
                </c:pt>
                <c:pt idx="939">
                  <c:v>-9.2421842999999999</c:v>
                </c:pt>
                <c:pt idx="940">
                  <c:v>-9.2438661</c:v>
                </c:pt>
                <c:pt idx="941">
                  <c:v>-9.2451965000000005</c:v>
                </c:pt>
                <c:pt idx="942">
                  <c:v>-9.2462862000000001</c:v>
                </c:pt>
                <c:pt idx="943">
                  <c:v>-9.2472381000000006</c:v>
                </c:pt>
                <c:pt idx="944">
                  <c:v>-9.2481439000000005</c:v>
                </c:pt>
                <c:pt idx="945">
                  <c:v>-9.2490884999999992</c:v>
                </c:pt>
                <c:pt idx="946">
                  <c:v>-9.2501479</c:v>
                </c:pt>
                <c:pt idx="947">
                  <c:v>-9.2513866</c:v>
                </c:pt>
                <c:pt idx="948">
                  <c:v>-9.2528585999999997</c:v>
                </c:pt>
                <c:pt idx="949">
                  <c:v>-9.2546081000000004</c:v>
                </c:pt>
                <c:pt idx="950">
                  <c:v>-9.2566670999999996</c:v>
                </c:pt>
                <c:pt idx="951">
                  <c:v>-9.2590553</c:v>
                </c:pt>
                <c:pt idx="952">
                  <c:v>-9.2617843999999998</c:v>
                </c:pt>
                <c:pt idx="953">
                  <c:v>-9.2648496999999992</c:v>
                </c:pt>
                <c:pt idx="954">
                  <c:v>-9.2682376000000009</c:v>
                </c:pt>
                <c:pt idx="955">
                  <c:v>-9.2719243000000002</c:v>
                </c:pt>
                <c:pt idx="956">
                  <c:v>-9.2758687999999996</c:v>
                </c:pt>
                <c:pt idx="957">
                  <c:v>-9.2800247999999996</c:v>
                </c:pt>
                <c:pt idx="958">
                  <c:v>-9.2843309000000005</c:v>
                </c:pt>
                <c:pt idx="959">
                  <c:v>-9.2887173000000001</c:v>
                </c:pt>
                <c:pt idx="960">
                  <c:v>-9.2931028999999992</c:v>
                </c:pt>
                <c:pt idx="961">
                  <c:v>-9.2973964999999996</c:v>
                </c:pt>
                <c:pt idx="962">
                  <c:v>-9.3015001000000002</c:v>
                </c:pt>
                <c:pt idx="963">
                  <c:v>-9.3053066999999992</c:v>
                </c:pt>
                <c:pt idx="964">
                  <c:v>-9.3087011000000004</c:v>
                </c:pt>
                <c:pt idx="965">
                  <c:v>-9.3115663000000009</c:v>
                </c:pt>
                <c:pt idx="966">
                  <c:v>-9.3137752999999996</c:v>
                </c:pt>
                <c:pt idx="967">
                  <c:v>-9.3152028999999992</c:v>
                </c:pt>
                <c:pt idx="968">
                  <c:v>-9.3157180999999998</c:v>
                </c:pt>
                <c:pt idx="969">
                  <c:v>-9.3151917999999991</c:v>
                </c:pt>
                <c:pt idx="970">
                  <c:v>-9.3134964</c:v>
                </c:pt>
                <c:pt idx="971">
                  <c:v>-9.3105065000000007</c:v>
                </c:pt>
                <c:pt idx="972">
                  <c:v>-9.3061024999999997</c:v>
                </c:pt>
                <c:pt idx="973">
                  <c:v>-9.3001696000000003</c:v>
                </c:pt>
                <c:pt idx="974">
                  <c:v>-9.2926027999999992</c:v>
                </c:pt>
                <c:pt idx="975">
                  <c:v>-9.2833065000000001</c:v>
                </c:pt>
                <c:pt idx="976">
                  <c:v>-9.2721972000000008</c:v>
                </c:pt>
                <c:pt idx="977">
                  <c:v>-9.2592035999999993</c:v>
                </c:pt>
                <c:pt idx="978">
                  <c:v>-9.2442679000000005</c:v>
                </c:pt>
                <c:pt idx="979">
                  <c:v>-9.2273496999999995</c:v>
                </c:pt>
                <c:pt idx="980">
                  <c:v>-9.2084255000000006</c:v>
                </c:pt>
                <c:pt idx="981">
                  <c:v>-9.1874868000000003</c:v>
                </c:pt>
                <c:pt idx="982">
                  <c:v>-9.1645442999999993</c:v>
                </c:pt>
                <c:pt idx="983">
                  <c:v>-9.1396267000000009</c:v>
                </c:pt>
                <c:pt idx="984">
                  <c:v>-9.1127830000000003</c:v>
                </c:pt>
                <c:pt idx="985">
                  <c:v>-9.0840756999999996</c:v>
                </c:pt>
                <c:pt idx="986">
                  <c:v>-9.0535900999999992</c:v>
                </c:pt>
                <c:pt idx="987">
                  <c:v>-9.0214242000000002</c:v>
                </c:pt>
                <c:pt idx="988">
                  <c:v>-8.9876945999999993</c:v>
                </c:pt>
                <c:pt idx="989">
                  <c:v>-8.9525337</c:v>
                </c:pt>
                <c:pt idx="990">
                  <c:v>-8.9160837999999991</c:v>
                </c:pt>
                <c:pt idx="991">
                  <c:v>-8.8785041000000007</c:v>
                </c:pt>
                <c:pt idx="992">
                  <c:v>-8.8399607000000007</c:v>
                </c:pt>
                <c:pt idx="993">
                  <c:v>-8.8006331000000007</c:v>
                </c:pt>
                <c:pt idx="994">
                  <c:v>-8.7607057000000008</c:v>
                </c:pt>
                <c:pt idx="995">
                  <c:v>-8.7203716</c:v>
                </c:pt>
                <c:pt idx="996">
                  <c:v>-8.6798248999999998</c:v>
                </c:pt>
                <c:pt idx="997">
                  <c:v>-8.6392656999999993</c:v>
                </c:pt>
                <c:pt idx="998">
                  <c:v>-8.5988954999999994</c:v>
                </c:pt>
                <c:pt idx="999">
                  <c:v>-8.5589156000000006</c:v>
                </c:pt>
                <c:pt idx="1000">
                  <c:v>-8.5195247999999992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5-491E-82A6-4DED8B8713A6}"/>
            </c:ext>
          </c:extLst>
        </c:ser>
        <c:ser>
          <c:idx val="1"/>
          <c:order val="1"/>
          <c:tx>
            <c:strRef>
              <c:f>'Tabela Dinâmica'!$C$1:$C$2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Dinâmica'!$C$3:$C$1004</c:f>
              <c:numCache>
                <c:formatCode>General</c:formatCode>
                <c:ptCount val="1001"/>
                <c:pt idx="0">
                  <c:v>-0.26535219999999998</c:v>
                </c:pt>
                <c:pt idx="1">
                  <c:v>-0.26023675000000002</c:v>
                </c:pt>
                <c:pt idx="2">
                  <c:v>-0.25437651999999999</c:v>
                </c:pt>
                <c:pt idx="3">
                  <c:v>-0.24780923999999999</c:v>
                </c:pt>
                <c:pt idx="4">
                  <c:v>-0.24058271000000001</c:v>
                </c:pt>
                <c:pt idx="5">
                  <c:v>-0.23274643</c:v>
                </c:pt>
                <c:pt idx="6">
                  <c:v>-0.22435284999999999</c:v>
                </c:pt>
                <c:pt idx="7">
                  <c:v>-0.21545891</c:v>
                </c:pt>
                <c:pt idx="8">
                  <c:v>-0.20612335000000001</c:v>
                </c:pt>
                <c:pt idx="9">
                  <c:v>-0.19640719000000001</c:v>
                </c:pt>
                <c:pt idx="10">
                  <c:v>-0.18637409999999999</c:v>
                </c:pt>
                <c:pt idx="11">
                  <c:v>-0.17608519</c:v>
                </c:pt>
                <c:pt idx="12">
                  <c:v>-0.16560681999999999</c:v>
                </c:pt>
                <c:pt idx="13">
                  <c:v>-0.15500453</c:v>
                </c:pt>
                <c:pt idx="14">
                  <c:v>-0.14434074</c:v>
                </c:pt>
                <c:pt idx="15">
                  <c:v>-0.13367963999999999</c:v>
                </c:pt>
                <c:pt idx="16">
                  <c:v>-0.12308377</c:v>
                </c:pt>
                <c:pt idx="17">
                  <c:v>-0.11261449</c:v>
                </c:pt>
                <c:pt idx="18">
                  <c:v>-0.10232996</c:v>
                </c:pt>
                <c:pt idx="19">
                  <c:v>-9.2289355000000003E-2</c:v>
                </c:pt>
                <c:pt idx="20">
                  <c:v>-8.2545366999999994E-2</c:v>
                </c:pt>
                <c:pt idx="21">
                  <c:v>-7.3150616000000002E-2</c:v>
                </c:pt>
                <c:pt idx="22">
                  <c:v>-6.4155706000000007E-2</c:v>
                </c:pt>
                <c:pt idx="23">
                  <c:v>-5.5604831E-2</c:v>
                </c:pt>
                <c:pt idx="24">
                  <c:v>-4.7541723000000001E-2</c:v>
                </c:pt>
                <c:pt idx="25">
                  <c:v>-4.0007041E-2</c:v>
                </c:pt>
                <c:pt idx="26">
                  <c:v>-3.3036996999999999E-2</c:v>
                </c:pt>
                <c:pt idx="27">
                  <c:v>-2.6663715000000001E-2</c:v>
                </c:pt>
                <c:pt idx="28">
                  <c:v>-2.0918290999999999E-2</c:v>
                </c:pt>
                <c:pt idx="29">
                  <c:v>-1.5826012E-2</c:v>
                </c:pt>
                <c:pt idx="30">
                  <c:v>-1.1410329E-2</c:v>
                </c:pt>
                <c:pt idx="31">
                  <c:v>-7.6909355999999996E-3</c:v>
                </c:pt>
                <c:pt idx="32">
                  <c:v>-4.6835538999999999E-3</c:v>
                </c:pt>
                <c:pt idx="33">
                  <c:v>-2.4021615000000001E-3</c:v>
                </c:pt>
                <c:pt idx="34">
                  <c:v>-8.5675678999999995E-4</c:v>
                </c:pt>
                <c:pt idx="35">
                  <c:v>-5.4562067E-5</c:v>
                </c:pt>
                <c:pt idx="36">
                  <c:v>-4.6851502999999999E-8</c:v>
                </c:pt>
                <c:pt idx="37">
                  <c:v>-6.9518401000000002E-4</c:v>
                </c:pt>
                <c:pt idx="38">
                  <c:v>-2.1408377999999999E-3</c:v>
                </c:pt>
                <c:pt idx="39">
                  <c:v>-4.3338906999999998E-3</c:v>
                </c:pt>
                <c:pt idx="40">
                  <c:v>-7.2700359000000001E-3</c:v>
                </c:pt>
                <c:pt idx="41">
                  <c:v>-1.0944397E-2</c:v>
                </c:pt>
                <c:pt idx="42">
                  <c:v>-1.5347791E-2</c:v>
                </c:pt>
                <c:pt idx="43">
                  <c:v>-2.0471986000000001E-2</c:v>
                </c:pt>
                <c:pt idx="44">
                  <c:v>-2.6308135E-2</c:v>
                </c:pt>
                <c:pt idx="45">
                  <c:v>-3.2843298999999999E-2</c:v>
                </c:pt>
                <c:pt idx="46">
                  <c:v>-4.0069374999999997E-2</c:v>
                </c:pt>
                <c:pt idx="47">
                  <c:v>-4.7973320999999999E-2</c:v>
                </c:pt>
                <c:pt idx="48">
                  <c:v>-5.6542461000000002E-2</c:v>
                </c:pt>
                <c:pt idx="49">
                  <c:v>-6.5766362999999994E-2</c:v>
                </c:pt>
                <c:pt idx="50">
                  <c:v>-7.5634092E-2</c:v>
                </c:pt>
                <c:pt idx="51">
                  <c:v>-8.6133301999999995E-2</c:v>
                </c:pt>
                <c:pt idx="52">
                  <c:v>-9.7256150999999999E-2</c:v>
                </c:pt>
                <c:pt idx="53">
                  <c:v>-0.10899077</c:v>
                </c:pt>
                <c:pt idx="54">
                  <c:v>-0.12133055</c:v>
                </c:pt>
                <c:pt idx="55">
                  <c:v>-0.13426714000000001</c:v>
                </c:pt>
                <c:pt idx="56">
                  <c:v>-0.14779522</c:v>
                </c:pt>
                <c:pt idx="57">
                  <c:v>-0.16191095</c:v>
                </c:pt>
                <c:pt idx="58">
                  <c:v>-0.17661034</c:v>
                </c:pt>
                <c:pt idx="59">
                  <c:v>-0.19189150999999999</c:v>
                </c:pt>
                <c:pt idx="60">
                  <c:v>-0.20775563999999999</c:v>
                </c:pt>
                <c:pt idx="61">
                  <c:v>-0.22420348000000001</c:v>
                </c:pt>
                <c:pt idx="62">
                  <c:v>-0.24123934</c:v>
                </c:pt>
                <c:pt idx="63">
                  <c:v>-0.2588685</c:v>
                </c:pt>
                <c:pt idx="64">
                  <c:v>-0.27709630000000002</c:v>
                </c:pt>
                <c:pt idx="65">
                  <c:v>-0.29593220999999997</c:v>
                </c:pt>
                <c:pt idx="66">
                  <c:v>-0.31538614999999998</c:v>
                </c:pt>
                <c:pt idx="67">
                  <c:v>-0.33546965000000001</c:v>
                </c:pt>
                <c:pt idx="68">
                  <c:v>-0.35619403999999999</c:v>
                </c:pt>
                <c:pt idx="69">
                  <c:v>-0.37757558000000002</c:v>
                </c:pt>
                <c:pt idx="70">
                  <c:v>-0.39962916999999998</c:v>
                </c:pt>
                <c:pt idx="71">
                  <c:v>-0.42237056000000001</c:v>
                </c:pt>
                <c:pt idx="72">
                  <c:v>-0.44581747999999999</c:v>
                </c:pt>
                <c:pt idx="73">
                  <c:v>-0.46998833000000001</c:v>
                </c:pt>
                <c:pt idx="74">
                  <c:v>-0.49490198000000002</c:v>
                </c:pt>
                <c:pt idx="75">
                  <c:v>-0.52057933999999995</c:v>
                </c:pt>
                <c:pt idx="76">
                  <c:v>-0.54703723999999998</c:v>
                </c:pt>
                <c:pt idx="77">
                  <c:v>-0.57429903999999998</c:v>
                </c:pt>
                <c:pt idx="78">
                  <c:v>-0.60238312999999999</c:v>
                </c:pt>
                <c:pt idx="79">
                  <c:v>-0.63131026000000001</c:v>
                </c:pt>
                <c:pt idx="80">
                  <c:v>-0.66109969000000002</c:v>
                </c:pt>
                <c:pt idx="81">
                  <c:v>-0.69177029999999995</c:v>
                </c:pt>
                <c:pt idx="82">
                  <c:v>-0.72334310000000002</c:v>
                </c:pt>
                <c:pt idx="83">
                  <c:v>-0.75583345000000002</c:v>
                </c:pt>
                <c:pt idx="84">
                  <c:v>-0.78926021000000002</c:v>
                </c:pt>
                <c:pt idx="85">
                  <c:v>-0.82363794999999995</c:v>
                </c:pt>
                <c:pt idx="86">
                  <c:v>-0.85898240000000003</c:v>
                </c:pt>
                <c:pt idx="87">
                  <c:v>-0.89530633999999998</c:v>
                </c:pt>
                <c:pt idx="88">
                  <c:v>-0.93262138000000006</c:v>
                </c:pt>
                <c:pt idx="89">
                  <c:v>-0.97093896999999996</c:v>
                </c:pt>
                <c:pt idx="90">
                  <c:v>-1.010265</c:v>
                </c:pt>
                <c:pt idx="91">
                  <c:v>-1.0506092</c:v>
                </c:pt>
                <c:pt idx="92">
                  <c:v>-1.0919725</c:v>
                </c:pt>
                <c:pt idx="93">
                  <c:v>-1.1343588</c:v>
                </c:pt>
                <c:pt idx="94">
                  <c:v>-1.1777681</c:v>
                </c:pt>
                <c:pt idx="95">
                  <c:v>-1.2221956</c:v>
                </c:pt>
                <c:pt idx="96">
                  <c:v>-1.2676388000000001</c:v>
                </c:pt>
                <c:pt idx="97">
                  <c:v>-1.314087</c:v>
                </c:pt>
                <c:pt idx="98">
                  <c:v>-1.3615301</c:v>
                </c:pt>
                <c:pt idx="99">
                  <c:v>-1.4099556</c:v>
                </c:pt>
                <c:pt idx="100">
                  <c:v>-1.4593449999999999</c:v>
                </c:pt>
                <c:pt idx="101">
                  <c:v>-1.5096788000000001</c:v>
                </c:pt>
                <c:pt idx="102">
                  <c:v>-1.5609329999999999</c:v>
                </c:pt>
                <c:pt idx="103">
                  <c:v>-1.6130807</c:v>
                </c:pt>
                <c:pt idx="104">
                  <c:v>-1.6660919999999999</c:v>
                </c:pt>
                <c:pt idx="105">
                  <c:v>-1.7199317000000001</c:v>
                </c:pt>
                <c:pt idx="106">
                  <c:v>-1.7745629999999999</c:v>
                </c:pt>
                <c:pt idx="107">
                  <c:v>-1.8299433000000001</c:v>
                </c:pt>
                <c:pt idx="108">
                  <c:v>-1.8860269999999999</c:v>
                </c:pt>
                <c:pt idx="109">
                  <c:v>-1.9427631999999999</c:v>
                </c:pt>
                <c:pt idx="110">
                  <c:v>-2.0000963</c:v>
                </c:pt>
                <c:pt idx="111">
                  <c:v>-2.0579706999999998</c:v>
                </c:pt>
                <c:pt idx="112">
                  <c:v>-2.1163205</c:v>
                </c:pt>
                <c:pt idx="113">
                  <c:v>-2.1750785000000001</c:v>
                </c:pt>
                <c:pt idx="114">
                  <c:v>-2.2341709999999999</c:v>
                </c:pt>
                <c:pt idx="115">
                  <c:v>-2.2935210000000001</c:v>
                </c:pt>
                <c:pt idx="116">
                  <c:v>-2.3530473999999999</c:v>
                </c:pt>
                <c:pt idx="117">
                  <c:v>-2.4126631000000001</c:v>
                </c:pt>
                <c:pt idx="118">
                  <c:v>-2.4722754</c:v>
                </c:pt>
                <c:pt idx="119">
                  <c:v>-2.5317889999999998</c:v>
                </c:pt>
                <c:pt idx="120">
                  <c:v>-2.5911018000000001</c:v>
                </c:pt>
                <c:pt idx="121">
                  <c:v>-2.6501093999999998</c:v>
                </c:pt>
                <c:pt idx="122">
                  <c:v>-2.7087012000000001</c:v>
                </c:pt>
                <c:pt idx="123">
                  <c:v>-2.7667641000000001</c:v>
                </c:pt>
                <c:pt idx="124">
                  <c:v>-2.8241809</c:v>
                </c:pt>
                <c:pt idx="125">
                  <c:v>-2.8808275999999999</c:v>
                </c:pt>
                <c:pt idx="126">
                  <c:v>-2.9365828999999999</c:v>
                </c:pt>
                <c:pt idx="127">
                  <c:v>-2.9913204000000002</c:v>
                </c:pt>
                <c:pt idx="128">
                  <c:v>-3.0449099999999998</c:v>
                </c:pt>
                <c:pt idx="129">
                  <c:v>-3.0972225999999998</c:v>
                </c:pt>
                <c:pt idx="130">
                  <c:v>-3.1481275000000002</c:v>
                </c:pt>
                <c:pt idx="131">
                  <c:v>-3.1974947999999999</c:v>
                </c:pt>
                <c:pt idx="132">
                  <c:v>-3.2451948000000002</c:v>
                </c:pt>
                <c:pt idx="133">
                  <c:v>-3.2910984999999999</c:v>
                </c:pt>
                <c:pt idx="134">
                  <c:v>-3.3350846000000001</c:v>
                </c:pt>
                <c:pt idx="135">
                  <c:v>-3.37703</c:v>
                </c:pt>
                <c:pt idx="136">
                  <c:v>-3.4168210000000001</c:v>
                </c:pt>
                <c:pt idx="137">
                  <c:v>-3.4543482000000001</c:v>
                </c:pt>
                <c:pt idx="138">
                  <c:v>-3.4895086000000002</c:v>
                </c:pt>
                <c:pt idx="139">
                  <c:v>-3.5222093000000001</c:v>
                </c:pt>
                <c:pt idx="140">
                  <c:v>-3.5523666</c:v>
                </c:pt>
                <c:pt idx="141">
                  <c:v>-3.579904</c:v>
                </c:pt>
                <c:pt idx="142">
                  <c:v>-3.6047620999999999</c:v>
                </c:pt>
                <c:pt idx="143">
                  <c:v>-3.6268885000000002</c:v>
                </c:pt>
                <c:pt idx="144">
                  <c:v>-3.6462465000000002</c:v>
                </c:pt>
                <c:pt idx="145">
                  <c:v>-3.6628115999999999</c:v>
                </c:pt>
                <c:pt idx="146">
                  <c:v>-3.6765756999999999</c:v>
                </c:pt>
                <c:pt idx="147">
                  <c:v>-3.6875442</c:v>
                </c:pt>
                <c:pt idx="148">
                  <c:v>-3.6957369</c:v>
                </c:pt>
                <c:pt idx="149">
                  <c:v>-3.7011866000000002</c:v>
                </c:pt>
                <c:pt idx="150">
                  <c:v>-3.7039464</c:v>
                </c:pt>
                <c:pt idx="151">
                  <c:v>-3.7040776000000002</c:v>
                </c:pt>
                <c:pt idx="152">
                  <c:v>-3.7016613999999999</c:v>
                </c:pt>
                <c:pt idx="153">
                  <c:v>-3.6967865</c:v>
                </c:pt>
                <c:pt idx="154">
                  <c:v>-3.6895589000000002</c:v>
                </c:pt>
                <c:pt idx="155">
                  <c:v>-3.6800970999999998</c:v>
                </c:pt>
                <c:pt idx="156">
                  <c:v>-3.6685265999999999</c:v>
                </c:pt>
                <c:pt idx="157">
                  <c:v>-3.6549847999999998</c:v>
                </c:pt>
                <c:pt idx="158">
                  <c:v>-3.6396193000000001</c:v>
                </c:pt>
                <c:pt idx="159">
                  <c:v>-3.6225855999999999</c:v>
                </c:pt>
                <c:pt idx="160">
                  <c:v>-3.6040442000000001</c:v>
                </c:pt>
                <c:pt idx="161">
                  <c:v>-3.5841603000000002</c:v>
                </c:pt>
                <c:pt idx="162">
                  <c:v>-3.5631056000000001</c:v>
                </c:pt>
                <c:pt idx="163">
                  <c:v>-3.5410544000000002</c:v>
                </c:pt>
                <c:pt idx="164">
                  <c:v>-3.5181814999999999</c:v>
                </c:pt>
                <c:pt idx="165">
                  <c:v>-3.4946619000000001</c:v>
                </c:pt>
                <c:pt idx="166">
                  <c:v>-3.4706752999999999</c:v>
                </c:pt>
                <c:pt idx="167">
                  <c:v>-3.4463933999999998</c:v>
                </c:pt>
                <c:pt idx="168">
                  <c:v>-3.4219914999999999</c:v>
                </c:pt>
                <c:pt idx="169">
                  <c:v>-3.3976386999999999</c:v>
                </c:pt>
                <c:pt idx="170">
                  <c:v>-3.3735018000000001</c:v>
                </c:pt>
                <c:pt idx="171">
                  <c:v>-3.3497409</c:v>
                </c:pt>
                <c:pt idx="172">
                  <c:v>-3.3265145</c:v>
                </c:pt>
                <c:pt idx="173">
                  <c:v>-3.3039746000000001</c:v>
                </c:pt>
                <c:pt idx="174">
                  <c:v>-3.2822648999999999</c:v>
                </c:pt>
                <c:pt idx="175">
                  <c:v>-3.2615289999999999</c:v>
                </c:pt>
                <c:pt idx="176">
                  <c:v>-3.2418946000000002</c:v>
                </c:pt>
                <c:pt idx="177">
                  <c:v>-3.2234927999999998</c:v>
                </c:pt>
                <c:pt idx="178">
                  <c:v>-3.2064379999999999</c:v>
                </c:pt>
                <c:pt idx="179">
                  <c:v>-3.1908444</c:v>
                </c:pt>
                <c:pt idx="180">
                  <c:v>-3.1768163</c:v>
                </c:pt>
                <c:pt idx="181">
                  <c:v>-3.1644502999999999</c:v>
                </c:pt>
                <c:pt idx="182">
                  <c:v>-3.1538357000000001</c:v>
                </c:pt>
                <c:pt idx="183">
                  <c:v>-3.1450556999999999</c:v>
                </c:pt>
                <c:pt idx="184">
                  <c:v>-3.1381834999999998</c:v>
                </c:pt>
                <c:pt idx="185">
                  <c:v>-3.1332873000000001</c:v>
                </c:pt>
                <c:pt idx="186">
                  <c:v>-3.1304284999999998</c:v>
                </c:pt>
                <c:pt idx="187">
                  <c:v>-3.1296553</c:v>
                </c:pt>
                <c:pt idx="188">
                  <c:v>-3.1310182000000002</c:v>
                </c:pt>
                <c:pt idx="189">
                  <c:v>-3.1345510999999999</c:v>
                </c:pt>
                <c:pt idx="190">
                  <c:v>-3.1402863000000001</c:v>
                </c:pt>
                <c:pt idx="191">
                  <c:v>-3.1482488000000002</c:v>
                </c:pt>
                <c:pt idx="192">
                  <c:v>-3.1584534999999998</c:v>
                </c:pt>
                <c:pt idx="193">
                  <c:v>-3.1709106999999999</c:v>
                </c:pt>
                <c:pt idx="194">
                  <c:v>-3.1856236</c:v>
                </c:pt>
                <c:pt idx="195">
                  <c:v>-3.2025874000000001</c:v>
                </c:pt>
                <c:pt idx="196">
                  <c:v>-3.2217943999999998</c:v>
                </c:pt>
                <c:pt idx="197">
                  <c:v>-3.2432237000000002</c:v>
                </c:pt>
                <c:pt idx="198">
                  <c:v>-3.2668531000000001</c:v>
                </c:pt>
                <c:pt idx="199">
                  <c:v>-3.2926530999999999</c:v>
                </c:pt>
                <c:pt idx="200">
                  <c:v>-3.3205851000000002</c:v>
                </c:pt>
                <c:pt idx="201">
                  <c:v>-3.3506057</c:v>
                </c:pt>
                <c:pt idx="202">
                  <c:v>-3.3826668999999998</c:v>
                </c:pt>
                <c:pt idx="203">
                  <c:v>-3.4167122000000001</c:v>
                </c:pt>
                <c:pt idx="204">
                  <c:v>-3.4526772999999999</c:v>
                </c:pt>
                <c:pt idx="205">
                  <c:v>-3.4904970999999998</c:v>
                </c:pt>
                <c:pt idx="206">
                  <c:v>-3.5300951</c:v>
                </c:pt>
                <c:pt idx="207">
                  <c:v>-3.5713922999999999</c:v>
                </c:pt>
                <c:pt idx="208">
                  <c:v>-3.6143014</c:v>
                </c:pt>
                <c:pt idx="209">
                  <c:v>-3.658731</c:v>
                </c:pt>
                <c:pt idx="210">
                  <c:v>-3.7045849</c:v>
                </c:pt>
                <c:pt idx="211">
                  <c:v>-3.7517585000000002</c:v>
                </c:pt>
                <c:pt idx="212">
                  <c:v>-3.8001461000000001</c:v>
                </c:pt>
                <c:pt idx="213">
                  <c:v>-3.8496332</c:v>
                </c:pt>
                <c:pt idx="214">
                  <c:v>-3.9001030999999999</c:v>
                </c:pt>
                <c:pt idx="215">
                  <c:v>-3.9514349000000002</c:v>
                </c:pt>
                <c:pt idx="216">
                  <c:v>-4.0035021999999998</c:v>
                </c:pt>
                <c:pt idx="217">
                  <c:v>-4.0561758000000001</c:v>
                </c:pt>
                <c:pt idx="218">
                  <c:v>-4.1093225999999996</c:v>
                </c:pt>
                <c:pt idx="219">
                  <c:v>-4.1628074000000002</c:v>
                </c:pt>
                <c:pt idx="220">
                  <c:v>-4.2164916999999997</c:v>
                </c:pt>
                <c:pt idx="221">
                  <c:v>-4.2702362999999997</c:v>
                </c:pt>
                <c:pt idx="222">
                  <c:v>-4.3238981000000001</c:v>
                </c:pt>
                <c:pt idx="223">
                  <c:v>-4.3773372000000004</c:v>
                </c:pt>
                <c:pt idx="224">
                  <c:v>-4.4304101999999999</c:v>
                </c:pt>
                <c:pt idx="225">
                  <c:v>-4.482977</c:v>
                </c:pt>
                <c:pt idx="226">
                  <c:v>-4.5348926000000001</c:v>
                </c:pt>
                <c:pt idx="227">
                  <c:v>-4.5860231999999996</c:v>
                </c:pt>
                <c:pt idx="228">
                  <c:v>-4.6362278999999997</c:v>
                </c:pt>
                <c:pt idx="229">
                  <c:v>-4.6853755000000001</c:v>
                </c:pt>
                <c:pt idx="230">
                  <c:v>-4.7333357999999999</c:v>
                </c:pt>
                <c:pt idx="231">
                  <c:v>-4.7799814999999999</c:v>
                </c:pt>
                <c:pt idx="232">
                  <c:v>-4.8251954000000001</c:v>
                </c:pt>
                <c:pt idx="233">
                  <c:v>-4.8688621000000003</c:v>
                </c:pt>
                <c:pt idx="234">
                  <c:v>-4.9108722</c:v>
                </c:pt>
                <c:pt idx="235">
                  <c:v>-4.9511253999999996</c:v>
                </c:pt>
                <c:pt idx="236">
                  <c:v>-4.989528</c:v>
                </c:pt>
                <c:pt idx="237">
                  <c:v>-5.0259935999999996</c:v>
                </c:pt>
                <c:pt idx="238">
                  <c:v>-5.0604443999999997</c:v>
                </c:pt>
                <c:pt idx="239">
                  <c:v>-5.0928114000000004</c:v>
                </c:pt>
                <c:pt idx="240">
                  <c:v>-5.1230352000000003</c:v>
                </c:pt>
                <c:pt idx="241">
                  <c:v>-5.1510635000000002</c:v>
                </c:pt>
                <c:pt idx="242">
                  <c:v>-5.1768552000000003</c:v>
                </c:pt>
                <c:pt idx="243">
                  <c:v>-5.2003779000000003</c:v>
                </c:pt>
                <c:pt idx="244">
                  <c:v>-5.2216072000000002</c:v>
                </c:pt>
                <c:pt idx="245">
                  <c:v>-5.2405280999999997</c:v>
                </c:pt>
                <c:pt idx="246">
                  <c:v>-5.2571379</c:v>
                </c:pt>
                <c:pt idx="247">
                  <c:v>-5.2714378999999996</c:v>
                </c:pt>
                <c:pt idx="248">
                  <c:v>-5.2834415000000003</c:v>
                </c:pt>
                <c:pt idx="249">
                  <c:v>-5.2931679999999997</c:v>
                </c:pt>
                <c:pt idx="250">
                  <c:v>-5.3006444000000004</c:v>
                </c:pt>
                <c:pt idx="251">
                  <c:v>-5.3059086000000004</c:v>
                </c:pt>
                <c:pt idx="252">
                  <c:v>-5.3090022000000001</c:v>
                </c:pt>
                <c:pt idx="253">
                  <c:v>-5.3099723000000001</c:v>
                </c:pt>
                <c:pt idx="254">
                  <c:v>-5.3088763999999999</c:v>
                </c:pt>
                <c:pt idx="255">
                  <c:v>-5.3057743000000004</c:v>
                </c:pt>
                <c:pt idx="256">
                  <c:v>-5.3007321999999997</c:v>
                </c:pt>
                <c:pt idx="257">
                  <c:v>-5.2938200000000002</c:v>
                </c:pt>
                <c:pt idx="258">
                  <c:v>-5.2851134000000002</c:v>
                </c:pt>
                <c:pt idx="259">
                  <c:v>-5.2746908000000001</c:v>
                </c:pt>
                <c:pt idx="260">
                  <c:v>-5.2626353000000003</c:v>
                </c:pt>
                <c:pt idx="261">
                  <c:v>-5.2490300999999997</c:v>
                </c:pt>
                <c:pt idx="262">
                  <c:v>-5.2339627999999996</c:v>
                </c:pt>
                <c:pt idx="263">
                  <c:v>-5.2175256000000001</c:v>
                </c:pt>
                <c:pt idx="264">
                  <c:v>-5.1998087999999996</c:v>
                </c:pt>
                <c:pt idx="265">
                  <c:v>-5.1809041999999996</c:v>
                </c:pt>
                <c:pt idx="266">
                  <c:v>-5.1609072999999999</c:v>
                </c:pt>
                <c:pt idx="267">
                  <c:v>-5.1399144000000003</c:v>
                </c:pt>
                <c:pt idx="268">
                  <c:v>-5.1180199000000002</c:v>
                </c:pt>
                <c:pt idx="269">
                  <c:v>-5.0953226999999996</c:v>
                </c:pt>
                <c:pt idx="270">
                  <c:v>-5.0719181999999998</c:v>
                </c:pt>
                <c:pt idx="271">
                  <c:v>-5.0479041000000002</c:v>
                </c:pt>
                <c:pt idx="272">
                  <c:v>-5.0233771000000003</c:v>
                </c:pt>
                <c:pt idx="273">
                  <c:v>-4.9984339000000002</c:v>
                </c:pt>
                <c:pt idx="274">
                  <c:v>-4.9731708000000001</c:v>
                </c:pt>
                <c:pt idx="275">
                  <c:v>-4.9476844</c:v>
                </c:pt>
                <c:pt idx="276">
                  <c:v>-4.9220682</c:v>
                </c:pt>
                <c:pt idx="277">
                  <c:v>-4.8964198999999997</c:v>
                </c:pt>
                <c:pt idx="278">
                  <c:v>-4.8708302999999997</c:v>
                </c:pt>
                <c:pt idx="279">
                  <c:v>-4.8453941</c:v>
                </c:pt>
                <c:pt idx="280">
                  <c:v>-4.8201999999999998</c:v>
                </c:pt>
                <c:pt idx="281">
                  <c:v>-4.7953418000000001</c:v>
                </c:pt>
                <c:pt idx="282">
                  <c:v>-4.7709066</c:v>
                </c:pt>
                <c:pt idx="283">
                  <c:v>-4.7469850999999998</c:v>
                </c:pt>
                <c:pt idx="284">
                  <c:v>-4.7236621999999997</c:v>
                </c:pt>
                <c:pt idx="285">
                  <c:v>-4.7010231999999998</c:v>
                </c:pt>
                <c:pt idx="286">
                  <c:v>-4.6791530000000003</c:v>
                </c:pt>
                <c:pt idx="287">
                  <c:v>-4.6581336000000002</c:v>
                </c:pt>
                <c:pt idx="288">
                  <c:v>-4.6380469</c:v>
                </c:pt>
                <c:pt idx="289">
                  <c:v>-4.6189711999999998</c:v>
                </c:pt>
                <c:pt idx="290">
                  <c:v>-4.6009864</c:v>
                </c:pt>
                <c:pt idx="291">
                  <c:v>-4.5841665999999996</c:v>
                </c:pt>
                <c:pt idx="292">
                  <c:v>-4.5685881999999998</c:v>
                </c:pt>
                <c:pt idx="293">
                  <c:v>-4.5543243000000002</c:v>
                </c:pt>
                <c:pt idx="294">
                  <c:v>-4.5414441999999999</c:v>
                </c:pt>
                <c:pt idx="295">
                  <c:v>-4.5300191999999999</c:v>
                </c:pt>
                <c:pt idx="296">
                  <c:v>-4.5201181999999998</c:v>
                </c:pt>
                <c:pt idx="297">
                  <c:v>-4.5118064000000002</c:v>
                </c:pt>
                <c:pt idx="298">
                  <c:v>-4.5051477000000002</c:v>
                </c:pt>
                <c:pt idx="299">
                  <c:v>-4.5002066000000003</c:v>
                </c:pt>
                <c:pt idx="300">
                  <c:v>-4.4970432999999996</c:v>
                </c:pt>
                <c:pt idx="301">
                  <c:v>-4.4957187999999997</c:v>
                </c:pt>
                <c:pt idx="302">
                  <c:v>-4.4962884000000001</c:v>
                </c:pt>
                <c:pt idx="303">
                  <c:v>-4.4988095000000001</c:v>
                </c:pt>
                <c:pt idx="304">
                  <c:v>-4.5033376000000001</c:v>
                </c:pt>
                <c:pt idx="305">
                  <c:v>-4.5099247</c:v>
                </c:pt>
                <c:pt idx="306">
                  <c:v>-4.5186221</c:v>
                </c:pt>
                <c:pt idx="307">
                  <c:v>-4.5294789</c:v>
                </c:pt>
                <c:pt idx="308">
                  <c:v>-4.5425445</c:v>
                </c:pt>
                <c:pt idx="309">
                  <c:v>-4.5578614999999996</c:v>
                </c:pt>
                <c:pt idx="310">
                  <c:v>-4.5754795000000001</c:v>
                </c:pt>
                <c:pt idx="311">
                  <c:v>-4.5954363000000003</c:v>
                </c:pt>
                <c:pt idx="312">
                  <c:v>-4.6177758000000004</c:v>
                </c:pt>
                <c:pt idx="313">
                  <c:v>-4.6425362000000003</c:v>
                </c:pt>
                <c:pt idx="314">
                  <c:v>-4.6697547999999998</c:v>
                </c:pt>
                <c:pt idx="315">
                  <c:v>-4.6994676000000002</c:v>
                </c:pt>
                <c:pt idx="316">
                  <c:v>-4.7317080000000002</c:v>
                </c:pt>
                <c:pt idx="317">
                  <c:v>-4.7665069999999998</c:v>
                </c:pt>
                <c:pt idx="318">
                  <c:v>-4.8038939000000003</c:v>
                </c:pt>
                <c:pt idx="319">
                  <c:v>-4.8438962999999999</c:v>
                </c:pt>
                <c:pt idx="320">
                  <c:v>-4.8865372999999996</c:v>
                </c:pt>
                <c:pt idx="321">
                  <c:v>-4.9318406000000001</c:v>
                </c:pt>
                <c:pt idx="322">
                  <c:v>-4.9798249999999999</c:v>
                </c:pt>
                <c:pt idx="323">
                  <c:v>-5.0305051000000001</c:v>
                </c:pt>
                <c:pt idx="324">
                  <c:v>-5.0838941000000002</c:v>
                </c:pt>
                <c:pt idx="325">
                  <c:v>-5.1400008000000001</c:v>
                </c:pt>
                <c:pt idx="326">
                  <c:v>-5.1988304999999997</c:v>
                </c:pt>
                <c:pt idx="327">
                  <c:v>-5.2603850999999997</c:v>
                </c:pt>
                <c:pt idx="328">
                  <c:v>-5.3246583000000003</c:v>
                </c:pt>
                <c:pt idx="329">
                  <c:v>-5.3916430000000002</c:v>
                </c:pt>
                <c:pt idx="330">
                  <c:v>-5.4613221999999997</c:v>
                </c:pt>
                <c:pt idx="331">
                  <c:v>-5.5336755999999996</c:v>
                </c:pt>
                <c:pt idx="332">
                  <c:v>-5.6086745999999996</c:v>
                </c:pt>
                <c:pt idx="333">
                  <c:v>-5.6862826999999996</c:v>
                </c:pt>
                <c:pt idx="334">
                  <c:v>-5.7664565000000003</c:v>
                </c:pt>
                <c:pt idx="335">
                  <c:v>-5.8491416999999997</c:v>
                </c:pt>
                <c:pt idx="336">
                  <c:v>-5.9342727999999996</c:v>
                </c:pt>
                <c:pt idx="337">
                  <c:v>-6.0217774999999998</c:v>
                </c:pt>
                <c:pt idx="338">
                  <c:v>-6.1115642000000001</c:v>
                </c:pt>
                <c:pt idx="339">
                  <c:v>-6.2035353999999998</c:v>
                </c:pt>
                <c:pt idx="340">
                  <c:v>-6.2975738000000003</c:v>
                </c:pt>
                <c:pt idx="341">
                  <c:v>-6.3935484999999996</c:v>
                </c:pt>
                <c:pt idx="342">
                  <c:v>-6.4913107999999999</c:v>
                </c:pt>
                <c:pt idx="343">
                  <c:v>-6.5906935999999998</c:v>
                </c:pt>
                <c:pt idx="344">
                  <c:v>-6.6915106</c:v>
                </c:pt>
                <c:pt idx="345">
                  <c:v>-6.7935524999999997</c:v>
                </c:pt>
                <c:pt idx="346">
                  <c:v>-6.8965892999999996</c:v>
                </c:pt>
                <c:pt idx="347">
                  <c:v>-7.0003662999999996</c:v>
                </c:pt>
                <c:pt idx="348">
                  <c:v>-7.1046044000000004</c:v>
                </c:pt>
                <c:pt idx="349">
                  <c:v>-7.2089974999999997</c:v>
                </c:pt>
                <c:pt idx="350">
                  <c:v>-7.3132142</c:v>
                </c:pt>
                <c:pt idx="351">
                  <c:v>-7.4168950999999996</c:v>
                </c:pt>
                <c:pt idx="352">
                  <c:v>-7.5196538000000004</c:v>
                </c:pt>
                <c:pt idx="353">
                  <c:v>-7.6210769000000003</c:v>
                </c:pt>
                <c:pt idx="354">
                  <c:v>-7.7207267999999996</c:v>
                </c:pt>
                <c:pt idx="355">
                  <c:v>-7.8181402000000002</c:v>
                </c:pt>
                <c:pt idx="356">
                  <c:v>-7.9128324000000001</c:v>
                </c:pt>
                <c:pt idx="357">
                  <c:v>-8.0043018999999997</c:v>
                </c:pt>
                <c:pt idx="358">
                  <c:v>-8.0920295000000007</c:v>
                </c:pt>
                <c:pt idx="359">
                  <c:v>-8.1754897999999994</c:v>
                </c:pt>
                <c:pt idx="360">
                  <c:v>-8.2541518000000007</c:v>
                </c:pt>
                <c:pt idx="361">
                  <c:v>-8.3274893999999993</c:v>
                </c:pt>
                <c:pt idx="362">
                  <c:v>-8.3949859999999994</c:v>
                </c:pt>
                <c:pt idx="363">
                  <c:v>-8.4561445000000006</c:v>
                </c:pt>
                <c:pt idx="364">
                  <c:v>-8.5104966999999991</c:v>
                </c:pt>
                <c:pt idx="365">
                  <c:v>-8.5576083000000001</c:v>
                </c:pt>
                <c:pt idx="366">
                  <c:v>-8.5970931000000004</c:v>
                </c:pt>
                <c:pt idx="367">
                  <c:v>-8.6286179000000001</c:v>
                </c:pt>
                <c:pt idx="368">
                  <c:v>-8.6519087999999993</c:v>
                </c:pt>
                <c:pt idx="369">
                  <c:v>-8.6667612999999992</c:v>
                </c:pt>
                <c:pt idx="370">
                  <c:v>-8.6730447999999996</c:v>
                </c:pt>
                <c:pt idx="371">
                  <c:v>-8.6707026999999997</c:v>
                </c:pt>
                <c:pt idx="372">
                  <c:v>-8.6597591999999999</c:v>
                </c:pt>
                <c:pt idx="373">
                  <c:v>-8.6403113000000005</c:v>
                </c:pt>
                <c:pt idx="374">
                  <c:v>-8.6125357000000005</c:v>
                </c:pt>
                <c:pt idx="375">
                  <c:v>-8.5766796999999997</c:v>
                </c:pt>
                <c:pt idx="376">
                  <c:v>-8.5330548000000004</c:v>
                </c:pt>
                <c:pt idx="377">
                  <c:v>-8.4820343000000005</c:v>
                </c:pt>
                <c:pt idx="378">
                  <c:v>-8.4240407000000008</c:v>
                </c:pt>
                <c:pt idx="379">
                  <c:v>-8.3595407000000002</c:v>
                </c:pt>
                <c:pt idx="380">
                  <c:v>-8.2890330999999993</c:v>
                </c:pt>
                <c:pt idx="381">
                  <c:v>-8.2130445999999999</c:v>
                </c:pt>
                <c:pt idx="382">
                  <c:v>-8.1321151</c:v>
                </c:pt>
                <c:pt idx="383">
                  <c:v>-8.0467957999999999</c:v>
                </c:pt>
                <c:pt idx="384">
                  <c:v>-7.9576364000000002</c:v>
                </c:pt>
                <c:pt idx="385">
                  <c:v>-7.8651853000000003</c:v>
                </c:pt>
                <c:pt idx="386">
                  <c:v>-7.7699758000000001</c:v>
                </c:pt>
                <c:pt idx="387">
                  <c:v>-7.6725254999999999</c:v>
                </c:pt>
                <c:pt idx="388">
                  <c:v>-7.5733345999999999</c:v>
                </c:pt>
                <c:pt idx="389">
                  <c:v>-7.4728792000000004</c:v>
                </c:pt>
                <c:pt idx="390">
                  <c:v>-7.3716108</c:v>
                </c:pt>
                <c:pt idx="391">
                  <c:v>-7.2699543999999996</c:v>
                </c:pt>
                <c:pt idx="392">
                  <c:v>-7.1683079999999997</c:v>
                </c:pt>
                <c:pt idx="393">
                  <c:v>-7.0670405000000001</c:v>
                </c:pt>
                <c:pt idx="394">
                  <c:v>-6.9664979999999996</c:v>
                </c:pt>
                <c:pt idx="395">
                  <c:v>-6.8669950999999996</c:v>
                </c:pt>
                <c:pt idx="396">
                  <c:v>-6.7688221999999998</c:v>
                </c:pt>
                <c:pt idx="397">
                  <c:v>-6.6722438999999998</c:v>
                </c:pt>
                <c:pt idx="398">
                  <c:v>-6.5775044999999999</c:v>
                </c:pt>
                <c:pt idx="399">
                  <c:v>-6.4848198999999997</c:v>
                </c:pt>
                <c:pt idx="400">
                  <c:v>-6.3943893000000003</c:v>
                </c:pt>
                <c:pt idx="401">
                  <c:v>-6.3063903000000003</c:v>
                </c:pt>
                <c:pt idx="402">
                  <c:v>-6.2209829000000001</c:v>
                </c:pt>
                <c:pt idx="403">
                  <c:v>-6.1383083000000003</c:v>
                </c:pt>
                <c:pt idx="404">
                  <c:v>-6.0584943000000004</c:v>
                </c:pt>
                <c:pt idx="405">
                  <c:v>-5.9816526000000003</c:v>
                </c:pt>
                <c:pt idx="406">
                  <c:v>-5.9078792</c:v>
                </c:pt>
                <c:pt idx="407">
                  <c:v>-5.8372628000000004</c:v>
                </c:pt>
                <c:pt idx="408">
                  <c:v>-5.7698777999999997</c:v>
                </c:pt>
                <c:pt idx="409">
                  <c:v>-5.7057871000000002</c:v>
                </c:pt>
                <c:pt idx="410">
                  <c:v>-5.6450471000000002</c:v>
                </c:pt>
                <c:pt idx="411">
                  <c:v>-5.5877053999999999</c:v>
                </c:pt>
                <c:pt idx="412">
                  <c:v>-5.5337968999999996</c:v>
                </c:pt>
                <c:pt idx="413">
                  <c:v>-5.4833575999999997</c:v>
                </c:pt>
                <c:pt idx="414">
                  <c:v>-5.4364093000000002</c:v>
                </c:pt>
                <c:pt idx="415">
                  <c:v>-5.3929704999999997</c:v>
                </c:pt>
                <c:pt idx="416">
                  <c:v>-5.3530575000000002</c:v>
                </c:pt>
                <c:pt idx="417">
                  <c:v>-5.3166764000000004</c:v>
                </c:pt>
                <c:pt idx="418">
                  <c:v>-5.2838333999999998</c:v>
                </c:pt>
                <c:pt idx="419">
                  <c:v>-5.2545269000000001</c:v>
                </c:pt>
                <c:pt idx="420">
                  <c:v>-5.2287531999999999</c:v>
                </c:pt>
                <c:pt idx="421">
                  <c:v>-5.2065047</c:v>
                </c:pt>
                <c:pt idx="422">
                  <c:v>-5.1877706999999997</c:v>
                </c:pt>
                <c:pt idx="423">
                  <c:v>-5.1725364000000003</c:v>
                </c:pt>
                <c:pt idx="424">
                  <c:v>-5.1607852999999997</c:v>
                </c:pt>
                <c:pt idx="425">
                  <c:v>-5.1524983000000004</c:v>
                </c:pt>
                <c:pt idx="426">
                  <c:v>-5.1476527000000001</c:v>
                </c:pt>
                <c:pt idx="427">
                  <c:v>-5.1462222999999998</c:v>
                </c:pt>
                <c:pt idx="428">
                  <c:v>-5.1481811000000004</c:v>
                </c:pt>
                <c:pt idx="429">
                  <c:v>-5.1534997000000002</c:v>
                </c:pt>
                <c:pt idx="430">
                  <c:v>-5.1621448000000001</c:v>
                </c:pt>
                <c:pt idx="431">
                  <c:v>-5.1740823000000002</c:v>
                </c:pt>
                <c:pt idx="432">
                  <c:v>-5.1892747000000004</c:v>
                </c:pt>
                <c:pt idx="433">
                  <c:v>-5.2076852000000002</c:v>
                </c:pt>
                <c:pt idx="434">
                  <c:v>-5.2292698</c:v>
                </c:pt>
                <c:pt idx="435">
                  <c:v>-5.2539866000000002</c:v>
                </c:pt>
                <c:pt idx="436">
                  <c:v>-5.2817873999999998</c:v>
                </c:pt>
                <c:pt idx="437">
                  <c:v>-5.3126256999999999</c:v>
                </c:pt>
                <c:pt idx="438">
                  <c:v>-5.3464469000000001</c:v>
                </c:pt>
                <c:pt idx="439">
                  <c:v>-5.3832005000000001</c:v>
                </c:pt>
                <c:pt idx="440">
                  <c:v>-5.4228269999999998</c:v>
                </c:pt>
                <c:pt idx="441">
                  <c:v>-5.4652678999999997</c:v>
                </c:pt>
                <c:pt idx="442">
                  <c:v>-5.5104613000000002</c:v>
                </c:pt>
                <c:pt idx="443">
                  <c:v>-5.5583394999999998</c:v>
                </c:pt>
                <c:pt idx="444">
                  <c:v>-5.6088361999999998</c:v>
                </c:pt>
                <c:pt idx="445">
                  <c:v>-5.6618785999999997</c:v>
                </c:pt>
                <c:pt idx="446">
                  <c:v>-5.7173920999999996</c:v>
                </c:pt>
                <c:pt idx="447">
                  <c:v>-5.7752958999999997</c:v>
                </c:pt>
                <c:pt idx="448">
                  <c:v>-5.8355110999999997</c:v>
                </c:pt>
                <c:pt idx="449">
                  <c:v>-5.8979504</c:v>
                </c:pt>
                <c:pt idx="450">
                  <c:v>-5.962523</c:v>
                </c:pt>
                <c:pt idx="451">
                  <c:v>-6.0291392999999998</c:v>
                </c:pt>
                <c:pt idx="452">
                  <c:v>-6.0976995000000001</c:v>
                </c:pt>
                <c:pt idx="453">
                  <c:v>-6.1681040999999999</c:v>
                </c:pt>
                <c:pt idx="454">
                  <c:v>-6.2402484999999999</c:v>
                </c:pt>
                <c:pt idx="455">
                  <c:v>-6.3140254000000002</c:v>
                </c:pt>
                <c:pt idx="456">
                  <c:v>-6.3893214</c:v>
                </c:pt>
                <c:pt idx="457">
                  <c:v>-6.4660222999999997</c:v>
                </c:pt>
                <c:pt idx="458">
                  <c:v>-6.5440085000000003</c:v>
                </c:pt>
                <c:pt idx="459">
                  <c:v>-6.6231571999999996</c:v>
                </c:pt>
                <c:pt idx="460">
                  <c:v>-6.7033408000000003</c:v>
                </c:pt>
                <c:pt idx="461">
                  <c:v>-6.7844315000000002</c:v>
                </c:pt>
                <c:pt idx="462">
                  <c:v>-6.8662970999999997</c:v>
                </c:pt>
                <c:pt idx="463">
                  <c:v>-6.9488009999999996</c:v>
                </c:pt>
                <c:pt idx="464">
                  <c:v>-7.0318072999999996</c:v>
                </c:pt>
                <c:pt idx="465">
                  <c:v>-7.1151762999999999</c:v>
                </c:pt>
                <c:pt idx="466">
                  <c:v>-7.1987657</c:v>
                </c:pt>
                <c:pt idx="467">
                  <c:v>-7.2824331999999998</c:v>
                </c:pt>
                <c:pt idx="468">
                  <c:v>-7.3660354000000003</c:v>
                </c:pt>
                <c:pt idx="469">
                  <c:v>-7.4494264000000001</c:v>
                </c:pt>
                <c:pt idx="470">
                  <c:v>-7.5324638000000004</c:v>
                </c:pt>
                <c:pt idx="471">
                  <c:v>-7.6150038000000002</c:v>
                </c:pt>
                <c:pt idx="472">
                  <c:v>-7.6969013999999998</c:v>
                </c:pt>
                <c:pt idx="473">
                  <c:v>-7.7780186999999996</c:v>
                </c:pt>
                <c:pt idx="474">
                  <c:v>-7.8582122999999999</c:v>
                </c:pt>
                <c:pt idx="475">
                  <c:v>-7.9373487999999996</c:v>
                </c:pt>
                <c:pt idx="476">
                  <c:v>-8.0152923000000005</c:v>
                </c:pt>
                <c:pt idx="477">
                  <c:v>-8.0919144000000003</c:v>
                </c:pt>
                <c:pt idx="478">
                  <c:v>-8.1670865999999993</c:v>
                </c:pt>
                <c:pt idx="479">
                  <c:v>-8.2406891000000009</c:v>
                </c:pt>
                <c:pt idx="480">
                  <c:v>-8.3126054000000007</c:v>
                </c:pt>
                <c:pt idx="481">
                  <c:v>-8.3827245999999995</c:v>
                </c:pt>
                <c:pt idx="482">
                  <c:v>-8.4509387</c:v>
                </c:pt>
                <c:pt idx="483">
                  <c:v>-8.5171518000000006</c:v>
                </c:pt>
                <c:pt idx="484">
                  <c:v>-8.5812670999999998</c:v>
                </c:pt>
                <c:pt idx="485">
                  <c:v>-8.6432005000000007</c:v>
                </c:pt>
                <c:pt idx="486">
                  <c:v>-8.7028692999999997</c:v>
                </c:pt>
                <c:pt idx="487">
                  <c:v>-8.7602021000000008</c:v>
                </c:pt>
                <c:pt idx="488">
                  <c:v>-8.8151297</c:v>
                </c:pt>
                <c:pt idx="489">
                  <c:v>-8.8675944999999992</c:v>
                </c:pt>
                <c:pt idx="490">
                  <c:v>-8.9175404</c:v>
                </c:pt>
                <c:pt idx="491">
                  <c:v>-8.9649231</c:v>
                </c:pt>
                <c:pt idx="492">
                  <c:v>-9.0097012999999997</c:v>
                </c:pt>
                <c:pt idx="493">
                  <c:v>-9.0518412000000001</c:v>
                </c:pt>
                <c:pt idx="494">
                  <c:v>-9.0913146999999999</c:v>
                </c:pt>
                <c:pt idx="495">
                  <c:v>-9.1281014999999996</c:v>
                </c:pt>
                <c:pt idx="496">
                  <c:v>-9.1621860999999996</c:v>
                </c:pt>
                <c:pt idx="497">
                  <c:v>-9.1935599999999997</c:v>
                </c:pt>
                <c:pt idx="498">
                  <c:v>-9.2222194000000002</c:v>
                </c:pt>
                <c:pt idx="499">
                  <c:v>-9.2481668999999993</c:v>
                </c:pt>
                <c:pt idx="500">
                  <c:v>-9.2714108999999993</c:v>
                </c:pt>
                <c:pt idx="501">
                  <c:v>-9.2919643000000001</c:v>
                </c:pt>
                <c:pt idx="502">
                  <c:v>-9.3098486000000005</c:v>
                </c:pt>
                <c:pt idx="503">
                  <c:v>-9.3250866000000006</c:v>
                </c:pt>
                <c:pt idx="504">
                  <c:v>-9.3377122999999997</c:v>
                </c:pt>
                <c:pt idx="505">
                  <c:v>-9.3477598000000004</c:v>
                </c:pt>
                <c:pt idx="506">
                  <c:v>-9.3552733000000003</c:v>
                </c:pt>
                <c:pt idx="507">
                  <c:v>-9.3603003000000005</c:v>
                </c:pt>
                <c:pt idx="508">
                  <c:v>-9.3628955999999999</c:v>
                </c:pt>
                <c:pt idx="509">
                  <c:v>-9.3631214000000007</c:v>
                </c:pt>
                <c:pt idx="510">
                  <c:v>-9.3610396999999992</c:v>
                </c:pt>
                <c:pt idx="511">
                  <c:v>-9.3567265000000006</c:v>
                </c:pt>
                <c:pt idx="512">
                  <c:v>-9.3502585000000007</c:v>
                </c:pt>
                <c:pt idx="513">
                  <c:v>-9.3417206000000004</c:v>
                </c:pt>
                <c:pt idx="514">
                  <c:v>-9.3312007999999995</c:v>
                </c:pt>
                <c:pt idx="515">
                  <c:v>-9.3187981000000004</c:v>
                </c:pt>
                <c:pt idx="516">
                  <c:v>-9.3046100000000003</c:v>
                </c:pt>
                <c:pt idx="517">
                  <c:v>-9.2887476000000007</c:v>
                </c:pt>
                <c:pt idx="518">
                  <c:v>-9.2713163000000005</c:v>
                </c:pt>
                <c:pt idx="519">
                  <c:v>-9.2524350999999996</c:v>
                </c:pt>
                <c:pt idx="520">
                  <c:v>-9.2322231000000006</c:v>
                </c:pt>
                <c:pt idx="521">
                  <c:v>-9.2108021000000004</c:v>
                </c:pt>
                <c:pt idx="522">
                  <c:v>-9.1882991000000001</c:v>
                </c:pt>
                <c:pt idx="523">
                  <c:v>-9.1648423000000001</c:v>
                </c:pt>
                <c:pt idx="524">
                  <c:v>-9.1405615000000004</c:v>
                </c:pt>
                <c:pt idx="525">
                  <c:v>-9.1155875999999996</c:v>
                </c:pt>
                <c:pt idx="526">
                  <c:v>-9.0900545000000008</c:v>
                </c:pt>
                <c:pt idx="527">
                  <c:v>-9.0640912999999994</c:v>
                </c:pt>
                <c:pt idx="528">
                  <c:v>-9.0378285999999992</c:v>
                </c:pt>
                <c:pt idx="529">
                  <c:v>-9.0113962000000001</c:v>
                </c:pt>
                <c:pt idx="530">
                  <c:v>-8.9849177000000005</c:v>
                </c:pt>
                <c:pt idx="531">
                  <c:v>-8.9585179000000004</c:v>
                </c:pt>
                <c:pt idx="532">
                  <c:v>-8.9323153000000008</c:v>
                </c:pt>
                <c:pt idx="533">
                  <c:v>-8.9064253000000004</c:v>
                </c:pt>
                <c:pt idx="534">
                  <c:v>-8.8809530999999993</c:v>
                </c:pt>
                <c:pt idx="535">
                  <c:v>-8.8560058000000001</c:v>
                </c:pt>
                <c:pt idx="536">
                  <c:v>-8.8316762999999998</c:v>
                </c:pt>
                <c:pt idx="537">
                  <c:v>-8.8080555999999994</c:v>
                </c:pt>
                <c:pt idx="538">
                  <c:v>-8.7852256000000004</c:v>
                </c:pt>
                <c:pt idx="539">
                  <c:v>-8.7632574000000005</c:v>
                </c:pt>
                <c:pt idx="540">
                  <c:v>-8.7422167000000002</c:v>
                </c:pt>
                <c:pt idx="541">
                  <c:v>-8.7221559000000006</c:v>
                </c:pt>
                <c:pt idx="542">
                  <c:v>-8.7031232000000003</c:v>
                </c:pt>
                <c:pt idx="543">
                  <c:v>-8.6851534000000008</c:v>
                </c:pt>
                <c:pt idx="544">
                  <c:v>-8.6682708000000002</c:v>
                </c:pt>
                <c:pt idx="545">
                  <c:v>-8.6524923000000005</c:v>
                </c:pt>
                <c:pt idx="546">
                  <c:v>-8.6378191999999991</c:v>
                </c:pt>
                <c:pt idx="547">
                  <c:v>-8.6242487000000008</c:v>
                </c:pt>
                <c:pt idx="548">
                  <c:v>-8.6117600999999997</c:v>
                </c:pt>
                <c:pt idx="549">
                  <c:v>-8.6003261000000002</c:v>
                </c:pt>
                <c:pt idx="550">
                  <c:v>-8.5899096000000004</c:v>
                </c:pt>
                <c:pt idx="551">
                  <c:v>-8.5804603000000004</c:v>
                </c:pt>
                <c:pt idx="552">
                  <c:v>-8.5719192</c:v>
                </c:pt>
                <c:pt idx="553">
                  <c:v>-8.5642163</c:v>
                </c:pt>
                <c:pt idx="554">
                  <c:v>-8.5572748999999995</c:v>
                </c:pt>
                <c:pt idx="555">
                  <c:v>-8.5510070000000002</c:v>
                </c:pt>
                <c:pt idx="556">
                  <c:v>-8.5453179000000006</c:v>
                </c:pt>
                <c:pt idx="557">
                  <c:v>-8.5401039999999995</c:v>
                </c:pt>
                <c:pt idx="558">
                  <c:v>-8.5352574000000008</c:v>
                </c:pt>
                <c:pt idx="559">
                  <c:v>-8.5306656000000007</c:v>
                </c:pt>
                <c:pt idx="560">
                  <c:v>-8.5262084999999992</c:v>
                </c:pt>
                <c:pt idx="561">
                  <c:v>-8.5217652000000008</c:v>
                </c:pt>
                <c:pt idx="562">
                  <c:v>-8.5172150999999996</c:v>
                </c:pt>
                <c:pt idx="563">
                  <c:v>-8.5124332000000003</c:v>
                </c:pt>
                <c:pt idx="564">
                  <c:v>-8.5073007</c:v>
                </c:pt>
                <c:pt idx="565">
                  <c:v>-8.5016984999999998</c:v>
                </c:pt>
                <c:pt idx="566">
                  <c:v>-8.4955130000000008</c:v>
                </c:pt>
                <c:pt idx="567">
                  <c:v>-8.4886391999999997</c:v>
                </c:pt>
                <c:pt idx="568">
                  <c:v>-8.4809780000000003</c:v>
                </c:pt>
                <c:pt idx="569">
                  <c:v>-8.4724386999999997</c:v>
                </c:pt>
                <c:pt idx="570">
                  <c:v>-8.4629451000000007</c:v>
                </c:pt>
                <c:pt idx="571">
                  <c:v>-8.4524336000000009</c:v>
                </c:pt>
                <c:pt idx="572">
                  <c:v>-8.4408505999999992</c:v>
                </c:pt>
                <c:pt idx="573">
                  <c:v>-8.4281623000000003</c:v>
                </c:pt>
                <c:pt idx="574">
                  <c:v>-8.4143507</c:v>
                </c:pt>
                <c:pt idx="575">
                  <c:v>-8.3994117999999993</c:v>
                </c:pt>
                <c:pt idx="576">
                  <c:v>-8.3833640000000003</c:v>
                </c:pt>
                <c:pt idx="577">
                  <c:v>-8.3662408999999993</c:v>
                </c:pt>
                <c:pt idx="578">
                  <c:v>-8.3480942999999996</c:v>
                </c:pt>
                <c:pt idx="579">
                  <c:v>-8.3289965000000006</c:v>
                </c:pt>
                <c:pt idx="580">
                  <c:v>-8.3090375999999999</c:v>
                </c:pt>
                <c:pt idx="581">
                  <c:v>-8.2883223000000008</c:v>
                </c:pt>
                <c:pt idx="582">
                  <c:v>-8.2669765999999996</c:v>
                </c:pt>
                <c:pt idx="583">
                  <c:v>-8.2451392000000006</c:v>
                </c:pt>
                <c:pt idx="584">
                  <c:v>-8.2229647000000003</c:v>
                </c:pt>
                <c:pt idx="585">
                  <c:v>-8.2006206000000006</c:v>
                </c:pt>
                <c:pt idx="586">
                  <c:v>-8.1782882000000008</c:v>
                </c:pt>
                <c:pt idx="587">
                  <c:v>-8.1561561999999999</c:v>
                </c:pt>
                <c:pt idx="588">
                  <c:v>-8.1344261000000007</c:v>
                </c:pt>
                <c:pt idx="589">
                  <c:v>-8.1133056000000003</c:v>
                </c:pt>
                <c:pt idx="590">
                  <c:v>-8.0930082999999993</c:v>
                </c:pt>
                <c:pt idx="591">
                  <c:v>-8.073753</c:v>
                </c:pt>
                <c:pt idx="592">
                  <c:v>-8.0557605999999993</c:v>
                </c:pt>
                <c:pt idx="593">
                  <c:v>-8.0392559000000006</c:v>
                </c:pt>
                <c:pt idx="594">
                  <c:v>-8.0244613000000005</c:v>
                </c:pt>
                <c:pt idx="595">
                  <c:v>-8.0116019999999999</c:v>
                </c:pt>
                <c:pt idx="596">
                  <c:v>-8.0008964999999996</c:v>
                </c:pt>
                <c:pt idx="597">
                  <c:v>-7.9925648000000002</c:v>
                </c:pt>
                <c:pt idx="598">
                  <c:v>-7.9868207</c:v>
                </c:pt>
                <c:pt idx="599">
                  <c:v>-7.9838706999999998</c:v>
                </c:pt>
                <c:pt idx="600">
                  <c:v>-7.9839209000000002</c:v>
                </c:pt>
                <c:pt idx="601">
                  <c:v>-7.9871651000000004</c:v>
                </c:pt>
                <c:pt idx="602">
                  <c:v>-7.9937940000000003</c:v>
                </c:pt>
                <c:pt idx="603">
                  <c:v>-8.0039876000000003</c:v>
                </c:pt>
                <c:pt idx="604">
                  <c:v>-8.0179197000000002</c:v>
                </c:pt>
                <c:pt idx="605">
                  <c:v>-8.0357529000000003</c:v>
                </c:pt>
                <c:pt idx="606">
                  <c:v>-8.0576413999999996</c:v>
                </c:pt>
                <c:pt idx="607">
                  <c:v>-8.0837301000000004</c:v>
                </c:pt>
                <c:pt idx="608">
                  <c:v>-8.1141521999999995</c:v>
                </c:pt>
                <c:pt idx="609">
                  <c:v>-8.1490278000000007</c:v>
                </c:pt>
                <c:pt idx="610">
                  <c:v>-8.1884685000000008</c:v>
                </c:pt>
                <c:pt idx="611">
                  <c:v>-8.2325715000000006</c:v>
                </c:pt>
                <c:pt idx="612">
                  <c:v>-8.2814207999999994</c:v>
                </c:pt>
                <c:pt idx="613">
                  <c:v>-8.3350866999999997</c:v>
                </c:pt>
                <c:pt idx="614">
                  <c:v>-8.3936232000000004</c:v>
                </c:pt>
                <c:pt idx="615">
                  <c:v>-8.4570693000000006</c:v>
                </c:pt>
                <c:pt idx="616">
                  <c:v>-8.5254446000000002</c:v>
                </c:pt>
                <c:pt idx="617">
                  <c:v>-8.5987513</c:v>
                </c:pt>
                <c:pt idx="618">
                  <c:v>-8.6769715999999999</c:v>
                </c:pt>
                <c:pt idx="619">
                  <c:v>-8.7600648999999997</c:v>
                </c:pt>
                <c:pt idx="620">
                  <c:v>-8.8479635999999999</c:v>
                </c:pt>
                <c:pt idx="621">
                  <c:v>-8.9405748000000003</c:v>
                </c:pt>
                <c:pt idx="622">
                  <c:v>-9.0377807000000008</c:v>
                </c:pt>
                <c:pt idx="623">
                  <c:v>-9.1394242999999999</c:v>
                </c:pt>
                <c:pt idx="624">
                  <c:v>-9.2453205999999994</c:v>
                </c:pt>
                <c:pt idx="625">
                  <c:v>-9.3552423000000005</c:v>
                </c:pt>
                <c:pt idx="626">
                  <c:v>-9.4689226000000009</c:v>
                </c:pt>
                <c:pt idx="627">
                  <c:v>-9.5860499000000008</c:v>
                </c:pt>
                <c:pt idx="628">
                  <c:v>-9.7062667000000005</c:v>
                </c:pt>
                <c:pt idx="629">
                  <c:v>-9.8291599999999999</c:v>
                </c:pt>
                <c:pt idx="630">
                  <c:v>-9.9542675000000003</c:v>
                </c:pt>
                <c:pt idx="631">
                  <c:v>-10.081067000000001</c:v>
                </c:pt>
                <c:pt idx="632">
                  <c:v>-10.208978</c:v>
                </c:pt>
                <c:pt idx="633">
                  <c:v>-10.337358999999999</c:v>
                </c:pt>
                <c:pt idx="634">
                  <c:v>-10.465510999999999</c:v>
                </c:pt>
                <c:pt idx="635">
                  <c:v>-10.592673</c:v>
                </c:pt>
                <c:pt idx="636">
                  <c:v>-10.718028</c:v>
                </c:pt>
                <c:pt idx="637">
                  <c:v>-10.84071</c:v>
                </c:pt>
                <c:pt idx="638">
                  <c:v>-10.959814</c:v>
                </c:pt>
                <c:pt idx="639">
                  <c:v>-11.074395000000001</c:v>
                </c:pt>
                <c:pt idx="640">
                  <c:v>-11.183496999999999</c:v>
                </c:pt>
                <c:pt idx="641">
                  <c:v>-11.286159</c:v>
                </c:pt>
                <c:pt idx="642">
                  <c:v>-11.381437999999999</c:v>
                </c:pt>
                <c:pt idx="643">
                  <c:v>-11.468425999999999</c:v>
                </c:pt>
                <c:pt idx="644">
                  <c:v>-11.546276000000001</c:v>
                </c:pt>
                <c:pt idx="645">
                  <c:v>-11.614231999999999</c:v>
                </c:pt>
                <c:pt idx="646">
                  <c:v>-11.671631</c:v>
                </c:pt>
                <c:pt idx="647">
                  <c:v>-11.717945</c:v>
                </c:pt>
                <c:pt idx="648">
                  <c:v>-11.752791</c:v>
                </c:pt>
                <c:pt idx="649">
                  <c:v>-11.775933</c:v>
                </c:pt>
                <c:pt idx="650">
                  <c:v>-11.78731</c:v>
                </c:pt>
                <c:pt idx="651">
                  <c:v>-11.787019000000001</c:v>
                </c:pt>
                <c:pt idx="652">
                  <c:v>-11.775323</c:v>
                </c:pt>
                <c:pt idx="653">
                  <c:v>-11.752636000000001</c:v>
                </c:pt>
                <c:pt idx="654">
                  <c:v>-11.719505</c:v>
                </c:pt>
                <c:pt idx="655">
                  <c:v>-11.676605</c:v>
                </c:pt>
                <c:pt idx="656">
                  <c:v>-11.624698</c:v>
                </c:pt>
                <c:pt idx="657">
                  <c:v>-11.564626000000001</c:v>
                </c:pt>
                <c:pt idx="658">
                  <c:v>-11.497278</c:v>
                </c:pt>
                <c:pt idx="659">
                  <c:v>-11.423577</c:v>
                </c:pt>
                <c:pt idx="660">
                  <c:v>-11.344450999999999</c:v>
                </c:pt>
                <c:pt idx="661">
                  <c:v>-11.260816999999999</c:v>
                </c:pt>
                <c:pt idx="662">
                  <c:v>-11.173572999999999</c:v>
                </c:pt>
                <c:pt idx="663">
                  <c:v>-11.083572999999999</c:v>
                </c:pt>
                <c:pt idx="664">
                  <c:v>-10.991628</c:v>
                </c:pt>
                <c:pt idx="665">
                  <c:v>-10.898493</c:v>
                </c:pt>
                <c:pt idx="666">
                  <c:v>-10.804869</c:v>
                </c:pt>
                <c:pt idx="667">
                  <c:v>-10.711389</c:v>
                </c:pt>
                <c:pt idx="668">
                  <c:v>-10.618627999999999</c:v>
                </c:pt>
                <c:pt idx="669">
                  <c:v>-10.527100000000001</c:v>
                </c:pt>
                <c:pt idx="670">
                  <c:v>-10.43726</c:v>
                </c:pt>
                <c:pt idx="671">
                  <c:v>-10.349499</c:v>
                </c:pt>
                <c:pt idx="672">
                  <c:v>-10.264163</c:v>
                </c:pt>
                <c:pt idx="673">
                  <c:v>-10.18154</c:v>
                </c:pt>
                <c:pt idx="674">
                  <c:v>-10.101872</c:v>
                </c:pt>
                <c:pt idx="675">
                  <c:v>-10.025356</c:v>
                </c:pt>
                <c:pt idx="676">
                  <c:v>-9.9521481999999999</c:v>
                </c:pt>
                <c:pt idx="677">
                  <c:v>-9.8823675000000009</c:v>
                </c:pt>
                <c:pt idx="678">
                  <c:v>-9.8160986999999995</c:v>
                </c:pt>
                <c:pt idx="679">
                  <c:v>-9.7533940000000001</c:v>
                </c:pt>
                <c:pt idx="680">
                  <c:v>-9.6942765000000009</c:v>
                </c:pt>
                <c:pt idx="681">
                  <c:v>-9.6387458000000006</c:v>
                </c:pt>
                <c:pt idx="682">
                  <c:v>-9.5867737999999996</c:v>
                </c:pt>
                <c:pt idx="683">
                  <c:v>-9.5383162000000006</c:v>
                </c:pt>
                <c:pt idx="684">
                  <c:v>-9.4933061999999993</c:v>
                </c:pt>
                <c:pt idx="685">
                  <c:v>-9.4516612999999996</c:v>
                </c:pt>
                <c:pt idx="686">
                  <c:v>-9.4132814000000007</c:v>
                </c:pt>
                <c:pt idx="687">
                  <c:v>-9.3780590999999998</c:v>
                </c:pt>
                <c:pt idx="688">
                  <c:v>-9.3458679</c:v>
                </c:pt>
                <c:pt idx="689">
                  <c:v>-9.3165750000000003</c:v>
                </c:pt>
                <c:pt idx="690">
                  <c:v>-9.2900392000000007</c:v>
                </c:pt>
                <c:pt idx="691">
                  <c:v>-9.2661108999999993</c:v>
                </c:pt>
                <c:pt idx="692">
                  <c:v>-9.2446350000000006</c:v>
                </c:pt>
                <c:pt idx="693">
                  <c:v>-9.2254520000000007</c:v>
                </c:pt>
                <c:pt idx="694">
                  <c:v>-9.2084001000000004</c:v>
                </c:pt>
                <c:pt idx="695">
                  <c:v>-9.1933136999999991</c:v>
                </c:pt>
                <c:pt idx="696">
                  <c:v>-9.1800277999999995</c:v>
                </c:pt>
                <c:pt idx="697">
                  <c:v>-9.1683786999999999</c:v>
                </c:pt>
                <c:pt idx="698">
                  <c:v>-9.1582054999999993</c:v>
                </c:pt>
                <c:pt idx="699">
                  <c:v>-9.1493450000000003</c:v>
                </c:pt>
                <c:pt idx="700">
                  <c:v>-9.1416447000000005</c:v>
                </c:pt>
                <c:pt idx="701">
                  <c:v>-9.1349526999999995</c:v>
                </c:pt>
                <c:pt idx="702">
                  <c:v>-9.1291262</c:v>
                </c:pt>
                <c:pt idx="703">
                  <c:v>-9.1240266000000005</c:v>
                </c:pt>
                <c:pt idx="704">
                  <c:v>-9.1195243999999995</c:v>
                </c:pt>
                <c:pt idx="705">
                  <c:v>-9.1154986999999998</c:v>
                </c:pt>
                <c:pt idx="706">
                  <c:v>-9.1118360000000003</c:v>
                </c:pt>
                <c:pt idx="707">
                  <c:v>-9.1084343000000008</c:v>
                </c:pt>
                <c:pt idx="708">
                  <c:v>-9.1051985000000002</c:v>
                </c:pt>
                <c:pt idx="709">
                  <c:v>-9.1020465999999995</c:v>
                </c:pt>
                <c:pt idx="710">
                  <c:v>-9.0989035999999999</c:v>
                </c:pt>
                <c:pt idx="711">
                  <c:v>-9.0957057999999993</c:v>
                </c:pt>
                <c:pt idx="712">
                  <c:v>-9.0923979999999993</c:v>
                </c:pt>
                <c:pt idx="713">
                  <c:v>-9.0889345000000006</c:v>
                </c:pt>
                <c:pt idx="714">
                  <c:v>-9.0852792000000004</c:v>
                </c:pt>
                <c:pt idx="715">
                  <c:v>-9.0814026000000005</c:v>
                </c:pt>
                <c:pt idx="716">
                  <c:v>-9.0772828000000008</c:v>
                </c:pt>
                <c:pt idx="717">
                  <c:v>-9.0729048999999993</c:v>
                </c:pt>
                <c:pt idx="718">
                  <c:v>-9.0682603999999998</c:v>
                </c:pt>
                <c:pt idx="719">
                  <c:v>-9.0633420000000005</c:v>
                </c:pt>
                <c:pt idx="720">
                  <c:v>-9.0581489000000008</c:v>
                </c:pt>
                <c:pt idx="721">
                  <c:v>-9.0526850000000003</c:v>
                </c:pt>
                <c:pt idx="722">
                  <c:v>-9.046951</c:v>
                </c:pt>
                <c:pt idx="723">
                  <c:v>-9.0409506000000004</c:v>
                </c:pt>
                <c:pt idx="724">
                  <c:v>-9.0346875999999998</c:v>
                </c:pt>
                <c:pt idx="725">
                  <c:v>-9.0281658</c:v>
                </c:pt>
                <c:pt idx="726">
                  <c:v>-9.0213830999999995</c:v>
                </c:pt>
                <c:pt idx="727">
                  <c:v>-9.0143371999999999</c:v>
                </c:pt>
                <c:pt idx="728">
                  <c:v>-9.0070229000000008</c:v>
                </c:pt>
                <c:pt idx="729">
                  <c:v>-8.9994294999999997</c:v>
                </c:pt>
                <c:pt idx="730">
                  <c:v>-8.9915398999999994</c:v>
                </c:pt>
                <c:pt idx="731">
                  <c:v>-8.9833327999999995</c:v>
                </c:pt>
                <c:pt idx="732">
                  <c:v>-8.9747842999999996</c:v>
                </c:pt>
                <c:pt idx="733">
                  <c:v>-8.9658584000000001</c:v>
                </c:pt>
                <c:pt idx="734">
                  <c:v>-8.9565210999999998</c:v>
                </c:pt>
                <c:pt idx="735">
                  <c:v>-8.9467256000000006</c:v>
                </c:pt>
                <c:pt idx="736">
                  <c:v>-8.9364235999999995</c:v>
                </c:pt>
                <c:pt idx="737">
                  <c:v>-8.9255598000000003</c:v>
                </c:pt>
                <c:pt idx="738">
                  <c:v>-8.9140733000000001</c:v>
                </c:pt>
                <c:pt idx="739">
                  <c:v>-8.9019013999999999</c:v>
                </c:pt>
                <c:pt idx="740">
                  <c:v>-8.8889729000000006</c:v>
                </c:pt>
                <c:pt idx="741">
                  <c:v>-8.8752160999999994</c:v>
                </c:pt>
                <c:pt idx="742">
                  <c:v>-8.8605590000000003</c:v>
                </c:pt>
                <c:pt idx="743">
                  <c:v>-8.8449226000000003</c:v>
                </c:pt>
                <c:pt idx="744">
                  <c:v>-8.8282316000000005</c:v>
                </c:pt>
                <c:pt idx="745">
                  <c:v>-8.8104092000000005</c:v>
                </c:pt>
                <c:pt idx="746">
                  <c:v>-8.7913774</c:v>
                </c:pt>
                <c:pt idx="747">
                  <c:v>-8.7710650000000001</c:v>
                </c:pt>
                <c:pt idx="748">
                  <c:v>-8.7493981999999999</c:v>
                </c:pt>
                <c:pt idx="749">
                  <c:v>-8.7263108999999996</c:v>
                </c:pt>
                <c:pt idx="750">
                  <c:v>-8.7017427999999999</c:v>
                </c:pt>
                <c:pt idx="751">
                  <c:v>-8.6756340000000005</c:v>
                </c:pt>
                <c:pt idx="752">
                  <c:v>-8.6479350000000004</c:v>
                </c:pt>
                <c:pt idx="753">
                  <c:v>-8.6186010999999993</c:v>
                </c:pt>
                <c:pt idx="754">
                  <c:v>-8.5875977999999993</c:v>
                </c:pt>
                <c:pt idx="755">
                  <c:v>-8.5548943000000008</c:v>
                </c:pt>
                <c:pt idx="756">
                  <c:v>-8.5204722000000004</c:v>
                </c:pt>
                <c:pt idx="757">
                  <c:v>-8.4843192999999992</c:v>
                </c:pt>
                <c:pt idx="758">
                  <c:v>-8.4464307000000005</c:v>
                </c:pt>
                <c:pt idx="759">
                  <c:v>-8.4068129999999996</c:v>
                </c:pt>
                <c:pt idx="760">
                  <c:v>-8.3654770999999997</c:v>
                </c:pt>
                <c:pt idx="761">
                  <c:v>-8.3224441000000002</c:v>
                </c:pt>
                <c:pt idx="762">
                  <c:v>-8.2777440000000002</c:v>
                </c:pt>
                <c:pt idx="763">
                  <c:v>-8.2314103999999997</c:v>
                </c:pt>
                <c:pt idx="764">
                  <c:v>-8.1834830000000007</c:v>
                </c:pt>
                <c:pt idx="765">
                  <c:v>-8.1340108000000004</c:v>
                </c:pt>
                <c:pt idx="766">
                  <c:v>-8.0830456999999996</c:v>
                </c:pt>
                <c:pt idx="767">
                  <c:v>-8.0306412999999992</c:v>
                </c:pt>
                <c:pt idx="768">
                  <c:v>-7.9768594999999998</c:v>
                </c:pt>
                <c:pt idx="769">
                  <c:v>-7.9217602999999999</c:v>
                </c:pt>
                <c:pt idx="770">
                  <c:v>-7.8654092000000002</c:v>
                </c:pt>
                <c:pt idx="771">
                  <c:v>-7.8078700999999997</c:v>
                </c:pt>
                <c:pt idx="772">
                  <c:v>-7.7492089999999996</c:v>
                </c:pt>
                <c:pt idx="773">
                  <c:v>-7.6894914999999999</c:v>
                </c:pt>
                <c:pt idx="774">
                  <c:v>-7.6287818999999999</c:v>
                </c:pt>
                <c:pt idx="775">
                  <c:v>-7.5671438999999996</c:v>
                </c:pt>
                <c:pt idx="776">
                  <c:v>-7.5046391999999997</c:v>
                </c:pt>
                <c:pt idx="777">
                  <c:v>-7.4413270999999996</c:v>
                </c:pt>
                <c:pt idx="778">
                  <c:v>-7.3772665000000002</c:v>
                </c:pt>
                <c:pt idx="779">
                  <c:v>-7.3125112999999997</c:v>
                </c:pt>
                <c:pt idx="780">
                  <c:v>-7.2471142000000004</c:v>
                </c:pt>
                <c:pt idx="781">
                  <c:v>-7.1811271999999997</c:v>
                </c:pt>
                <c:pt idx="782">
                  <c:v>-7.1145961</c:v>
                </c:pt>
                <c:pt idx="783">
                  <c:v>-7.0475675000000004</c:v>
                </c:pt>
                <c:pt idx="784">
                  <c:v>-6.9800826000000002</c:v>
                </c:pt>
                <c:pt idx="785">
                  <c:v>-6.9121845000000004</c:v>
                </c:pt>
                <c:pt idx="786">
                  <c:v>-6.8439122000000001</c:v>
                </c:pt>
                <c:pt idx="787">
                  <c:v>-6.7753034000000003</c:v>
                </c:pt>
                <c:pt idx="788">
                  <c:v>-6.7063959000000004</c:v>
                </c:pt>
                <c:pt idx="789">
                  <c:v>-6.6372261999999997</c:v>
                </c:pt>
                <c:pt idx="790">
                  <c:v>-6.5678311000000003</c:v>
                </c:pt>
                <c:pt idx="791">
                  <c:v>-6.4982462999999999</c:v>
                </c:pt>
                <c:pt idx="792">
                  <c:v>-6.4285104999999998</c:v>
                </c:pt>
                <c:pt idx="793">
                  <c:v>-6.3586621000000001</c:v>
                </c:pt>
                <c:pt idx="794">
                  <c:v>-6.2887409999999999</c:v>
                </c:pt>
                <c:pt idx="795">
                  <c:v>-6.218788</c:v>
                </c:pt>
                <c:pt idx="796">
                  <c:v>-6.1488490000000002</c:v>
                </c:pt>
                <c:pt idx="797">
                  <c:v>-6.0789682999999997</c:v>
                </c:pt>
                <c:pt idx="798">
                  <c:v>-6.0091957000000003</c:v>
                </c:pt>
                <c:pt idx="799">
                  <c:v>-5.9395850000000001</c:v>
                </c:pt>
                <c:pt idx="800">
                  <c:v>-5.8701879000000003</c:v>
                </c:pt>
                <c:pt idx="801">
                  <c:v>-5.8010660999999999</c:v>
                </c:pt>
                <c:pt idx="802">
                  <c:v>-5.7322787000000002</c:v>
                </c:pt>
                <c:pt idx="803">
                  <c:v>-5.6638918</c:v>
                </c:pt>
                <c:pt idx="804">
                  <c:v>-5.5959734000000001</c:v>
                </c:pt>
                <c:pt idx="805">
                  <c:v>-5.5285953000000001</c:v>
                </c:pt>
                <c:pt idx="806">
                  <c:v>-5.4618301999999996</c:v>
                </c:pt>
                <c:pt idx="807">
                  <c:v>-5.3957566999999997</c:v>
                </c:pt>
                <c:pt idx="808">
                  <c:v>-5.3304555999999996</c:v>
                </c:pt>
                <c:pt idx="809">
                  <c:v>-5.2660081999999999</c:v>
                </c:pt>
                <c:pt idx="810">
                  <c:v>-5.2025005999999996</c:v>
                </c:pt>
                <c:pt idx="811">
                  <c:v>-5.1400173999999996</c:v>
                </c:pt>
                <c:pt idx="812">
                  <c:v>-5.0786498</c:v>
                </c:pt>
                <c:pt idx="813">
                  <c:v>-5.0184869000000001</c:v>
                </c:pt>
                <c:pt idx="814">
                  <c:v>-4.9596197999999996</c:v>
                </c:pt>
                <c:pt idx="815">
                  <c:v>-4.9021375000000003</c:v>
                </c:pt>
                <c:pt idx="816">
                  <c:v>-4.8461354999999999</c:v>
                </c:pt>
                <c:pt idx="817">
                  <c:v>-4.7917033</c:v>
                </c:pt>
                <c:pt idx="818">
                  <c:v>-4.7389353999999999</c:v>
                </c:pt>
                <c:pt idx="819">
                  <c:v>-4.6879192999999999</c:v>
                </c:pt>
                <c:pt idx="820">
                  <c:v>-4.6387470999999998</c:v>
                </c:pt>
                <c:pt idx="821">
                  <c:v>-4.5915074000000002</c:v>
                </c:pt>
                <c:pt idx="822">
                  <c:v>-4.5462873999999998</c:v>
                </c:pt>
                <c:pt idx="823">
                  <c:v>-4.5031733000000003</c:v>
                </c:pt>
                <c:pt idx="824">
                  <c:v>-4.4622457999999998</c:v>
                </c:pt>
                <c:pt idx="825">
                  <c:v>-4.4235888000000001</c:v>
                </c:pt>
                <c:pt idx="826">
                  <c:v>-4.3872796000000003</c:v>
                </c:pt>
                <c:pt idx="827">
                  <c:v>-4.3533947</c:v>
                </c:pt>
                <c:pt idx="828">
                  <c:v>-4.3220067000000002</c:v>
                </c:pt>
                <c:pt idx="829">
                  <c:v>-4.2931849</c:v>
                </c:pt>
                <c:pt idx="830">
                  <c:v>-4.2669950999999999</c:v>
                </c:pt>
                <c:pt idx="831">
                  <c:v>-4.2435035000000001</c:v>
                </c:pt>
                <c:pt idx="832">
                  <c:v>-4.2227667000000002</c:v>
                </c:pt>
                <c:pt idx="833">
                  <c:v>-4.2048430999999997</c:v>
                </c:pt>
                <c:pt idx="834">
                  <c:v>-4.1897836000000002</c:v>
                </c:pt>
                <c:pt idx="835">
                  <c:v>-4.1776356999999997</c:v>
                </c:pt>
                <c:pt idx="836">
                  <c:v>-4.1684483999999999</c:v>
                </c:pt>
                <c:pt idx="837">
                  <c:v>-4.1622583000000004</c:v>
                </c:pt>
                <c:pt idx="838">
                  <c:v>-4.1591047000000003</c:v>
                </c:pt>
                <c:pt idx="839">
                  <c:v>-4.1590195000000003</c:v>
                </c:pt>
                <c:pt idx="840">
                  <c:v>-4.1620312000000004</c:v>
                </c:pt>
                <c:pt idx="841">
                  <c:v>-4.1681645999999999</c:v>
                </c:pt>
                <c:pt idx="842">
                  <c:v>-4.1774407</c:v>
                </c:pt>
                <c:pt idx="843">
                  <c:v>-4.1898749000000004</c:v>
                </c:pt>
                <c:pt idx="844">
                  <c:v>-4.2054811000000001</c:v>
                </c:pt>
                <c:pt idx="845">
                  <c:v>-4.2242629999999997</c:v>
                </c:pt>
                <c:pt idx="846">
                  <c:v>-4.2462283000000003</c:v>
                </c:pt>
                <c:pt idx="847">
                  <c:v>-4.2713723999999997</c:v>
                </c:pt>
                <c:pt idx="848">
                  <c:v>-4.2996926999999996</c:v>
                </c:pt>
                <c:pt idx="849">
                  <c:v>-4.3311771999999999</c:v>
                </c:pt>
                <c:pt idx="850">
                  <c:v>-4.3658128999999999</c:v>
                </c:pt>
                <c:pt idx="851">
                  <c:v>-4.403581</c:v>
                </c:pt>
                <c:pt idx="852">
                  <c:v>-4.4444564</c:v>
                </c:pt>
                <c:pt idx="853">
                  <c:v>-4.4884117999999997</c:v>
                </c:pt>
                <c:pt idx="854">
                  <c:v>-4.5354136</c:v>
                </c:pt>
                <c:pt idx="855">
                  <c:v>-4.5854257</c:v>
                </c:pt>
                <c:pt idx="856">
                  <c:v>-4.6384040000000004</c:v>
                </c:pt>
                <c:pt idx="857">
                  <c:v>-4.6943016000000002</c:v>
                </c:pt>
                <c:pt idx="858">
                  <c:v>-4.7530662000000001</c:v>
                </c:pt>
                <c:pt idx="859">
                  <c:v>-4.8146388</c:v>
                </c:pt>
                <c:pt idx="860">
                  <c:v>-4.8789597000000002</c:v>
                </c:pt>
                <c:pt idx="861">
                  <c:v>-4.9459583</c:v>
                </c:pt>
                <c:pt idx="862">
                  <c:v>-5.0155643000000003</c:v>
                </c:pt>
                <c:pt idx="863">
                  <c:v>-5.0876975</c:v>
                </c:pt>
                <c:pt idx="864">
                  <c:v>-5.1622747999999996</c:v>
                </c:pt>
                <c:pt idx="865">
                  <c:v>-5.2392088000000001</c:v>
                </c:pt>
                <c:pt idx="866">
                  <c:v>-5.3184022999999998</c:v>
                </c:pt>
                <c:pt idx="867">
                  <c:v>-5.3997586000000002</c:v>
                </c:pt>
                <c:pt idx="868">
                  <c:v>-5.4831700999999997</c:v>
                </c:pt>
                <c:pt idx="869">
                  <c:v>-5.5685283999999999</c:v>
                </c:pt>
                <c:pt idx="870">
                  <c:v>-5.6557171999999998</c:v>
                </c:pt>
                <c:pt idx="871">
                  <c:v>-5.7446155000000001</c:v>
                </c:pt>
                <c:pt idx="872">
                  <c:v>-5.8350960000000001</c:v>
                </c:pt>
                <c:pt idx="873">
                  <c:v>-5.9270266999999999</c:v>
                </c:pt>
                <c:pt idx="874">
                  <c:v>-6.0202727999999999</c:v>
                </c:pt>
                <c:pt idx="875">
                  <c:v>-6.1146925999999997</c:v>
                </c:pt>
                <c:pt idx="876">
                  <c:v>-6.2101402999999999</c:v>
                </c:pt>
                <c:pt idx="877">
                  <c:v>-6.3064656000000001</c:v>
                </c:pt>
                <c:pt idx="878">
                  <c:v>-6.4035143000000003</c:v>
                </c:pt>
                <c:pt idx="879">
                  <c:v>-6.5011279999999996</c:v>
                </c:pt>
                <c:pt idx="880">
                  <c:v>-6.5991455999999999</c:v>
                </c:pt>
                <c:pt idx="881">
                  <c:v>-6.6974033999999998</c:v>
                </c:pt>
                <c:pt idx="882">
                  <c:v>-6.7957343999999997</c:v>
                </c:pt>
                <c:pt idx="883">
                  <c:v>-6.8939705</c:v>
                </c:pt>
                <c:pt idx="884">
                  <c:v>-6.9919414</c:v>
                </c:pt>
                <c:pt idx="885">
                  <c:v>-7.0894766999999996</c:v>
                </c:pt>
                <c:pt idx="886">
                  <c:v>-7.1864067</c:v>
                </c:pt>
                <c:pt idx="887">
                  <c:v>-7.2825597999999996</c:v>
                </c:pt>
                <c:pt idx="888">
                  <c:v>-7.3777701000000002</c:v>
                </c:pt>
                <c:pt idx="889">
                  <c:v>-7.4718703</c:v>
                </c:pt>
                <c:pt idx="890">
                  <c:v>-7.5646978999999996</c:v>
                </c:pt>
                <c:pt idx="891">
                  <c:v>-7.6560927999999997</c:v>
                </c:pt>
                <c:pt idx="892">
                  <c:v>-7.7459009999999999</c:v>
                </c:pt>
                <c:pt idx="893">
                  <c:v>-7.8339746999999997</c:v>
                </c:pt>
                <c:pt idx="894">
                  <c:v>-7.9201712000000004</c:v>
                </c:pt>
                <c:pt idx="895">
                  <c:v>-8.0043556000000002</c:v>
                </c:pt>
                <c:pt idx="896">
                  <c:v>-8.0864010000000004</c:v>
                </c:pt>
                <c:pt idx="897">
                  <c:v>-8.166188</c:v>
                </c:pt>
                <c:pt idx="898">
                  <c:v>-8.2436094000000004</c:v>
                </c:pt>
                <c:pt idx="899">
                  <c:v>-8.3185663000000005</c:v>
                </c:pt>
                <c:pt idx="900">
                  <c:v>-8.3909693999999995</c:v>
                </c:pt>
                <c:pt idx="901">
                  <c:v>-8.4607451000000005</c:v>
                </c:pt>
                <c:pt idx="902">
                  <c:v>-8.5278243000000007</c:v>
                </c:pt>
                <c:pt idx="903">
                  <c:v>-8.5921543000000007</c:v>
                </c:pt>
                <c:pt idx="904">
                  <c:v>-8.6536945000000003</c:v>
                </c:pt>
                <c:pt idx="905">
                  <c:v>-8.7124134000000009</c:v>
                </c:pt>
                <c:pt idx="906">
                  <c:v>-8.7682935999999998</c:v>
                </c:pt>
                <c:pt idx="907">
                  <c:v>-8.8213275000000007</c:v>
                </c:pt>
                <c:pt idx="908">
                  <c:v>-8.8715209000000002</c:v>
                </c:pt>
                <c:pt idx="909">
                  <c:v>-8.9188872999999997</c:v>
                </c:pt>
                <c:pt idx="910">
                  <c:v>-8.9634537000000005</c:v>
                </c:pt>
                <c:pt idx="911">
                  <c:v>-9.005255</c:v>
                </c:pt>
                <c:pt idx="912">
                  <c:v>-9.0443364000000006</c:v>
                </c:pt>
                <c:pt idx="913">
                  <c:v>-9.0807476000000005</c:v>
                </c:pt>
                <c:pt idx="914">
                  <c:v>-9.1145516999999998</c:v>
                </c:pt>
                <c:pt idx="915">
                  <c:v>-9.1458118000000006</c:v>
                </c:pt>
                <c:pt idx="916">
                  <c:v>-9.1746017000000002</c:v>
                </c:pt>
                <c:pt idx="917">
                  <c:v>-9.2009956000000006</c:v>
                </c:pt>
                <c:pt idx="918">
                  <c:v>-9.2250726000000007</c:v>
                </c:pt>
                <c:pt idx="919">
                  <c:v>-9.2469149999999996</c:v>
                </c:pt>
                <c:pt idx="920">
                  <c:v>-9.2666062999999994</c:v>
                </c:pt>
                <c:pt idx="921">
                  <c:v>-9.2842268000000008</c:v>
                </c:pt>
                <c:pt idx="922">
                  <c:v>-9.2998633000000002</c:v>
                </c:pt>
                <c:pt idx="923">
                  <c:v>-9.3135934999999996</c:v>
                </c:pt>
                <c:pt idx="924">
                  <c:v>-9.3254958999999999</c:v>
                </c:pt>
                <c:pt idx="925">
                  <c:v>-9.3356487999999995</c:v>
                </c:pt>
                <c:pt idx="926">
                  <c:v>-9.3441203000000002</c:v>
                </c:pt>
                <c:pt idx="927">
                  <c:v>-9.3509764999999998</c:v>
                </c:pt>
                <c:pt idx="928">
                  <c:v>-9.3562794</c:v>
                </c:pt>
                <c:pt idx="929">
                  <c:v>-9.3600823999999996</c:v>
                </c:pt>
                <c:pt idx="930">
                  <c:v>-9.3624338999999992</c:v>
                </c:pt>
                <c:pt idx="931">
                  <c:v>-9.3633769000000004</c:v>
                </c:pt>
                <c:pt idx="932">
                  <c:v>-9.3629414999999998</c:v>
                </c:pt>
                <c:pt idx="933">
                  <c:v>-9.3611561000000005</c:v>
                </c:pt>
                <c:pt idx="934">
                  <c:v>-9.3580403000000008</c:v>
                </c:pt>
                <c:pt idx="935">
                  <c:v>-9.3536034000000008</c:v>
                </c:pt>
                <c:pt idx="936">
                  <c:v>-9.3478504999999998</c:v>
                </c:pt>
                <c:pt idx="937">
                  <c:v>-9.3407775999999991</c:v>
                </c:pt>
                <c:pt idx="938">
                  <c:v>-9.3323733000000004</c:v>
                </c:pt>
                <c:pt idx="939">
                  <c:v>-9.3226227999999995</c:v>
                </c:pt>
                <c:pt idx="940">
                  <c:v>-9.3114991000000007</c:v>
                </c:pt>
                <c:pt idx="941">
                  <c:v>-9.2989776000000006</c:v>
                </c:pt>
                <c:pt idx="942">
                  <c:v>-9.2850225999999996</c:v>
                </c:pt>
                <c:pt idx="943">
                  <c:v>-9.2695979000000008</c:v>
                </c:pt>
                <c:pt idx="944">
                  <c:v>-9.2526624999999996</c:v>
                </c:pt>
                <c:pt idx="945">
                  <c:v>-9.2341747999999999</c:v>
                </c:pt>
                <c:pt idx="946">
                  <c:v>-9.2140921000000002</c:v>
                </c:pt>
                <c:pt idx="947">
                  <c:v>-9.1923706999999997</c:v>
                </c:pt>
                <c:pt idx="948">
                  <c:v>-9.1689706999999991</c:v>
                </c:pt>
                <c:pt idx="949">
                  <c:v>-9.1438504999999992</c:v>
                </c:pt>
                <c:pt idx="950">
                  <c:v>-9.1169761000000005</c:v>
                </c:pt>
                <c:pt idx="951">
                  <c:v>-9.0883169000000006</c:v>
                </c:pt>
                <c:pt idx="952">
                  <c:v>-9.0578468000000001</c:v>
                </c:pt>
                <c:pt idx="953">
                  <c:v>-9.0255495000000003</c:v>
                </c:pt>
                <c:pt idx="954">
                  <c:v>-8.9914155000000004</c:v>
                </c:pt>
                <c:pt idx="955">
                  <c:v>-8.9554446999999993</c:v>
                </c:pt>
                <c:pt idx="956">
                  <c:v>-8.9176435999999999</c:v>
                </c:pt>
                <c:pt idx="957">
                  <c:v>-8.8780342999999995</c:v>
                </c:pt>
                <c:pt idx="958">
                  <c:v>-8.8366474000000004</c:v>
                </c:pt>
                <c:pt idx="959">
                  <c:v>-8.7935253000000007</c:v>
                </c:pt>
                <c:pt idx="960">
                  <c:v>-8.7487201999999993</c:v>
                </c:pt>
                <c:pt idx="961">
                  <c:v>-8.7023007999999997</c:v>
                </c:pt>
                <c:pt idx="962">
                  <c:v>-8.6543433000000007</c:v>
                </c:pt>
                <c:pt idx="963">
                  <c:v>-8.6049372999999996</c:v>
                </c:pt>
                <c:pt idx="964">
                  <c:v>-8.5541836999999994</c:v>
                </c:pt>
                <c:pt idx="965">
                  <c:v>-8.5021942999999993</c:v>
                </c:pt>
                <c:pt idx="966">
                  <c:v>-8.4490911999999998</c:v>
                </c:pt>
                <c:pt idx="967">
                  <c:v>-8.3950042000000007</c:v>
                </c:pt>
                <c:pt idx="968">
                  <c:v>-8.3400738000000008</c:v>
                </c:pt>
                <c:pt idx="969">
                  <c:v>-8.2844458999999997</c:v>
                </c:pt>
                <c:pt idx="970">
                  <c:v>-8.2282765999999992</c:v>
                </c:pt>
                <c:pt idx="971">
                  <c:v>-8.1717238999999999</c:v>
                </c:pt>
                <c:pt idx="972">
                  <c:v>-8.1149530999999993</c:v>
                </c:pt>
                <c:pt idx="973">
                  <c:v>-8.0581294999999997</c:v>
                </c:pt>
                <c:pt idx="974">
                  <c:v>-8.0014249</c:v>
                </c:pt>
                <c:pt idx="975">
                  <c:v>-7.9450095000000003</c:v>
                </c:pt>
                <c:pt idx="976">
                  <c:v>-7.8890574999999998</c:v>
                </c:pt>
                <c:pt idx="977">
                  <c:v>-7.8337379</c:v>
                </c:pt>
                <c:pt idx="978">
                  <c:v>-7.7792208</c:v>
                </c:pt>
                <c:pt idx="979">
                  <c:v>-7.7256733999999998</c:v>
                </c:pt>
                <c:pt idx="980">
                  <c:v>-7.6732614000000003</c:v>
                </c:pt>
                <c:pt idx="981">
                  <c:v>-7.6221430000000003</c:v>
                </c:pt>
                <c:pt idx="982">
                  <c:v>-7.5724755999999998</c:v>
                </c:pt>
                <c:pt idx="983">
                  <c:v>-7.5244097999999999</c:v>
                </c:pt>
                <c:pt idx="984">
                  <c:v>-7.4780886999999998</c:v>
                </c:pt>
                <c:pt idx="985">
                  <c:v>-7.4336546999999999</c:v>
                </c:pt>
                <c:pt idx="986">
                  <c:v>-7.3912392000000002</c:v>
                </c:pt>
                <c:pt idx="987">
                  <c:v>-7.3509663999999999</c:v>
                </c:pt>
                <c:pt idx="988">
                  <c:v>-7.3129568999999996</c:v>
                </c:pt>
                <c:pt idx="989">
                  <c:v>-7.2773222000000004</c:v>
                </c:pt>
                <c:pt idx="990">
                  <c:v>-7.2441640999999999</c:v>
                </c:pt>
                <c:pt idx="991">
                  <c:v>-7.2135813000000004</c:v>
                </c:pt>
                <c:pt idx="992">
                  <c:v>-7.1856621000000001</c:v>
                </c:pt>
                <c:pt idx="993">
                  <c:v>-7.1604853000000004</c:v>
                </c:pt>
                <c:pt idx="994">
                  <c:v>-7.1381252999999996</c:v>
                </c:pt>
                <c:pt idx="995">
                  <c:v>-7.1186470999999996</c:v>
                </c:pt>
                <c:pt idx="996">
                  <c:v>-7.1021058999999997</c:v>
                </c:pt>
                <c:pt idx="997">
                  <c:v>-7.0885506999999999</c:v>
                </c:pt>
                <c:pt idx="998">
                  <c:v>-7.078023</c:v>
                </c:pt>
                <c:pt idx="999">
                  <c:v>-7.0705552999999997</c:v>
                </c:pt>
                <c:pt idx="1000">
                  <c:v>-7.0661711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5-491E-82A6-4DED8B8713A6}"/>
            </c:ext>
          </c:extLst>
        </c:ser>
        <c:ser>
          <c:idx val="2"/>
          <c:order val="2"/>
          <c:tx>
            <c:strRef>
              <c:f>'Tabela Dinâmica'!$D$1:$D$2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Dinâmica'!$D$3:$D$1004</c:f>
              <c:numCache>
                <c:formatCode>General</c:formatCode>
                <c:ptCount val="1001"/>
                <c:pt idx="0">
                  <c:v>-0.24760637999999999</c:v>
                </c:pt>
                <c:pt idx="1">
                  <c:v>-0.2427039</c:v>
                </c:pt>
                <c:pt idx="2">
                  <c:v>-0.23708688</c:v>
                </c:pt>
                <c:pt idx="3">
                  <c:v>-0.23079516</c:v>
                </c:pt>
                <c:pt idx="4">
                  <c:v>-0.22387454000000001</c:v>
                </c:pt>
                <c:pt idx="5">
                  <c:v>-0.21637312</c:v>
                </c:pt>
                <c:pt idx="6">
                  <c:v>-0.20834248</c:v>
                </c:pt>
                <c:pt idx="7">
                  <c:v>-0.19983666999999999</c:v>
                </c:pt>
                <c:pt idx="8">
                  <c:v>-0.19091430000000001</c:v>
                </c:pt>
                <c:pt idx="9">
                  <c:v>-0.18163460000000001</c:v>
                </c:pt>
                <c:pt idx="10">
                  <c:v>-0.17205893999999999</c:v>
                </c:pt>
                <c:pt idx="11">
                  <c:v>-0.16224858</c:v>
                </c:pt>
                <c:pt idx="12">
                  <c:v>-0.15226845</c:v>
                </c:pt>
                <c:pt idx="13">
                  <c:v>-0.14217925000000001</c:v>
                </c:pt>
                <c:pt idx="14">
                  <c:v>-0.13204622999999999</c:v>
                </c:pt>
                <c:pt idx="15">
                  <c:v>-0.12192881</c:v>
                </c:pt>
                <c:pt idx="16">
                  <c:v>-0.11189068000000001</c:v>
                </c:pt>
                <c:pt idx="17">
                  <c:v>-0.10198878</c:v>
                </c:pt>
                <c:pt idx="18">
                  <c:v>-9.2282248999999997E-2</c:v>
                </c:pt>
                <c:pt idx="19">
                  <c:v>-8.2826377000000007E-2</c:v>
                </c:pt>
                <c:pt idx="20">
                  <c:v>-7.3675849000000002E-2</c:v>
                </c:pt>
                <c:pt idx="21">
                  <c:v>-6.4878783999999995E-2</c:v>
                </c:pt>
                <c:pt idx="22">
                  <c:v>-5.6485105000000001E-2</c:v>
                </c:pt>
                <c:pt idx="23">
                  <c:v>-4.8539222999999999E-2</c:v>
                </c:pt>
                <c:pt idx="24">
                  <c:v>-4.1082593000000001E-2</c:v>
                </c:pt>
                <c:pt idx="25">
                  <c:v>-3.4154441000000001E-2</c:v>
                </c:pt>
                <c:pt idx="26">
                  <c:v>-2.7788835000000001E-2</c:v>
                </c:pt>
                <c:pt idx="27">
                  <c:v>-2.2019044000000002E-2</c:v>
                </c:pt>
                <c:pt idx="28">
                  <c:v>-1.6871582E-2</c:v>
                </c:pt>
                <c:pt idx="29">
                  <c:v>-1.2373326E-2</c:v>
                </c:pt>
                <c:pt idx="30">
                  <c:v>-8.5453698000000008E-3</c:v>
                </c:pt>
                <c:pt idx="31">
                  <c:v>-5.4074075999999997E-3</c:v>
                </c:pt>
                <c:pt idx="32">
                  <c:v>-2.9717210000000001E-3</c:v>
                </c:pt>
                <c:pt idx="33">
                  <c:v>-1.2544997000000001E-3</c:v>
                </c:pt>
                <c:pt idx="34">
                  <c:v>-2.6169014000000001E-4</c:v>
                </c:pt>
                <c:pt idx="35">
                  <c:v>-1.6522479E-7</c:v>
                </c:pt>
                <c:pt idx="36">
                  <c:v>-4.7480249000000002E-4</c:v>
                </c:pt>
                <c:pt idx="37">
                  <c:v>-1.6865045000000001E-3</c:v>
                </c:pt>
                <c:pt idx="38">
                  <c:v>-3.6326755999999999E-3</c:v>
                </c:pt>
                <c:pt idx="39">
                  <c:v>-6.3132542E-3</c:v>
                </c:pt>
                <c:pt idx="40">
                  <c:v>-9.7183567999999994E-3</c:v>
                </c:pt>
                <c:pt idx="41">
                  <c:v>-1.3845445E-2</c:v>
                </c:pt>
                <c:pt idx="42">
                  <c:v>-1.868392E-2</c:v>
                </c:pt>
                <c:pt idx="43">
                  <c:v>-2.4225586E-2</c:v>
                </c:pt>
                <c:pt idx="44">
                  <c:v>-3.0459041999999999E-2</c:v>
                </c:pt>
                <c:pt idx="45">
                  <c:v>-3.7373284999999999E-2</c:v>
                </c:pt>
                <c:pt idx="46">
                  <c:v>-4.4957062999999998E-2</c:v>
                </c:pt>
                <c:pt idx="47">
                  <c:v>-5.3196508000000003E-2</c:v>
                </c:pt>
                <c:pt idx="48">
                  <c:v>-6.2081113E-2</c:v>
                </c:pt>
                <c:pt idx="49">
                  <c:v>-7.159807E-2</c:v>
                </c:pt>
                <c:pt idx="50">
                  <c:v>-8.1735263000000002E-2</c:v>
                </c:pt>
                <c:pt idx="51">
                  <c:v>-9.2481650999999998E-2</c:v>
                </c:pt>
                <c:pt idx="52">
                  <c:v>-0.10382669999999999</c:v>
                </c:pt>
                <c:pt idx="53">
                  <c:v>-0.11576181000000001</c:v>
                </c:pt>
                <c:pt idx="54">
                  <c:v>-0.12827536</c:v>
                </c:pt>
                <c:pt idx="55">
                  <c:v>-0.14136371</c:v>
                </c:pt>
                <c:pt idx="56">
                  <c:v>-0.15501714</c:v>
                </c:pt>
                <c:pt idx="57">
                  <c:v>-0.16923304</c:v>
                </c:pt>
                <c:pt idx="58">
                  <c:v>-0.18400631000000001</c:v>
                </c:pt>
                <c:pt idx="59">
                  <c:v>-0.19933733000000001</c:v>
                </c:pt>
                <c:pt idx="60">
                  <c:v>-0.21522400999999999</c:v>
                </c:pt>
                <c:pt idx="61">
                  <c:v>-0.23166871</c:v>
                </c:pt>
                <c:pt idx="62">
                  <c:v>-0.24867568000000001</c:v>
                </c:pt>
                <c:pt idx="63">
                  <c:v>-0.26624671999999999</c:v>
                </c:pt>
                <c:pt idx="64">
                  <c:v>-0.28439150000000002</c:v>
                </c:pt>
                <c:pt idx="65">
                  <c:v>-0.30311644999999998</c:v>
                </c:pt>
                <c:pt idx="66">
                  <c:v>-0.32243270000000002</c:v>
                </c:pt>
                <c:pt idx="67">
                  <c:v>-0.34234895999999998</c:v>
                </c:pt>
                <c:pt idx="68">
                  <c:v>-0.36288021999999998</c:v>
                </c:pt>
                <c:pt idx="69">
                  <c:v>-0.38403957</c:v>
                </c:pt>
                <c:pt idx="70">
                  <c:v>-0.40584164</c:v>
                </c:pt>
                <c:pt idx="71">
                  <c:v>-0.42830392</c:v>
                </c:pt>
                <c:pt idx="72">
                  <c:v>-0.45144208000000002</c:v>
                </c:pt>
                <c:pt idx="73">
                  <c:v>-0.47527567999999998</c:v>
                </c:pt>
                <c:pt idx="74">
                  <c:v>-0.49982243999999998</c:v>
                </c:pt>
                <c:pt idx="75">
                  <c:v>-0.52510140000000005</c:v>
                </c:pt>
                <c:pt idx="76">
                  <c:v>-0.55113230000000002</c:v>
                </c:pt>
                <c:pt idx="77">
                  <c:v>-0.57793598000000002</c:v>
                </c:pt>
                <c:pt idx="78">
                  <c:v>-0.60553155999999997</c:v>
                </c:pt>
                <c:pt idx="79">
                  <c:v>-0.63393977999999995</c:v>
                </c:pt>
                <c:pt idx="80">
                  <c:v>-0.66317820999999999</c:v>
                </c:pt>
                <c:pt idx="81">
                  <c:v>-0.69326918000000004</c:v>
                </c:pt>
                <c:pt idx="82">
                  <c:v>-0.72422900000000001</c:v>
                </c:pt>
                <c:pt idx="83">
                  <c:v>-0.75607652999999997</c:v>
                </c:pt>
                <c:pt idx="84">
                  <c:v>-0.78882998999999998</c:v>
                </c:pt>
                <c:pt idx="85">
                  <c:v>-0.82250380999999995</c:v>
                </c:pt>
                <c:pt idx="86">
                  <c:v>-0.85711387999999999</c:v>
                </c:pt>
                <c:pt idx="87">
                  <c:v>-0.89267514000000003</c:v>
                </c:pt>
                <c:pt idx="88">
                  <c:v>-0.92919870999999998</c:v>
                </c:pt>
                <c:pt idx="89">
                  <c:v>-0.96669632000000005</c:v>
                </c:pt>
                <c:pt idx="90">
                  <c:v>-1.0051764999999999</c:v>
                </c:pt>
                <c:pt idx="91">
                  <c:v>-1.0446483</c:v>
                </c:pt>
                <c:pt idx="92">
                  <c:v>-1.0851168</c:v>
                </c:pt>
                <c:pt idx="93">
                  <c:v>-1.1265860000000001</c:v>
                </c:pt>
                <c:pt idx="94">
                  <c:v>-1.1690579000000001</c:v>
                </c:pt>
                <c:pt idx="95">
                  <c:v>-1.2125307000000001</c:v>
                </c:pt>
                <c:pt idx="96">
                  <c:v>-1.2570037000000001</c:v>
                </c:pt>
                <c:pt idx="97">
                  <c:v>-1.3024697999999999</c:v>
                </c:pt>
                <c:pt idx="98">
                  <c:v>-1.3489230999999999</c:v>
                </c:pt>
                <c:pt idx="99">
                  <c:v>-1.396352</c:v>
                </c:pt>
                <c:pt idx="100">
                  <c:v>-1.4447449999999999</c:v>
                </c:pt>
                <c:pt idx="101">
                  <c:v>-1.4940852</c:v>
                </c:pt>
                <c:pt idx="102">
                  <c:v>-1.5443537000000001</c:v>
                </c:pt>
                <c:pt idx="103">
                  <c:v>-1.5955296000000001</c:v>
                </c:pt>
                <c:pt idx="104">
                  <c:v>-1.6475867</c:v>
                </c:pt>
                <c:pt idx="105">
                  <c:v>-1.7004984000000001</c:v>
                </c:pt>
                <c:pt idx="106">
                  <c:v>-1.7542305</c:v>
                </c:pt>
                <c:pt idx="107">
                  <c:v>-1.8087499</c:v>
                </c:pt>
                <c:pt idx="108">
                  <c:v>-1.8640167999999999</c:v>
                </c:pt>
                <c:pt idx="109">
                  <c:v>-1.9199879</c:v>
                </c:pt>
                <c:pt idx="110">
                  <c:v>-1.9766184</c:v>
                </c:pt>
                <c:pt idx="111">
                  <c:v>-2.0338538000000002</c:v>
                </c:pt>
                <c:pt idx="112">
                  <c:v>-2.0916416</c:v>
                </c:pt>
                <c:pt idx="113">
                  <c:v>-2.1499225000000002</c:v>
                </c:pt>
                <c:pt idx="114">
                  <c:v>-2.2086315000000001</c:v>
                </c:pt>
                <c:pt idx="115">
                  <c:v>-2.2677010000000002</c:v>
                </c:pt>
                <c:pt idx="116">
                  <c:v>-2.3270571000000002</c:v>
                </c:pt>
                <c:pt idx="117">
                  <c:v>-2.3866228</c:v>
                </c:pt>
                <c:pt idx="118">
                  <c:v>-2.4463137000000001</c:v>
                </c:pt>
                <c:pt idx="119">
                  <c:v>-2.5060449999999999</c:v>
                </c:pt>
                <c:pt idx="120">
                  <c:v>-2.5657234999999998</c:v>
                </c:pt>
                <c:pt idx="121">
                  <c:v>-2.6252518999999999</c:v>
                </c:pt>
                <c:pt idx="122">
                  <c:v>-2.6845289999999999</c:v>
                </c:pt>
                <c:pt idx="123">
                  <c:v>-2.7434485</c:v>
                </c:pt>
                <c:pt idx="124">
                  <c:v>-2.8019001000000001</c:v>
                </c:pt>
                <c:pt idx="125">
                  <c:v>-2.8597698</c:v>
                </c:pt>
                <c:pt idx="126">
                  <c:v>-2.9169375999999998</c:v>
                </c:pt>
                <c:pt idx="127">
                  <c:v>-2.9732846999999998</c:v>
                </c:pt>
                <c:pt idx="128">
                  <c:v>-3.0286837000000002</c:v>
                </c:pt>
                <c:pt idx="129">
                  <c:v>-3.0830096</c:v>
                </c:pt>
                <c:pt idx="130">
                  <c:v>-3.1361327000000001</c:v>
                </c:pt>
                <c:pt idx="131">
                  <c:v>-3.1879241999999999</c:v>
                </c:pt>
                <c:pt idx="132">
                  <c:v>-3.2382537999999998</c:v>
                </c:pt>
                <c:pt idx="133">
                  <c:v>-3.2869917000000002</c:v>
                </c:pt>
                <c:pt idx="134">
                  <c:v>-3.3340109</c:v>
                </c:pt>
                <c:pt idx="135">
                  <c:v>-3.3791853999999999</c:v>
                </c:pt>
                <c:pt idx="136">
                  <c:v>-3.4223935000000001</c:v>
                </c:pt>
                <c:pt idx="137">
                  <c:v>-3.4635199000000001</c:v>
                </c:pt>
                <c:pt idx="138">
                  <c:v>-3.5024508000000001</c:v>
                </c:pt>
                <c:pt idx="139">
                  <c:v>-3.5390847999999999</c:v>
                </c:pt>
                <c:pt idx="140">
                  <c:v>-3.5733234</c:v>
                </c:pt>
                <c:pt idx="141">
                  <c:v>-3.6050822999999999</c:v>
                </c:pt>
                <c:pt idx="142">
                  <c:v>-3.6342851</c:v>
                </c:pt>
                <c:pt idx="143">
                  <c:v>-3.6608670999999999</c:v>
                </c:pt>
                <c:pt idx="144">
                  <c:v>-3.6847778</c:v>
                </c:pt>
                <c:pt idx="145">
                  <c:v>-3.7059750999999999</c:v>
                </c:pt>
                <c:pt idx="146">
                  <c:v>-3.7244375000000001</c:v>
                </c:pt>
                <c:pt idx="147">
                  <c:v>-3.7401551</c:v>
                </c:pt>
                <c:pt idx="148">
                  <c:v>-3.7531322999999999</c:v>
                </c:pt>
                <c:pt idx="149">
                  <c:v>-3.7633893999999999</c:v>
                </c:pt>
                <c:pt idx="150">
                  <c:v>-3.7709640000000002</c:v>
                </c:pt>
                <c:pt idx="151">
                  <c:v>-3.7759065000000001</c:v>
                </c:pt>
                <c:pt idx="152">
                  <c:v>-3.7782871</c:v>
                </c:pt>
                <c:pt idx="153">
                  <c:v>-3.7781842999999999</c:v>
                </c:pt>
                <c:pt idx="154">
                  <c:v>-3.7756973999999999</c:v>
                </c:pt>
                <c:pt idx="155">
                  <c:v>-3.7709337000000001</c:v>
                </c:pt>
                <c:pt idx="156">
                  <c:v>-3.7640170999999998</c:v>
                </c:pt>
                <c:pt idx="157">
                  <c:v>-3.7550826000000002</c:v>
                </c:pt>
                <c:pt idx="158">
                  <c:v>-3.7442753</c:v>
                </c:pt>
                <c:pt idx="159">
                  <c:v>-3.7317480999999999</c:v>
                </c:pt>
                <c:pt idx="160">
                  <c:v>-3.7176656000000001</c:v>
                </c:pt>
                <c:pt idx="161">
                  <c:v>-3.7021961000000001</c:v>
                </c:pt>
                <c:pt idx="162">
                  <c:v>-3.6855163000000002</c:v>
                </c:pt>
                <c:pt idx="163">
                  <c:v>-3.6678058</c:v>
                </c:pt>
                <c:pt idx="164">
                  <c:v>-3.6492490000000002</c:v>
                </c:pt>
                <c:pt idx="165">
                  <c:v>-3.6300287</c:v>
                </c:pt>
                <c:pt idx="166">
                  <c:v>-3.6103326999999998</c:v>
                </c:pt>
                <c:pt idx="167">
                  <c:v>-3.5903472999999999</c:v>
                </c:pt>
                <c:pt idx="168">
                  <c:v>-3.570255</c:v>
                </c:pt>
                <c:pt idx="169">
                  <c:v>-3.5502392</c:v>
                </c:pt>
                <c:pt idx="170">
                  <c:v>-3.5304799999999998</c:v>
                </c:pt>
                <c:pt idx="171">
                  <c:v>-3.5111512</c:v>
                </c:pt>
                <c:pt idx="172">
                  <c:v>-3.4924230000000001</c:v>
                </c:pt>
                <c:pt idx="173">
                  <c:v>-3.4744617</c:v>
                </c:pt>
                <c:pt idx="174">
                  <c:v>-3.4574246999999998</c:v>
                </c:pt>
                <c:pt idx="175">
                  <c:v>-3.4414677999999999</c:v>
                </c:pt>
                <c:pt idx="176">
                  <c:v>-3.4267340000000002</c:v>
                </c:pt>
                <c:pt idx="177">
                  <c:v>-3.4133648000000001</c:v>
                </c:pt>
                <c:pt idx="178">
                  <c:v>-3.4014896999999999</c:v>
                </c:pt>
                <c:pt idx="179">
                  <c:v>-3.3912328999999999</c:v>
                </c:pt>
                <c:pt idx="180">
                  <c:v>-3.3827124999999998</c:v>
                </c:pt>
                <c:pt idx="181">
                  <c:v>-3.3760341999999999</c:v>
                </c:pt>
                <c:pt idx="182">
                  <c:v>-3.3712992000000002</c:v>
                </c:pt>
                <c:pt idx="183">
                  <c:v>-3.3686003000000002</c:v>
                </c:pt>
                <c:pt idx="184">
                  <c:v>-3.3680183000000001</c:v>
                </c:pt>
                <c:pt idx="185">
                  <c:v>-3.3696321999999999</c:v>
                </c:pt>
                <c:pt idx="186">
                  <c:v>-3.3735073999999998</c:v>
                </c:pt>
                <c:pt idx="187">
                  <c:v>-3.3797031</c:v>
                </c:pt>
                <c:pt idx="188">
                  <c:v>-3.3882686</c:v>
                </c:pt>
                <c:pt idx="189">
                  <c:v>-3.3992494999999998</c:v>
                </c:pt>
                <c:pt idx="190">
                  <c:v>-3.4126777000000001</c:v>
                </c:pt>
                <c:pt idx="191">
                  <c:v>-3.4285795000000001</c:v>
                </c:pt>
                <c:pt idx="192">
                  <c:v>-3.4469723999999999</c:v>
                </c:pt>
                <c:pt idx="193">
                  <c:v>-3.4678677000000002</c:v>
                </c:pt>
                <c:pt idx="194">
                  <c:v>-3.4912662999999999</c:v>
                </c:pt>
                <c:pt idx="195">
                  <c:v>-3.5171598999999998</c:v>
                </c:pt>
                <c:pt idx="196">
                  <c:v>-3.5455345</c:v>
                </c:pt>
                <c:pt idx="197">
                  <c:v>-3.5763674999999999</c:v>
                </c:pt>
                <c:pt idx="198">
                  <c:v>-3.6096260999999998</c:v>
                </c:pt>
                <c:pt idx="199">
                  <c:v>-3.6452713000000001</c:v>
                </c:pt>
                <c:pt idx="200">
                  <c:v>-3.6832552000000001</c:v>
                </c:pt>
                <c:pt idx="201">
                  <c:v>-3.7235214000000001</c:v>
                </c:pt>
                <c:pt idx="202">
                  <c:v>-3.7660054999999999</c:v>
                </c:pt>
                <c:pt idx="203">
                  <c:v>-3.8106333000000001</c:v>
                </c:pt>
                <c:pt idx="204">
                  <c:v>-3.8573254000000001</c:v>
                </c:pt>
                <c:pt idx="205">
                  <c:v>-3.9059903999999999</c:v>
                </c:pt>
                <c:pt idx="206">
                  <c:v>-3.9565301000000002</c:v>
                </c:pt>
                <c:pt idx="207">
                  <c:v>-4.0088404999999998</c:v>
                </c:pt>
                <c:pt idx="208">
                  <c:v>-4.0628054999999996</c:v>
                </c:pt>
                <c:pt idx="209">
                  <c:v>-4.1183034000000003</c:v>
                </c:pt>
                <c:pt idx="210">
                  <c:v>-4.1752037</c:v>
                </c:pt>
                <c:pt idx="211">
                  <c:v>-4.2333685000000001</c:v>
                </c:pt>
                <c:pt idx="212">
                  <c:v>-4.2926519000000001</c:v>
                </c:pt>
                <c:pt idx="213">
                  <c:v>-4.3529030999999998</c:v>
                </c:pt>
                <c:pt idx="214">
                  <c:v>-4.4139612000000001</c:v>
                </c:pt>
                <c:pt idx="215">
                  <c:v>-4.4756618000000001</c:v>
                </c:pt>
                <c:pt idx="216">
                  <c:v>-4.5378343000000001</c:v>
                </c:pt>
                <c:pt idx="217">
                  <c:v>-4.6003012999999999</c:v>
                </c:pt>
                <c:pt idx="218">
                  <c:v>-4.6628797000000004</c:v>
                </c:pt>
                <c:pt idx="219">
                  <c:v>-4.7253885999999996</c:v>
                </c:pt>
                <c:pt idx="220">
                  <c:v>-4.7876390000000004</c:v>
                </c:pt>
                <c:pt idx="221">
                  <c:v>-4.8494397999999999</c:v>
                </c:pt>
                <c:pt idx="222">
                  <c:v>-4.9106030000000001</c:v>
                </c:pt>
                <c:pt idx="223">
                  <c:v>-4.9709355000000004</c:v>
                </c:pt>
                <c:pt idx="224">
                  <c:v>-5.0302473000000001</c:v>
                </c:pt>
                <c:pt idx="225">
                  <c:v>-5.0883529000000003</c:v>
                </c:pt>
                <c:pt idx="226">
                  <c:v>-5.1450674000000003</c:v>
                </c:pt>
                <c:pt idx="227">
                  <c:v>-5.2002132999999997</c:v>
                </c:pt>
                <c:pt idx="228">
                  <c:v>-5.2536136999999998</c:v>
                </c:pt>
                <c:pt idx="229">
                  <c:v>-5.3051076000000004</c:v>
                </c:pt>
                <c:pt idx="230">
                  <c:v>-5.3545360000000004</c:v>
                </c:pt>
                <c:pt idx="231">
                  <c:v>-5.4017523000000001</c:v>
                </c:pt>
                <c:pt idx="232">
                  <c:v>-5.4466172000000004</c:v>
                </c:pt>
                <c:pt idx="233">
                  <c:v>-5.4890084000000003</c:v>
                </c:pt>
                <c:pt idx="234">
                  <c:v>-5.5288123999999996</c:v>
                </c:pt>
                <c:pt idx="235">
                  <c:v>-5.5659318999999998</c:v>
                </c:pt>
                <c:pt idx="236">
                  <c:v>-5.6002827000000002</c:v>
                </c:pt>
                <c:pt idx="237">
                  <c:v>-5.6317925000000004</c:v>
                </c:pt>
                <c:pt idx="238">
                  <c:v>-5.6604105000000002</c:v>
                </c:pt>
                <c:pt idx="239">
                  <c:v>-5.6860964999999997</c:v>
                </c:pt>
                <c:pt idx="240">
                  <c:v>-5.7088272</c:v>
                </c:pt>
                <c:pt idx="241">
                  <c:v>-5.728593</c:v>
                </c:pt>
                <c:pt idx="242">
                  <c:v>-5.7454001999999997</c:v>
                </c:pt>
                <c:pt idx="243">
                  <c:v>-5.7592696999999999</c:v>
                </c:pt>
                <c:pt idx="244">
                  <c:v>-5.7702384000000002</c:v>
                </c:pt>
                <c:pt idx="245">
                  <c:v>-5.7783531000000004</c:v>
                </c:pt>
                <c:pt idx="246">
                  <c:v>-5.7836755000000002</c:v>
                </c:pt>
                <c:pt idx="247">
                  <c:v>-5.7862742000000003</c:v>
                </c:pt>
                <c:pt idx="248">
                  <c:v>-5.7862358</c:v>
                </c:pt>
                <c:pt idx="249">
                  <c:v>-5.7836508000000002</c:v>
                </c:pt>
                <c:pt idx="250">
                  <c:v>-5.7786194000000002</c:v>
                </c:pt>
                <c:pt idx="251">
                  <c:v>-5.7712526999999998</c:v>
                </c:pt>
                <c:pt idx="252">
                  <c:v>-5.7616633000000004</c:v>
                </c:pt>
                <c:pt idx="253">
                  <c:v>-5.7499726999999998</c:v>
                </c:pt>
                <c:pt idx="254">
                  <c:v>-5.7363064000000001</c:v>
                </c:pt>
                <c:pt idx="255">
                  <c:v>-5.7207941</c:v>
                </c:pt>
                <c:pt idx="256">
                  <c:v>-5.7035672000000002</c:v>
                </c:pt>
                <c:pt idx="257">
                  <c:v>-5.6847572</c:v>
                </c:pt>
                <c:pt idx="258">
                  <c:v>-5.664504</c:v>
                </c:pt>
                <c:pt idx="259">
                  <c:v>-5.6429406000000002</c:v>
                </c:pt>
                <c:pt idx="260">
                  <c:v>-5.6202041999999999</c:v>
                </c:pt>
                <c:pt idx="261">
                  <c:v>-5.5964320000000001</c:v>
                </c:pt>
                <c:pt idx="262">
                  <c:v>-5.5717561</c:v>
                </c:pt>
                <c:pt idx="263">
                  <c:v>-5.5463133999999998</c:v>
                </c:pt>
                <c:pt idx="264">
                  <c:v>-5.5202349999999996</c:v>
                </c:pt>
                <c:pt idx="265">
                  <c:v>-5.4936546000000002</c:v>
                </c:pt>
                <c:pt idx="266">
                  <c:v>-5.4666984000000003</c:v>
                </c:pt>
                <c:pt idx="267">
                  <c:v>-5.4394941000000001</c:v>
                </c:pt>
                <c:pt idx="268">
                  <c:v>-5.4121674999999998</c:v>
                </c:pt>
                <c:pt idx="269">
                  <c:v>-5.3848396999999997</c:v>
                </c:pt>
                <c:pt idx="270">
                  <c:v>-5.3576331000000001</c:v>
                </c:pt>
                <c:pt idx="271">
                  <c:v>-5.3306649000000004</c:v>
                </c:pt>
                <c:pt idx="272">
                  <c:v>-5.3040504000000004</c:v>
                </c:pt>
                <c:pt idx="273">
                  <c:v>-5.2779021000000004</c:v>
                </c:pt>
                <c:pt idx="274">
                  <c:v>-5.2523312000000004</c:v>
                </c:pt>
                <c:pt idx="275">
                  <c:v>-5.2274466999999998</c:v>
                </c:pt>
                <c:pt idx="276">
                  <c:v>-5.2033547999999996</c:v>
                </c:pt>
                <c:pt idx="277">
                  <c:v>-5.1801570000000003</c:v>
                </c:pt>
                <c:pt idx="278">
                  <c:v>-5.1579562000000001</c:v>
                </c:pt>
                <c:pt idx="279">
                  <c:v>-5.1368507000000001</c:v>
                </c:pt>
                <c:pt idx="280">
                  <c:v>-5.1169380999999996</c:v>
                </c:pt>
                <c:pt idx="281">
                  <c:v>-5.0983096000000003</c:v>
                </c:pt>
                <c:pt idx="282">
                  <c:v>-5.0810591000000001</c:v>
                </c:pt>
                <c:pt idx="283">
                  <c:v>-5.0652736000000003</c:v>
                </c:pt>
                <c:pt idx="284">
                  <c:v>-5.0510403999999998</c:v>
                </c:pt>
                <c:pt idx="285">
                  <c:v>-5.0384437999999996</c:v>
                </c:pt>
                <c:pt idx="286">
                  <c:v>-5.0275645999999998</c:v>
                </c:pt>
                <c:pt idx="287">
                  <c:v>-5.0184813000000004</c:v>
                </c:pt>
                <c:pt idx="288">
                  <c:v>-5.0112714</c:v>
                </c:pt>
                <c:pt idx="289">
                  <c:v>-5.0060055999999999</c:v>
                </c:pt>
                <c:pt idx="290">
                  <c:v>-5.0027558000000001</c:v>
                </c:pt>
                <c:pt idx="291">
                  <c:v>-5.0015869000000004</c:v>
                </c:pt>
                <c:pt idx="292">
                  <c:v>-5.0025659999999998</c:v>
                </c:pt>
                <c:pt idx="293">
                  <c:v>-5.0057523000000002</c:v>
                </c:pt>
                <c:pt idx="294">
                  <c:v>-5.0112022999999999</c:v>
                </c:pt>
                <c:pt idx="295">
                  <c:v>-5.0189722000000003</c:v>
                </c:pt>
                <c:pt idx="296">
                  <c:v>-5.0291094000000003</c:v>
                </c:pt>
                <c:pt idx="297">
                  <c:v>-5.0416638000000003</c:v>
                </c:pt>
                <c:pt idx="298">
                  <c:v>-5.0566772999999996</c:v>
                </c:pt>
                <c:pt idx="299">
                  <c:v>-5.0741887999999999</c:v>
                </c:pt>
                <c:pt idx="300">
                  <c:v>-5.0942311</c:v>
                </c:pt>
                <c:pt idx="301">
                  <c:v>-5.1168355999999999</c:v>
                </c:pt>
                <c:pt idx="302">
                  <c:v>-5.1420271</c:v>
                </c:pt>
                <c:pt idx="303">
                  <c:v>-5.1698266000000004</c:v>
                </c:pt>
                <c:pt idx="304">
                  <c:v>-5.2002522999999998</c:v>
                </c:pt>
                <c:pt idx="305">
                  <c:v>-5.2333109000000002</c:v>
                </c:pt>
                <c:pt idx="306">
                  <c:v>-5.2690076000000001</c:v>
                </c:pt>
                <c:pt idx="307">
                  <c:v>-5.3073442000000002</c:v>
                </c:pt>
                <c:pt idx="308">
                  <c:v>-5.3483105999999996</c:v>
                </c:pt>
                <c:pt idx="309">
                  <c:v>-5.3918945000000003</c:v>
                </c:pt>
                <c:pt idx="310">
                  <c:v>-5.4380759999999997</c:v>
                </c:pt>
                <c:pt idx="311">
                  <c:v>-5.4868283</c:v>
                </c:pt>
                <c:pt idx="312">
                  <c:v>-5.5381146000000001</c:v>
                </c:pt>
                <c:pt idx="313">
                  <c:v>-5.5918957999999996</c:v>
                </c:pt>
                <c:pt idx="314">
                  <c:v>-5.6481186000000001</c:v>
                </c:pt>
                <c:pt idx="315">
                  <c:v>-5.7067258000000001</c:v>
                </c:pt>
                <c:pt idx="316">
                  <c:v>-5.7676483999999997</c:v>
                </c:pt>
                <c:pt idx="317">
                  <c:v>-5.8308090999999997</c:v>
                </c:pt>
                <c:pt idx="318">
                  <c:v>-5.8961223</c:v>
                </c:pt>
                <c:pt idx="319">
                  <c:v>-5.9634875999999997</c:v>
                </c:pt>
                <c:pt idx="320">
                  <c:v>-6.0327988000000001</c:v>
                </c:pt>
                <c:pt idx="321">
                  <c:v>-6.1039365999999999</c:v>
                </c:pt>
                <c:pt idx="322">
                  <c:v>-6.1767691999999998</c:v>
                </c:pt>
                <c:pt idx="323">
                  <c:v>-6.2511551000000001</c:v>
                </c:pt>
                <c:pt idx="324">
                  <c:v>-6.3269381999999998</c:v>
                </c:pt>
                <c:pt idx="325">
                  <c:v>-6.4039516000000001</c:v>
                </c:pt>
                <c:pt idx="326">
                  <c:v>-6.4820149000000002</c:v>
                </c:pt>
                <c:pt idx="327">
                  <c:v>-6.5609352000000003</c:v>
                </c:pt>
                <c:pt idx="328">
                  <c:v>-6.6405057000000003</c:v>
                </c:pt>
                <c:pt idx="329">
                  <c:v>-6.7205060999999997</c:v>
                </c:pt>
                <c:pt idx="330">
                  <c:v>-6.8007042999999996</c:v>
                </c:pt>
                <c:pt idx="331">
                  <c:v>-6.8808569999999998</c:v>
                </c:pt>
                <c:pt idx="332">
                  <c:v>-6.9607051000000002</c:v>
                </c:pt>
                <c:pt idx="333">
                  <c:v>-7.0399820999999996</c:v>
                </c:pt>
                <c:pt idx="334">
                  <c:v>-7.1184072</c:v>
                </c:pt>
                <c:pt idx="335">
                  <c:v>-7.1956936999999996</c:v>
                </c:pt>
                <c:pt idx="336">
                  <c:v>-7.2715440999999998</c:v>
                </c:pt>
                <c:pt idx="337">
                  <c:v>-7.3456561000000002</c:v>
                </c:pt>
                <c:pt idx="338">
                  <c:v>-7.4177201000000004</c:v>
                </c:pt>
                <c:pt idx="339">
                  <c:v>-7.4874286999999997</c:v>
                </c:pt>
                <c:pt idx="340">
                  <c:v>-7.5544688999999998</c:v>
                </c:pt>
                <c:pt idx="341">
                  <c:v>-7.6185321000000004</c:v>
                </c:pt>
                <c:pt idx="342">
                  <c:v>-7.6793183999999997</c:v>
                </c:pt>
                <c:pt idx="343">
                  <c:v>-7.7365294999999996</c:v>
                </c:pt>
                <c:pt idx="344">
                  <c:v>-7.7898825</c:v>
                </c:pt>
                <c:pt idx="345">
                  <c:v>-7.8391088</c:v>
                </c:pt>
                <c:pt idx="346">
                  <c:v>-7.8839534000000002</c:v>
                </c:pt>
                <c:pt idx="347">
                  <c:v>-7.9241850999999999</c:v>
                </c:pt>
                <c:pt idx="348">
                  <c:v>-7.9595950999999996</c:v>
                </c:pt>
                <c:pt idx="349">
                  <c:v>-7.9899981000000002</c:v>
                </c:pt>
                <c:pt idx="350">
                  <c:v>-8.0152411000000008</c:v>
                </c:pt>
                <c:pt idx="351">
                  <c:v>-8.0351967000000002</c:v>
                </c:pt>
                <c:pt idx="352">
                  <c:v>-8.0497706000000004</c:v>
                </c:pt>
                <c:pt idx="353">
                  <c:v>-8.0589028000000003</c:v>
                </c:pt>
                <c:pt idx="354">
                  <c:v>-8.0625649999999993</c:v>
                </c:pt>
                <c:pt idx="355">
                  <c:v>-8.0607617999999999</c:v>
                </c:pt>
                <c:pt idx="356">
                  <c:v>-8.0535298999999991</c:v>
                </c:pt>
                <c:pt idx="357">
                  <c:v>-8.0409400000000009</c:v>
                </c:pt>
                <c:pt idx="358">
                  <c:v>-8.0230908000000003</c:v>
                </c:pt>
                <c:pt idx="359">
                  <c:v>-8.0001104999999999</c:v>
                </c:pt>
                <c:pt idx="360">
                  <c:v>-7.9721529999999996</c:v>
                </c:pt>
                <c:pt idx="361">
                  <c:v>-7.9393960999999997</c:v>
                </c:pt>
                <c:pt idx="362">
                  <c:v>-7.9020381999999998</c:v>
                </c:pt>
                <c:pt idx="363">
                  <c:v>-7.8602964999999996</c:v>
                </c:pt>
                <c:pt idx="364">
                  <c:v>-7.8144016000000001</c:v>
                </c:pt>
                <c:pt idx="365">
                  <c:v>-7.7645987999999999</c:v>
                </c:pt>
                <c:pt idx="366">
                  <c:v>-7.7111406000000002</c:v>
                </c:pt>
                <c:pt idx="367">
                  <c:v>-7.6542874000000003</c:v>
                </c:pt>
                <c:pt idx="368">
                  <c:v>-7.5943031000000003</c:v>
                </c:pt>
                <c:pt idx="369">
                  <c:v>-7.5314540000000001</c:v>
                </c:pt>
                <c:pt idx="370">
                  <c:v>-7.466005</c:v>
                </c:pt>
                <c:pt idx="371">
                  <c:v>-7.3982206000000001</c:v>
                </c:pt>
                <c:pt idx="372">
                  <c:v>-7.3283591000000001</c:v>
                </c:pt>
                <c:pt idx="373">
                  <c:v>-7.2566742</c:v>
                </c:pt>
                <c:pt idx="374">
                  <c:v>-7.1834141000000002</c:v>
                </c:pt>
                <c:pt idx="375">
                  <c:v>-7.1088180999999997</c:v>
                </c:pt>
                <c:pt idx="376">
                  <c:v>-7.0331193000000001</c:v>
                </c:pt>
                <c:pt idx="377">
                  <c:v>-6.9565389</c:v>
                </c:pt>
                <c:pt idx="378">
                  <c:v>-6.8792923999999998</c:v>
                </c:pt>
                <c:pt idx="379">
                  <c:v>-6.8015834999999996</c:v>
                </c:pt>
                <c:pt idx="380">
                  <c:v>-6.7236075</c:v>
                </c:pt>
                <c:pt idx="381">
                  <c:v>-6.6455507000000003</c:v>
                </c:pt>
                <c:pt idx="382">
                  <c:v>-6.56759</c:v>
                </c:pt>
                <c:pt idx="383">
                  <c:v>-6.4898926000000001</c:v>
                </c:pt>
                <c:pt idx="384">
                  <c:v>-6.4126177000000002</c:v>
                </c:pt>
                <c:pt idx="385">
                  <c:v>-6.335915</c:v>
                </c:pt>
                <c:pt idx="386">
                  <c:v>-6.2599269</c:v>
                </c:pt>
                <c:pt idx="387">
                  <c:v>-6.1847887000000004</c:v>
                </c:pt>
                <c:pt idx="388">
                  <c:v>-6.1106267000000001</c:v>
                </c:pt>
                <c:pt idx="389">
                  <c:v>-6.0375617999999998</c:v>
                </c:pt>
                <c:pt idx="390">
                  <c:v>-5.9657071000000004</c:v>
                </c:pt>
                <c:pt idx="391">
                  <c:v>-5.8951697000000003</c:v>
                </c:pt>
                <c:pt idx="392">
                  <c:v>-5.8260512999999996</c:v>
                </c:pt>
                <c:pt idx="393">
                  <c:v>-5.7584486999999998</c:v>
                </c:pt>
                <c:pt idx="394">
                  <c:v>-5.6924508999999999</c:v>
                </c:pt>
                <c:pt idx="395">
                  <c:v>-5.6281448999999997</c:v>
                </c:pt>
                <c:pt idx="396">
                  <c:v>-5.5656119999999998</c:v>
                </c:pt>
                <c:pt idx="397">
                  <c:v>-5.5049313</c:v>
                </c:pt>
                <c:pt idx="398">
                  <c:v>-5.4461709000000003</c:v>
                </c:pt>
                <c:pt idx="399">
                  <c:v>-5.3894045999999998</c:v>
                </c:pt>
                <c:pt idx="400">
                  <c:v>-5.3346980000000004</c:v>
                </c:pt>
                <c:pt idx="401">
                  <c:v>-5.2821103000000003</c:v>
                </c:pt>
                <c:pt idx="402">
                  <c:v>-5.2317026000000002</c:v>
                </c:pt>
                <c:pt idx="403">
                  <c:v>-5.1835329999999997</c:v>
                </c:pt>
                <c:pt idx="404">
                  <c:v>-5.1376514999999996</c:v>
                </c:pt>
                <c:pt idx="405">
                  <c:v>-5.0941103999999999</c:v>
                </c:pt>
                <c:pt idx="406">
                  <c:v>-5.0529568999999999</c:v>
                </c:pt>
                <c:pt idx="407">
                  <c:v>-5.0142370999999999</c:v>
                </c:pt>
                <c:pt idx="408">
                  <c:v>-4.9779929999999997</c:v>
                </c:pt>
                <c:pt idx="409">
                  <c:v>-4.9442658000000002</c:v>
                </c:pt>
                <c:pt idx="410">
                  <c:v>-4.9130931999999996</c:v>
                </c:pt>
                <c:pt idx="411">
                  <c:v>-4.8845105000000002</c:v>
                </c:pt>
                <c:pt idx="412">
                  <c:v>-4.8585529999999997</c:v>
                </c:pt>
                <c:pt idx="413">
                  <c:v>-4.8352506999999996</c:v>
                </c:pt>
                <c:pt idx="414">
                  <c:v>-4.8146301999999999</c:v>
                </c:pt>
                <c:pt idx="415">
                  <c:v>-4.7967250000000003</c:v>
                </c:pt>
                <c:pt idx="416">
                  <c:v>-4.7815532999999997</c:v>
                </c:pt>
                <c:pt idx="417">
                  <c:v>-4.7691407000000003</c:v>
                </c:pt>
                <c:pt idx="418">
                  <c:v>-4.7595077999999997</c:v>
                </c:pt>
                <c:pt idx="419">
                  <c:v>-4.7526704999999998</c:v>
                </c:pt>
                <c:pt idx="420">
                  <c:v>-4.7486465999999998</c:v>
                </c:pt>
                <c:pt idx="421">
                  <c:v>-4.7474493999999998</c:v>
                </c:pt>
                <c:pt idx="422">
                  <c:v>-4.7490883999999998</c:v>
                </c:pt>
                <c:pt idx="423">
                  <c:v>-4.7535743000000004</c:v>
                </c:pt>
                <c:pt idx="424">
                  <c:v>-4.7609124999999999</c:v>
                </c:pt>
                <c:pt idx="425">
                  <c:v>-4.7711069000000004</c:v>
                </c:pt>
                <c:pt idx="426">
                  <c:v>-4.7841595000000003</c:v>
                </c:pt>
                <c:pt idx="427">
                  <c:v>-4.8000674999999999</c:v>
                </c:pt>
                <c:pt idx="428">
                  <c:v>-4.8188297000000002</c:v>
                </c:pt>
                <c:pt idx="429">
                  <c:v>-4.8404359000000001</c:v>
                </c:pt>
                <c:pt idx="430">
                  <c:v>-4.8648791999999998</c:v>
                </c:pt>
                <c:pt idx="431">
                  <c:v>-4.8921466999999996</c:v>
                </c:pt>
                <c:pt idx="432">
                  <c:v>-4.9222223999999999</c:v>
                </c:pt>
                <c:pt idx="433">
                  <c:v>-4.9550884999999996</c:v>
                </c:pt>
                <c:pt idx="434">
                  <c:v>-4.9907225999999998</c:v>
                </c:pt>
                <c:pt idx="435">
                  <c:v>-5.0290990000000004</c:v>
                </c:pt>
                <c:pt idx="436">
                  <c:v>-5.0701900000000002</c:v>
                </c:pt>
                <c:pt idx="437">
                  <c:v>-5.1139644999999998</c:v>
                </c:pt>
                <c:pt idx="438">
                  <c:v>-5.1603855000000003</c:v>
                </c:pt>
                <c:pt idx="439">
                  <c:v>-5.2094142000000003</c:v>
                </c:pt>
                <c:pt idx="440">
                  <c:v>-5.2610077000000004</c:v>
                </c:pt>
                <c:pt idx="441">
                  <c:v>-5.3151194999999998</c:v>
                </c:pt>
                <c:pt idx="442">
                  <c:v>-5.3716958000000004</c:v>
                </c:pt>
                <c:pt idx="443">
                  <c:v>-5.4306840999999997</c:v>
                </c:pt>
                <c:pt idx="444">
                  <c:v>-5.4920236999999998</c:v>
                </c:pt>
                <c:pt idx="445">
                  <c:v>-5.5556507000000002</c:v>
                </c:pt>
                <c:pt idx="446">
                  <c:v>-5.6214959999999996</c:v>
                </c:pt>
                <c:pt idx="447">
                  <c:v>-5.6894868000000001</c:v>
                </c:pt>
                <c:pt idx="448">
                  <c:v>-5.7595470999999998</c:v>
                </c:pt>
                <c:pt idx="449">
                  <c:v>-5.8315923999999999</c:v>
                </c:pt>
                <c:pt idx="450">
                  <c:v>-5.9055359999999997</c:v>
                </c:pt>
                <c:pt idx="451">
                  <c:v>-5.9812871999999997</c:v>
                </c:pt>
                <c:pt idx="452">
                  <c:v>-6.0587492999999997</c:v>
                </c:pt>
                <c:pt idx="453">
                  <c:v>-6.1378203999999998</c:v>
                </c:pt>
                <c:pt idx="454">
                  <c:v>-6.2183937</c:v>
                </c:pt>
                <c:pt idx="455">
                  <c:v>-6.3003603000000004</c:v>
                </c:pt>
                <c:pt idx="456">
                  <c:v>-6.3836025999999997</c:v>
                </c:pt>
                <c:pt idx="457">
                  <c:v>-6.4680033000000003</c:v>
                </c:pt>
                <c:pt idx="458">
                  <c:v>-6.5534369999999997</c:v>
                </c:pt>
                <c:pt idx="459">
                  <c:v>-6.6397754000000004</c:v>
                </c:pt>
                <c:pt idx="460">
                  <c:v>-6.7268872999999996</c:v>
                </c:pt>
                <c:pt idx="461">
                  <c:v>-6.8146354000000002</c:v>
                </c:pt>
                <c:pt idx="462">
                  <c:v>-6.9028831999999998</c:v>
                </c:pt>
                <c:pt idx="463">
                  <c:v>-6.9914867999999997</c:v>
                </c:pt>
                <c:pt idx="464">
                  <c:v>-7.0803022999999996</c:v>
                </c:pt>
                <c:pt idx="465">
                  <c:v>-7.1691829</c:v>
                </c:pt>
                <c:pt idx="466">
                  <c:v>-7.2579814999999996</c:v>
                </c:pt>
                <c:pt idx="467">
                  <c:v>-7.3465465999999999</c:v>
                </c:pt>
                <c:pt idx="468">
                  <c:v>-7.4347300000000001</c:v>
                </c:pt>
                <c:pt idx="469">
                  <c:v>-7.5223801000000003</c:v>
                </c:pt>
                <c:pt idx="470">
                  <c:v>-7.6093485999999997</c:v>
                </c:pt>
                <c:pt idx="471">
                  <c:v>-7.6954871000000002</c:v>
                </c:pt>
                <c:pt idx="472">
                  <c:v>-7.7806487000000004</c:v>
                </c:pt>
                <c:pt idx="473">
                  <c:v>-7.8646887999999997</c:v>
                </c:pt>
                <c:pt idx="474">
                  <c:v>-7.9474679000000004</c:v>
                </c:pt>
                <c:pt idx="475">
                  <c:v>-8.0288491999999998</c:v>
                </c:pt>
                <c:pt idx="476">
                  <c:v>-8.1086998000000001</c:v>
                </c:pt>
                <c:pt idx="477">
                  <c:v>-8.1868929000000001</c:v>
                </c:pt>
                <c:pt idx="478">
                  <c:v>-8.2633054999999995</c:v>
                </c:pt>
                <c:pt idx="479">
                  <c:v>-8.3378230999999996</c:v>
                </c:pt>
                <c:pt idx="480">
                  <c:v>-8.4103384000000005</c:v>
                </c:pt>
                <c:pt idx="481">
                  <c:v>-8.4807491000000006</c:v>
                </c:pt>
                <c:pt idx="482">
                  <c:v>-8.5489619999999995</c:v>
                </c:pt>
                <c:pt idx="483">
                  <c:v>-8.6148916</c:v>
                </c:pt>
                <c:pt idx="484">
                  <c:v>-8.6784630000000007</c:v>
                </c:pt>
                <c:pt idx="485">
                  <c:v>-8.7396051000000003</c:v>
                </c:pt>
                <c:pt idx="486">
                  <c:v>-8.7982616</c:v>
                </c:pt>
                <c:pt idx="487">
                  <c:v>-8.8543804999999995</c:v>
                </c:pt>
                <c:pt idx="488">
                  <c:v>-8.9079210999999994</c:v>
                </c:pt>
                <c:pt idx="489">
                  <c:v>-8.9588549999999998</c:v>
                </c:pt>
                <c:pt idx="490">
                  <c:v>-9.0071553000000009</c:v>
                </c:pt>
                <c:pt idx="491">
                  <c:v>-9.0528104999999996</c:v>
                </c:pt>
                <c:pt idx="492">
                  <c:v>-9.0958156999999993</c:v>
                </c:pt>
                <c:pt idx="493">
                  <c:v>-9.1361754000000008</c:v>
                </c:pt>
                <c:pt idx="494">
                  <c:v>-9.1739026999999993</c:v>
                </c:pt>
                <c:pt idx="495">
                  <c:v>-9.2090181999999992</c:v>
                </c:pt>
                <c:pt idx="496">
                  <c:v>-9.2415529999999997</c:v>
                </c:pt>
                <c:pt idx="497">
                  <c:v>-9.2715414999999997</c:v>
                </c:pt>
                <c:pt idx="498">
                  <c:v>-9.2990308000000006</c:v>
                </c:pt>
                <c:pt idx="499">
                  <c:v>-9.3240727000000003</c:v>
                </c:pt>
                <c:pt idx="500">
                  <c:v>-9.3467266999999996</c:v>
                </c:pt>
                <c:pt idx="501">
                  <c:v>-9.3670594999999999</c:v>
                </c:pt>
                <c:pt idx="502">
                  <c:v>-9.3851408000000003</c:v>
                </c:pt>
                <c:pt idx="503">
                  <c:v>-9.4010519000000006</c:v>
                </c:pt>
                <c:pt idx="504">
                  <c:v>-9.4148786999999992</c:v>
                </c:pt>
                <c:pt idx="505">
                  <c:v>-9.4267071999999992</c:v>
                </c:pt>
                <c:pt idx="506">
                  <c:v>-9.4366359000000006</c:v>
                </c:pt>
                <c:pt idx="507">
                  <c:v>-9.4447641999999998</c:v>
                </c:pt>
                <c:pt idx="508">
                  <c:v>-9.4511980999999992</c:v>
                </c:pt>
                <c:pt idx="509">
                  <c:v>-9.4560446000000002</c:v>
                </c:pt>
                <c:pt idx="510">
                  <c:v>-9.4594196999999998</c:v>
                </c:pt>
                <c:pt idx="511">
                  <c:v>-9.4614393999999997</c:v>
                </c:pt>
                <c:pt idx="512">
                  <c:v>-9.4622214000000007</c:v>
                </c:pt>
                <c:pt idx="513">
                  <c:v>-9.4618921999999994</c:v>
                </c:pt>
                <c:pt idx="514">
                  <c:v>-9.4605748999999992</c:v>
                </c:pt>
                <c:pt idx="515">
                  <c:v>-9.4583975000000002</c:v>
                </c:pt>
                <c:pt idx="516">
                  <c:v>-9.4554869000000004</c:v>
                </c:pt>
                <c:pt idx="517">
                  <c:v>-9.4519753000000009</c:v>
                </c:pt>
                <c:pt idx="518">
                  <c:v>-9.4479915000000005</c:v>
                </c:pt>
                <c:pt idx="519">
                  <c:v>-9.4436652999999993</c:v>
                </c:pt>
                <c:pt idx="520">
                  <c:v>-9.4391263999999993</c:v>
                </c:pt>
                <c:pt idx="521">
                  <c:v>-9.4345043000000004</c:v>
                </c:pt>
                <c:pt idx="522">
                  <c:v>-9.4299239000000004</c:v>
                </c:pt>
                <c:pt idx="523">
                  <c:v>-9.4255099999999992</c:v>
                </c:pt>
                <c:pt idx="524">
                  <c:v>-9.4213845000000003</c:v>
                </c:pt>
                <c:pt idx="525">
                  <c:v>-9.4176645000000008</c:v>
                </c:pt>
                <c:pt idx="526">
                  <c:v>-9.4144647999999993</c:v>
                </c:pt>
                <c:pt idx="527">
                  <c:v>-9.4118937000000003</c:v>
                </c:pt>
                <c:pt idx="528">
                  <c:v>-9.4100538999999994</c:v>
                </c:pt>
                <c:pt idx="529">
                  <c:v>-9.4090444000000009</c:v>
                </c:pt>
                <c:pt idx="530">
                  <c:v>-9.4089533999999997</c:v>
                </c:pt>
                <c:pt idx="531">
                  <c:v>-9.4098650999999993</c:v>
                </c:pt>
                <c:pt idx="532">
                  <c:v>-9.4118551999999998</c:v>
                </c:pt>
                <c:pt idx="533">
                  <c:v>-9.4149901000000007</c:v>
                </c:pt>
                <c:pt idx="534">
                  <c:v>-9.4193262999999998</c:v>
                </c:pt>
                <c:pt idx="535">
                  <c:v>-9.4249103000000005</c:v>
                </c:pt>
                <c:pt idx="536">
                  <c:v>-9.4317781000000007</c:v>
                </c:pt>
                <c:pt idx="537">
                  <c:v>-9.4399554999999999</c:v>
                </c:pt>
                <c:pt idx="538">
                  <c:v>-9.4494562000000002</c:v>
                </c:pt>
                <c:pt idx="539">
                  <c:v>-9.4602798000000003</c:v>
                </c:pt>
                <c:pt idx="540">
                  <c:v>-9.4724138999999994</c:v>
                </c:pt>
                <c:pt idx="541">
                  <c:v>-9.4858337000000006</c:v>
                </c:pt>
                <c:pt idx="542">
                  <c:v>-9.5004983999999997</c:v>
                </c:pt>
                <c:pt idx="543">
                  <c:v>-9.5163540999999991</c:v>
                </c:pt>
                <c:pt idx="544">
                  <c:v>-9.5333302</c:v>
                </c:pt>
                <c:pt idx="545">
                  <c:v>-9.5513437999999997</c:v>
                </c:pt>
                <c:pt idx="546">
                  <c:v>-9.5702940000000005</c:v>
                </c:pt>
                <c:pt idx="547">
                  <c:v>-9.5900677000000005</c:v>
                </c:pt>
                <c:pt idx="548">
                  <c:v>-9.6105315999999998</c:v>
                </c:pt>
                <c:pt idx="549">
                  <c:v>-9.6315431</c:v>
                </c:pt>
                <c:pt idx="550">
                  <c:v>-9.6529404000000003</c:v>
                </c:pt>
                <c:pt idx="551">
                  <c:v>-9.6745479000000003</c:v>
                </c:pt>
                <c:pt idx="552">
                  <c:v>-9.6961800999999994</c:v>
                </c:pt>
                <c:pt idx="553">
                  <c:v>-9.7176357000000007</c:v>
                </c:pt>
                <c:pt idx="554">
                  <c:v>-9.7387017999999994</c:v>
                </c:pt>
                <c:pt idx="555">
                  <c:v>-9.7591595000000009</c:v>
                </c:pt>
                <c:pt idx="556">
                  <c:v>-9.7787796999999994</c:v>
                </c:pt>
                <c:pt idx="557">
                  <c:v>-9.7973268000000004</c:v>
                </c:pt>
                <c:pt idx="558">
                  <c:v>-9.8145640000000007</c:v>
                </c:pt>
                <c:pt idx="559">
                  <c:v>-9.8302537000000001</c:v>
                </c:pt>
                <c:pt idx="560">
                  <c:v>-9.8441588000000007</c:v>
                </c:pt>
                <c:pt idx="561">
                  <c:v>-9.8560470999999996</c:v>
                </c:pt>
                <c:pt idx="562">
                  <c:v>-9.8656968999999997</c:v>
                </c:pt>
                <c:pt idx="563">
                  <c:v>-9.8728973</c:v>
                </c:pt>
                <c:pt idx="564">
                  <c:v>-9.8774517999999993</c:v>
                </c:pt>
                <c:pt idx="565">
                  <c:v>-9.8791831999999999</c:v>
                </c:pt>
                <c:pt idx="566">
                  <c:v>-9.8779347000000008</c:v>
                </c:pt>
                <c:pt idx="567">
                  <c:v>-9.8735745999999995</c:v>
                </c:pt>
                <c:pt idx="568">
                  <c:v>-9.8660002000000002</c:v>
                </c:pt>
                <c:pt idx="569">
                  <c:v>-9.8551333000000003</c:v>
                </c:pt>
                <c:pt idx="570">
                  <c:v>-9.8409324999999992</c:v>
                </c:pt>
                <c:pt idx="571">
                  <c:v>-9.8233850999999994</c:v>
                </c:pt>
                <c:pt idx="572">
                  <c:v>-9.8025144999999991</c:v>
                </c:pt>
                <c:pt idx="573">
                  <c:v>-9.7783762999999997</c:v>
                </c:pt>
                <c:pt idx="574">
                  <c:v>-9.7510595999999996</c:v>
                </c:pt>
                <c:pt idx="575">
                  <c:v>-9.7206866999999999</c:v>
                </c:pt>
                <c:pt idx="576">
                  <c:v>-9.6874093999999999</c:v>
                </c:pt>
                <c:pt idx="577">
                  <c:v>-9.6514094000000004</c:v>
                </c:pt>
                <c:pt idx="578">
                  <c:v>-9.6128985</c:v>
                </c:pt>
                <c:pt idx="579">
                  <c:v>-9.5721056000000004</c:v>
                </c:pt>
                <c:pt idx="580">
                  <c:v>-9.5292867999999995</c:v>
                </c:pt>
                <c:pt idx="581">
                  <c:v>-9.4847120999999994</c:v>
                </c:pt>
                <c:pt idx="582">
                  <c:v>-9.4386694999999996</c:v>
                </c:pt>
                <c:pt idx="583">
                  <c:v>-9.3914539000000001</c:v>
                </c:pt>
                <c:pt idx="584">
                  <c:v>-9.3433741000000001</c:v>
                </c:pt>
                <c:pt idx="585">
                  <c:v>-9.2947381999999994</c:v>
                </c:pt>
                <c:pt idx="586">
                  <c:v>-9.2458600000000004</c:v>
                </c:pt>
                <c:pt idx="587">
                  <c:v>-9.1970486999999999</c:v>
                </c:pt>
                <c:pt idx="588">
                  <c:v>-9.1486143999999996</c:v>
                </c:pt>
                <c:pt idx="589">
                  <c:v>-9.1008589999999998</c:v>
                </c:pt>
                <c:pt idx="590">
                  <c:v>-9.0540757999999997</c:v>
                </c:pt>
                <c:pt idx="591">
                  <c:v>-9.0085505000000001</c:v>
                </c:pt>
                <c:pt idx="592">
                  <c:v>-8.9645533999999998</c:v>
                </c:pt>
                <c:pt idx="593">
                  <c:v>-8.9223482000000001</c:v>
                </c:pt>
                <c:pt idx="594">
                  <c:v>-8.8821785999999996</c:v>
                </c:pt>
                <c:pt idx="595">
                  <c:v>-8.8442779999999992</c:v>
                </c:pt>
                <c:pt idx="596">
                  <c:v>-8.8088630000000006</c:v>
                </c:pt>
                <c:pt idx="597">
                  <c:v>-8.7761335000000003</c:v>
                </c:pt>
                <c:pt idx="598">
                  <c:v>-8.7462727000000005</c:v>
                </c:pt>
                <c:pt idx="599">
                  <c:v>-8.7194471</c:v>
                </c:pt>
                <c:pt idx="600">
                  <c:v>-8.6958046000000007</c:v>
                </c:pt>
                <c:pt idx="601">
                  <c:v>-8.6754797999999997</c:v>
                </c:pt>
                <c:pt idx="602">
                  <c:v>-8.6585839</c:v>
                </c:pt>
                <c:pt idx="603">
                  <c:v>-8.6452132000000006</c:v>
                </c:pt>
                <c:pt idx="604">
                  <c:v>-8.6354436000000003</c:v>
                </c:pt>
                <c:pt idx="605">
                  <c:v>-8.6293346</c:v>
                </c:pt>
                <c:pt idx="606">
                  <c:v>-8.6269261000000004</c:v>
                </c:pt>
                <c:pt idx="607">
                  <c:v>-8.6282379999999996</c:v>
                </c:pt>
                <c:pt idx="608">
                  <c:v>-8.6332699000000002</c:v>
                </c:pt>
                <c:pt idx="609">
                  <c:v>-8.642004</c:v>
                </c:pt>
                <c:pt idx="610">
                  <c:v>-8.6543981999999993</c:v>
                </c:pt>
                <c:pt idx="611">
                  <c:v>-8.6703937</c:v>
                </c:pt>
                <c:pt idx="612">
                  <c:v>-8.6899078999999997</c:v>
                </c:pt>
                <c:pt idx="613">
                  <c:v>-8.7128347999999995</c:v>
                </c:pt>
                <c:pt idx="614">
                  <c:v>-8.7390480999999998</c:v>
                </c:pt>
                <c:pt idx="615">
                  <c:v>-8.7683972000000008</c:v>
                </c:pt>
                <c:pt idx="616">
                  <c:v>-8.8007065000000004</c:v>
                </c:pt>
                <c:pt idx="617">
                  <c:v>-8.8357770999999996</c:v>
                </c:pt>
                <c:pt idx="618">
                  <c:v>-8.8733854000000001</c:v>
                </c:pt>
                <c:pt idx="619">
                  <c:v>-8.9132811000000007</c:v>
                </c:pt>
                <c:pt idx="620">
                  <c:v>-8.9551911000000004</c:v>
                </c:pt>
                <c:pt idx="621">
                  <c:v>-8.9988142</c:v>
                </c:pt>
                <c:pt idx="622">
                  <c:v>-9.0438255999999999</c:v>
                </c:pt>
                <c:pt idx="623">
                  <c:v>-9.0898757999999997</c:v>
                </c:pt>
                <c:pt idx="624">
                  <c:v>-9.1365938999999994</c:v>
                </c:pt>
                <c:pt idx="625">
                  <c:v>-9.1835853000000007</c:v>
                </c:pt>
                <c:pt idx="626">
                  <c:v>-9.2304366000000009</c:v>
                </c:pt>
                <c:pt idx="627">
                  <c:v>-9.2767181999999995</c:v>
                </c:pt>
                <c:pt idx="628">
                  <c:v>-9.3219881999999998</c:v>
                </c:pt>
                <c:pt idx="629">
                  <c:v>-9.3657907999999992</c:v>
                </c:pt>
                <c:pt idx="630">
                  <c:v>-9.4076716000000005</c:v>
                </c:pt>
                <c:pt idx="631">
                  <c:v>-9.4471713000000008</c:v>
                </c:pt>
                <c:pt idx="632">
                  <c:v>-9.4838404000000001</c:v>
                </c:pt>
                <c:pt idx="633">
                  <c:v>-9.5172386000000007</c:v>
                </c:pt>
                <c:pt idx="634">
                  <c:v>-9.5469487999999991</c:v>
                </c:pt>
                <c:pt idx="635">
                  <c:v>-9.5725741000000006</c:v>
                </c:pt>
                <c:pt idx="636">
                  <c:v>-9.5937558999999997</c:v>
                </c:pt>
                <c:pt idx="637">
                  <c:v>-9.6101697999999995</c:v>
                </c:pt>
                <c:pt idx="638">
                  <c:v>-9.6215405000000001</c:v>
                </c:pt>
                <c:pt idx="639">
                  <c:v>-9.6276419999999998</c:v>
                </c:pt>
                <c:pt idx="640">
                  <c:v>-9.6283004999999999</c:v>
                </c:pt>
                <c:pt idx="641">
                  <c:v>-9.6234052999999999</c:v>
                </c:pt>
                <c:pt idx="642">
                  <c:v>-9.6129046999999996</c:v>
                </c:pt>
                <c:pt idx="643">
                  <c:v>-9.5968076999999994</c:v>
                </c:pt>
                <c:pt idx="644">
                  <c:v>-9.5751849999999994</c:v>
                </c:pt>
                <c:pt idx="645">
                  <c:v>-9.5481669</c:v>
                </c:pt>
                <c:pt idx="646">
                  <c:v>-9.5159386999999995</c:v>
                </c:pt>
                <c:pt idx="647">
                  <c:v>-9.4787377999999993</c:v>
                </c:pt>
                <c:pt idx="648">
                  <c:v>-9.4368479999999995</c:v>
                </c:pt>
                <c:pt idx="649">
                  <c:v>-9.3905951999999999</c:v>
                </c:pt>
                <c:pt idx="650">
                  <c:v>-9.3403364</c:v>
                </c:pt>
                <c:pt idx="651">
                  <c:v>-9.2864582999999996</c:v>
                </c:pt>
                <c:pt idx="652">
                  <c:v>-9.2293679999999991</c:v>
                </c:pt>
                <c:pt idx="653">
                  <c:v>-9.1694843000000006</c:v>
                </c:pt>
                <c:pt idx="654">
                  <c:v>-9.1072360000000003</c:v>
                </c:pt>
                <c:pt idx="655">
                  <c:v>-9.0430496999999992</c:v>
                </c:pt>
                <c:pt idx="656">
                  <c:v>-8.9773545000000006</c:v>
                </c:pt>
                <c:pt idx="657">
                  <c:v>-8.9105665999999992</c:v>
                </c:pt>
                <c:pt idx="658">
                  <c:v>-8.8430890000000009</c:v>
                </c:pt>
                <c:pt idx="659">
                  <c:v>-8.7753116999999996</c:v>
                </c:pt>
                <c:pt idx="660">
                  <c:v>-8.7076045999999998</c:v>
                </c:pt>
                <c:pt idx="661">
                  <c:v>-8.6403163000000003</c:v>
                </c:pt>
                <c:pt idx="662">
                  <c:v>-8.5737737000000003</c:v>
                </c:pt>
                <c:pt idx="663">
                  <c:v>-8.5082807000000003</c:v>
                </c:pt>
                <c:pt idx="664">
                  <c:v>-8.4441129999999998</c:v>
                </c:pt>
                <c:pt idx="665">
                  <c:v>-8.3815281000000006</c:v>
                </c:pt>
                <c:pt idx="666">
                  <c:v>-8.3207532000000004</c:v>
                </c:pt>
                <c:pt idx="667">
                  <c:v>-8.2619962000000005</c:v>
                </c:pt>
                <c:pt idx="668">
                  <c:v>-8.2054346999999996</c:v>
                </c:pt>
                <c:pt idx="669">
                  <c:v>-8.1512311000000004</c:v>
                </c:pt>
                <c:pt idx="670">
                  <c:v>-8.0995188999999996</c:v>
                </c:pt>
                <c:pt idx="671">
                  <c:v>-8.0504122000000002</c:v>
                </c:pt>
                <c:pt idx="672">
                  <c:v>-8.0040069000000003</c:v>
                </c:pt>
                <c:pt idx="673">
                  <c:v>-7.9603739999999998</c:v>
                </c:pt>
                <c:pt idx="674">
                  <c:v>-7.9195731</c:v>
                </c:pt>
                <c:pt idx="675">
                  <c:v>-7.8816389999999998</c:v>
                </c:pt>
                <c:pt idx="676">
                  <c:v>-7.8465942999999996</c:v>
                </c:pt>
                <c:pt idx="677">
                  <c:v>-7.8144438999999997</c:v>
                </c:pt>
                <c:pt idx="678">
                  <c:v>-7.7851797999999999</c:v>
                </c:pt>
                <c:pt idx="679">
                  <c:v>-7.7587770000000003</c:v>
                </c:pt>
                <c:pt idx="680">
                  <c:v>-7.7352023000000001</c:v>
                </c:pt>
                <c:pt idx="681">
                  <c:v>-7.7144050000000002</c:v>
                </c:pt>
                <c:pt idx="682">
                  <c:v>-7.6963273000000001</c:v>
                </c:pt>
                <c:pt idx="683">
                  <c:v>-7.6808987000000002</c:v>
                </c:pt>
                <c:pt idx="684">
                  <c:v>-7.6680406999999997</c:v>
                </c:pt>
                <c:pt idx="685">
                  <c:v>-7.6576659999999999</c:v>
                </c:pt>
                <c:pt idx="686">
                  <c:v>-7.6496782000000003</c:v>
                </c:pt>
                <c:pt idx="687">
                  <c:v>-7.6439735000000004</c:v>
                </c:pt>
                <c:pt idx="688">
                  <c:v>-7.6404448</c:v>
                </c:pt>
                <c:pt idx="689">
                  <c:v>-7.6389766999999997</c:v>
                </c:pt>
                <c:pt idx="690">
                  <c:v>-7.6394503</c:v>
                </c:pt>
                <c:pt idx="691">
                  <c:v>-7.6417405</c:v>
                </c:pt>
                <c:pt idx="692">
                  <c:v>-7.6457246999999997</c:v>
                </c:pt>
                <c:pt idx="693">
                  <c:v>-7.6512723999999999</c:v>
                </c:pt>
                <c:pt idx="694">
                  <c:v>-7.6582527999999996</c:v>
                </c:pt>
                <c:pt idx="695">
                  <c:v>-7.6665383</c:v>
                </c:pt>
                <c:pt idx="696">
                  <c:v>-7.6759965000000001</c:v>
                </c:pt>
                <c:pt idx="697">
                  <c:v>-7.6864976</c:v>
                </c:pt>
                <c:pt idx="698">
                  <c:v>-7.6979154999999997</c:v>
                </c:pt>
                <c:pt idx="699">
                  <c:v>-7.7101243000000004</c:v>
                </c:pt>
                <c:pt idx="700">
                  <c:v>-7.7230027000000003</c:v>
                </c:pt>
                <c:pt idx="701">
                  <c:v>-7.7364312000000002</c:v>
                </c:pt>
                <c:pt idx="702">
                  <c:v>-7.7502959000000002</c:v>
                </c:pt>
                <c:pt idx="703">
                  <c:v>-7.7644890000000002</c:v>
                </c:pt>
                <c:pt idx="704">
                  <c:v>-7.7789067999999997</c:v>
                </c:pt>
                <c:pt idx="705">
                  <c:v>-7.7934507999999996</c:v>
                </c:pt>
                <c:pt idx="706">
                  <c:v>-7.8080293999999997</c:v>
                </c:pt>
                <c:pt idx="707">
                  <c:v>-7.8225591999999997</c:v>
                </c:pt>
                <c:pt idx="708">
                  <c:v>-7.8369616999999998</c:v>
                </c:pt>
                <c:pt idx="709">
                  <c:v>-7.8511635000000002</c:v>
                </c:pt>
                <c:pt idx="710">
                  <c:v>-7.8651019</c:v>
                </c:pt>
                <c:pt idx="711">
                  <c:v>-7.8787162000000004</c:v>
                </c:pt>
                <c:pt idx="712">
                  <c:v>-7.8919562000000001</c:v>
                </c:pt>
                <c:pt idx="713">
                  <c:v>-7.9047767000000002</c:v>
                </c:pt>
                <c:pt idx="714">
                  <c:v>-7.9171348000000004</c:v>
                </c:pt>
                <c:pt idx="715">
                  <c:v>-7.9289978999999997</c:v>
                </c:pt>
                <c:pt idx="716">
                  <c:v>-7.9403356</c:v>
                </c:pt>
                <c:pt idx="717">
                  <c:v>-7.9511241000000004</c:v>
                </c:pt>
                <c:pt idx="718">
                  <c:v>-7.9613379000000002</c:v>
                </c:pt>
                <c:pt idx="719">
                  <c:v>-7.9709618999999998</c:v>
                </c:pt>
                <c:pt idx="720">
                  <c:v>-7.9799781000000003</c:v>
                </c:pt>
                <c:pt idx="721">
                  <c:v>-7.9883739</c:v>
                </c:pt>
                <c:pt idx="722">
                  <c:v>-7.9961339000000002</c:v>
                </c:pt>
                <c:pt idx="723">
                  <c:v>-8.0032478000000005</c:v>
                </c:pt>
                <c:pt idx="724">
                  <c:v>-8.0097021000000002</c:v>
                </c:pt>
                <c:pt idx="725">
                  <c:v>-8.0154843000000007</c:v>
                </c:pt>
                <c:pt idx="726">
                  <c:v>-8.020581</c:v>
                </c:pt>
                <c:pt idx="727">
                  <c:v>-8.0249760000000006</c:v>
                </c:pt>
                <c:pt idx="728">
                  <c:v>-8.0286518000000004</c:v>
                </c:pt>
                <c:pt idx="729">
                  <c:v>-8.0315899999999996</c:v>
                </c:pt>
                <c:pt idx="730">
                  <c:v>-8.0337671000000004</c:v>
                </c:pt>
                <c:pt idx="731">
                  <c:v>-8.0351610999999998</c:v>
                </c:pt>
                <c:pt idx="732">
                  <c:v>-8.0357421999999996</c:v>
                </c:pt>
                <c:pt idx="733">
                  <c:v>-8.0354834999999998</c:v>
                </c:pt>
                <c:pt idx="734">
                  <c:v>-8.0343505000000004</c:v>
                </c:pt>
                <c:pt idx="735">
                  <c:v>-8.0323094000000008</c:v>
                </c:pt>
                <c:pt idx="736">
                  <c:v>-8.0293246000000007</c:v>
                </c:pt>
                <c:pt idx="737">
                  <c:v>-8.0253564999999991</c:v>
                </c:pt>
                <c:pt idx="738">
                  <c:v>-8.0203650999999994</c:v>
                </c:pt>
                <c:pt idx="739">
                  <c:v>-8.0143108000000005</c:v>
                </c:pt>
                <c:pt idx="740">
                  <c:v>-8.0071505999999992</c:v>
                </c:pt>
                <c:pt idx="741">
                  <c:v>-7.9988456000000001</c:v>
                </c:pt>
                <c:pt idx="742">
                  <c:v>-7.9893533000000003</c:v>
                </c:pt>
                <c:pt idx="743">
                  <c:v>-7.9786364000000001</c:v>
                </c:pt>
                <c:pt idx="744">
                  <c:v>-7.9666560999999998</c:v>
                </c:pt>
                <c:pt idx="745">
                  <c:v>-7.9533779999999998</c:v>
                </c:pt>
                <c:pt idx="746">
                  <c:v>-7.9387713</c:v>
                </c:pt>
                <c:pt idx="747">
                  <c:v>-7.9228053999999997</c:v>
                </c:pt>
                <c:pt idx="748">
                  <c:v>-7.9054574000000004</c:v>
                </c:pt>
                <c:pt idx="749">
                  <c:v>-7.8867075</c:v>
                </c:pt>
                <c:pt idx="750">
                  <c:v>-7.8665406999999998</c:v>
                </c:pt>
                <c:pt idx="751">
                  <c:v>-7.8449464999999998</c:v>
                </c:pt>
                <c:pt idx="752">
                  <c:v>-7.8219221000000001</c:v>
                </c:pt>
                <c:pt idx="753">
                  <c:v>-7.7974664999999996</c:v>
                </c:pt>
                <c:pt idx="754">
                  <c:v>-7.7715886000000003</c:v>
                </c:pt>
                <c:pt idx="755">
                  <c:v>-7.7442992999999998</c:v>
                </c:pt>
                <c:pt idx="756">
                  <c:v>-7.7156171000000002</c:v>
                </c:pt>
                <c:pt idx="757">
                  <c:v>-7.6855658</c:v>
                </c:pt>
                <c:pt idx="758">
                  <c:v>-7.6541737000000003</c:v>
                </c:pt>
                <c:pt idx="759">
                  <c:v>-7.6214731999999996</c:v>
                </c:pt>
                <c:pt idx="760">
                  <c:v>-7.5875031999999996</c:v>
                </c:pt>
                <c:pt idx="761">
                  <c:v>-7.5523043000000003</c:v>
                </c:pt>
                <c:pt idx="762">
                  <c:v>-7.5159212000000002</c:v>
                </c:pt>
                <c:pt idx="763">
                  <c:v>-7.4784021999999997</c:v>
                </c:pt>
                <c:pt idx="764">
                  <c:v>-7.4397979000000003</c:v>
                </c:pt>
                <c:pt idx="765">
                  <c:v>-7.4001580999999996</c:v>
                </c:pt>
                <c:pt idx="766">
                  <c:v>-7.3595378</c:v>
                </c:pt>
                <c:pt idx="767">
                  <c:v>-7.3179901000000003</c:v>
                </c:pt>
                <c:pt idx="768">
                  <c:v>-7.2755688000000003</c:v>
                </c:pt>
                <c:pt idx="769">
                  <c:v>-7.2323266999999998</c:v>
                </c:pt>
                <c:pt idx="770">
                  <c:v>-7.1883184</c:v>
                </c:pt>
                <c:pt idx="771">
                  <c:v>-7.1435914</c:v>
                </c:pt>
                <c:pt idx="772">
                  <c:v>-7.0981990000000001</c:v>
                </c:pt>
                <c:pt idx="773">
                  <c:v>-7.0521846999999998</c:v>
                </c:pt>
                <c:pt idx="774">
                  <c:v>-7.0055972000000004</c:v>
                </c:pt>
                <c:pt idx="775">
                  <c:v>-6.9584754000000002</c:v>
                </c:pt>
                <c:pt idx="776">
                  <c:v>-6.9108625000000004</c:v>
                </c:pt>
                <c:pt idx="777">
                  <c:v>-6.8627935999999998</c:v>
                </c:pt>
                <c:pt idx="778">
                  <c:v>-6.8143032000000003</c:v>
                </c:pt>
                <c:pt idx="779">
                  <c:v>-6.7654230999999996</c:v>
                </c:pt>
                <c:pt idx="780">
                  <c:v>-6.7161825000000004</c:v>
                </c:pt>
                <c:pt idx="781">
                  <c:v>-6.6666068000000003</c:v>
                </c:pt>
                <c:pt idx="782">
                  <c:v>-6.6167210000000001</c:v>
                </c:pt>
                <c:pt idx="783">
                  <c:v>-6.5665490999999996</c:v>
                </c:pt>
                <c:pt idx="784">
                  <c:v>-6.5161087000000002</c:v>
                </c:pt>
                <c:pt idx="785">
                  <c:v>-6.4654217999999997</c:v>
                </c:pt>
                <c:pt idx="786">
                  <c:v>-6.4145061999999999</c:v>
                </c:pt>
                <c:pt idx="787">
                  <c:v>-6.3633788999999998</c:v>
                </c:pt>
                <c:pt idx="788">
                  <c:v>-6.3120593999999999</c:v>
                </c:pt>
                <c:pt idx="789">
                  <c:v>-6.2605664000000001</c:v>
                </c:pt>
                <c:pt idx="790">
                  <c:v>-6.2089179000000003</c:v>
                </c:pt>
                <c:pt idx="791">
                  <c:v>-6.1571351999999999</c:v>
                </c:pt>
                <c:pt idx="792">
                  <c:v>-6.1052397000000003</c:v>
                </c:pt>
                <c:pt idx="793">
                  <c:v>-6.0532570000000003</c:v>
                </c:pt>
                <c:pt idx="794">
                  <c:v>-6.0012116999999998</c:v>
                </c:pt>
                <c:pt idx="795">
                  <c:v>-5.9491348000000004</c:v>
                </c:pt>
                <c:pt idx="796">
                  <c:v>-5.8970593999999998</c:v>
                </c:pt>
                <c:pt idx="797">
                  <c:v>-5.8450179000000002</c:v>
                </c:pt>
                <c:pt idx="798">
                  <c:v>-5.7930543999999999</c:v>
                </c:pt>
                <c:pt idx="799">
                  <c:v>-5.7412115000000004</c:v>
                </c:pt>
                <c:pt idx="800">
                  <c:v>-5.6895328000000003</c:v>
                </c:pt>
                <c:pt idx="801">
                  <c:v>-5.6380756999999999</c:v>
                </c:pt>
                <c:pt idx="802">
                  <c:v>-5.5868900999999997</c:v>
                </c:pt>
                <c:pt idx="803">
                  <c:v>-5.5360376000000002</c:v>
                </c:pt>
                <c:pt idx="804">
                  <c:v>-5.4855808000000001</c:v>
                </c:pt>
                <c:pt idx="805">
                  <c:v>-5.4355884000000003</c:v>
                </c:pt>
                <c:pt idx="806">
                  <c:v>-5.3861296999999997</c:v>
                </c:pt>
                <c:pt idx="807">
                  <c:v>-5.3372802000000004</c:v>
                </c:pt>
                <c:pt idx="808">
                  <c:v>-5.2891168000000004</c:v>
                </c:pt>
                <c:pt idx="809">
                  <c:v>-5.2417211999999997</c:v>
                </c:pt>
                <c:pt idx="810">
                  <c:v>-5.1951742000000003</c:v>
                </c:pt>
                <c:pt idx="811">
                  <c:v>-5.1495632000000002</c:v>
                </c:pt>
                <c:pt idx="812">
                  <c:v>-5.1049749999999996</c:v>
                </c:pt>
                <c:pt idx="813">
                  <c:v>-5.0615005000000002</c:v>
                </c:pt>
                <c:pt idx="814">
                  <c:v>-5.0192274000000001</c:v>
                </c:pt>
                <c:pt idx="815">
                  <c:v>-4.9782503</c:v>
                </c:pt>
                <c:pt idx="816">
                  <c:v>-4.9386597999999999</c:v>
                </c:pt>
                <c:pt idx="817">
                  <c:v>-4.9005454999999998</c:v>
                </c:pt>
                <c:pt idx="818">
                  <c:v>-4.8640036000000002</c:v>
                </c:pt>
                <c:pt idx="819">
                  <c:v>-4.8291233</c:v>
                </c:pt>
                <c:pt idx="820">
                  <c:v>-4.7959946999999996</c:v>
                </c:pt>
                <c:pt idx="821">
                  <c:v>-4.7647069000000002</c:v>
                </c:pt>
                <c:pt idx="822">
                  <c:v>-4.7353490000000003</c:v>
                </c:pt>
                <c:pt idx="823">
                  <c:v>-4.7080061000000004</c:v>
                </c:pt>
                <c:pt idx="824">
                  <c:v>-4.6827608999999999</c:v>
                </c:pt>
                <c:pt idx="825">
                  <c:v>-4.6596951000000004</c:v>
                </c:pt>
                <c:pt idx="826">
                  <c:v>-4.6388864999999999</c:v>
                </c:pt>
                <c:pt idx="827">
                  <c:v>-4.6204134000000003</c:v>
                </c:pt>
                <c:pt idx="828">
                  <c:v>-4.6043453000000003</c:v>
                </c:pt>
                <c:pt idx="829">
                  <c:v>-4.5907526000000001</c:v>
                </c:pt>
                <c:pt idx="830">
                  <c:v>-4.5797001000000002</c:v>
                </c:pt>
                <c:pt idx="831">
                  <c:v>-4.5712507999999996</c:v>
                </c:pt>
                <c:pt idx="832">
                  <c:v>-4.5654620000000001</c:v>
                </c:pt>
                <c:pt idx="833">
                  <c:v>-4.5623901</c:v>
                </c:pt>
                <c:pt idx="834">
                  <c:v>-4.5620829000000001</c:v>
                </c:pt>
                <c:pt idx="835">
                  <c:v>-4.5645866000000002</c:v>
                </c:pt>
                <c:pt idx="836">
                  <c:v>-4.5699433999999997</c:v>
                </c:pt>
                <c:pt idx="837">
                  <c:v>-4.5781910999999997</c:v>
                </c:pt>
                <c:pt idx="838">
                  <c:v>-4.5893610999999996</c:v>
                </c:pt>
                <c:pt idx="839">
                  <c:v>-4.6034832000000003</c:v>
                </c:pt>
                <c:pt idx="840">
                  <c:v>-4.6205812000000002</c:v>
                </c:pt>
                <c:pt idx="841">
                  <c:v>-4.6406720000000004</c:v>
                </c:pt>
                <c:pt idx="842">
                  <c:v>-4.6637700999999998</c:v>
                </c:pt>
                <c:pt idx="843">
                  <c:v>-4.6898852</c:v>
                </c:pt>
                <c:pt idx="844">
                  <c:v>-4.7190211</c:v>
                </c:pt>
                <c:pt idx="845">
                  <c:v>-4.7511771999999999</c:v>
                </c:pt>
                <c:pt idx="846">
                  <c:v>-4.7863461999999997</c:v>
                </c:pt>
                <c:pt idx="847">
                  <c:v>-4.8245170999999996</c:v>
                </c:pt>
                <c:pt idx="848">
                  <c:v>-4.8656740999999997</c:v>
                </c:pt>
                <c:pt idx="849">
                  <c:v>-4.9097941</c:v>
                </c:pt>
                <c:pt idx="850">
                  <c:v>-4.9568496</c:v>
                </c:pt>
                <c:pt idx="851">
                  <c:v>-5.0068080000000004</c:v>
                </c:pt>
                <c:pt idx="852">
                  <c:v>-5.0596294999999998</c:v>
                </c:pt>
                <c:pt idx="853">
                  <c:v>-5.1152689999999996</c:v>
                </c:pt>
                <c:pt idx="854">
                  <c:v>-5.1736763999999997</c:v>
                </c:pt>
                <c:pt idx="855">
                  <c:v>-5.2347948000000004</c:v>
                </c:pt>
                <c:pt idx="856">
                  <c:v>-5.2985623000000004</c:v>
                </c:pt>
                <c:pt idx="857">
                  <c:v>-5.3649082999999997</c:v>
                </c:pt>
                <c:pt idx="858">
                  <c:v>-5.4337593000000002</c:v>
                </c:pt>
                <c:pt idx="859">
                  <c:v>-5.5050317</c:v>
                </c:pt>
                <c:pt idx="860">
                  <c:v>-5.5786391999999996</c:v>
                </c:pt>
                <c:pt idx="861">
                  <c:v>-5.6544854000000004</c:v>
                </c:pt>
                <c:pt idx="862">
                  <c:v>-5.7324704999999998</c:v>
                </c:pt>
                <c:pt idx="863">
                  <c:v>-5.8124853999999999</c:v>
                </c:pt>
                <c:pt idx="864">
                  <c:v>-5.8944169000000004</c:v>
                </c:pt>
                <c:pt idx="865">
                  <c:v>-5.9781439000000001</c:v>
                </c:pt>
                <c:pt idx="866">
                  <c:v>-6.0635389000000002</c:v>
                </c:pt>
                <c:pt idx="867">
                  <c:v>-6.1504665999999997</c:v>
                </c:pt>
                <c:pt idx="868">
                  <c:v>-6.2387876000000002</c:v>
                </c:pt>
                <c:pt idx="869">
                  <c:v>-6.328354</c:v>
                </c:pt>
                <c:pt idx="870">
                  <c:v>-6.4190147</c:v>
                </c:pt>
                <c:pt idx="871">
                  <c:v>-6.5106101000000001</c:v>
                </c:pt>
                <c:pt idx="872">
                  <c:v>-6.6029758000000003</c:v>
                </c:pt>
                <c:pt idx="873">
                  <c:v>-6.6959428000000001</c:v>
                </c:pt>
                <c:pt idx="874">
                  <c:v>-6.7893368000000001</c:v>
                </c:pt>
                <c:pt idx="875">
                  <c:v>-6.8829792999999997</c:v>
                </c:pt>
                <c:pt idx="876">
                  <c:v>-6.9766886000000001</c:v>
                </c:pt>
                <c:pt idx="877">
                  <c:v>-7.0702799000000001</c:v>
                </c:pt>
                <c:pt idx="878">
                  <c:v>-7.1635631999999996</c:v>
                </c:pt>
                <c:pt idx="879">
                  <c:v>-7.2563519999999997</c:v>
                </c:pt>
                <c:pt idx="880">
                  <c:v>-7.3484537000000003</c:v>
                </c:pt>
                <c:pt idx="881">
                  <c:v>-7.4396785999999997</c:v>
                </c:pt>
                <c:pt idx="882">
                  <c:v>-7.5298391000000002</c:v>
                </c:pt>
                <c:pt idx="883">
                  <c:v>-7.6187452000000002</c:v>
                </c:pt>
                <c:pt idx="884">
                  <c:v>-7.7062131000000003</c:v>
                </c:pt>
                <c:pt idx="885">
                  <c:v>-7.7920632999999997</c:v>
                </c:pt>
                <c:pt idx="886">
                  <c:v>-7.8761196</c:v>
                </c:pt>
                <c:pt idx="887">
                  <c:v>-7.9582134</c:v>
                </c:pt>
                <c:pt idx="888">
                  <c:v>-8.0381827999999995</c:v>
                </c:pt>
                <c:pt idx="889">
                  <c:v>-8.1158739000000004</c:v>
                </c:pt>
                <c:pt idx="890">
                  <c:v>-8.1911427999999997</c:v>
                </c:pt>
                <c:pt idx="891">
                  <c:v>-8.2638569999999998</c:v>
                </c:pt>
                <c:pt idx="892">
                  <c:v>-8.3338937000000008</c:v>
                </c:pt>
                <c:pt idx="893">
                  <c:v>-8.4011425000000006</c:v>
                </c:pt>
                <c:pt idx="894">
                  <c:v>-8.4655071999999993</c:v>
                </c:pt>
                <c:pt idx="895">
                  <c:v>-8.5269048000000005</c:v>
                </c:pt>
                <c:pt idx="896">
                  <c:v>-8.5852652999999997</c:v>
                </c:pt>
                <c:pt idx="897">
                  <c:v>-8.6405328000000008</c:v>
                </c:pt>
                <c:pt idx="898">
                  <c:v>-8.6926687000000005</c:v>
                </c:pt>
                <c:pt idx="899">
                  <c:v>-8.7416455000000006</c:v>
                </c:pt>
                <c:pt idx="900">
                  <c:v>-8.7874537000000004</c:v>
                </c:pt>
                <c:pt idx="901">
                  <c:v>-8.8300970999999997</c:v>
                </c:pt>
                <c:pt idx="902">
                  <c:v>-8.8695926000000007</c:v>
                </c:pt>
                <c:pt idx="903">
                  <c:v>-8.9059712999999991</c:v>
                </c:pt>
                <c:pt idx="904">
                  <c:v>-8.9392785999999997</c:v>
                </c:pt>
                <c:pt idx="905">
                  <c:v>-8.9695696999999992</c:v>
                </c:pt>
                <c:pt idx="906">
                  <c:v>-8.9969129999999993</c:v>
                </c:pt>
                <c:pt idx="907">
                  <c:v>-9.0213871999999995</c:v>
                </c:pt>
                <c:pt idx="908">
                  <c:v>-9.0430803999999991</c:v>
                </c:pt>
                <c:pt idx="909">
                  <c:v>-9.0620887000000003</c:v>
                </c:pt>
                <c:pt idx="910">
                  <c:v>-9.0785149000000001</c:v>
                </c:pt>
                <c:pt idx="911">
                  <c:v>-9.0924704999999992</c:v>
                </c:pt>
                <c:pt idx="912">
                  <c:v>-9.1040718999999992</c:v>
                </c:pt>
                <c:pt idx="913">
                  <c:v>-9.1134356000000007</c:v>
                </c:pt>
                <c:pt idx="914">
                  <c:v>-9.1206852000000005</c:v>
                </c:pt>
                <c:pt idx="915">
                  <c:v>-9.1259440999999999</c:v>
                </c:pt>
                <c:pt idx="916">
                  <c:v>-9.1293377000000007</c:v>
                </c:pt>
                <c:pt idx="917">
                  <c:v>-9.1309891000000007</c:v>
                </c:pt>
                <c:pt idx="918">
                  <c:v>-9.1310222000000003</c:v>
                </c:pt>
                <c:pt idx="919">
                  <c:v>-9.1295572000000007</c:v>
                </c:pt>
                <c:pt idx="920">
                  <c:v>-9.1267128</c:v>
                </c:pt>
                <c:pt idx="921">
                  <c:v>-9.1226012000000001</c:v>
                </c:pt>
                <c:pt idx="922">
                  <c:v>-9.1173313999999994</c:v>
                </c:pt>
                <c:pt idx="923">
                  <c:v>-9.1110095999999992</c:v>
                </c:pt>
                <c:pt idx="924">
                  <c:v>-9.1037303999999999</c:v>
                </c:pt>
                <c:pt idx="925">
                  <c:v>-9.0955858000000003</c:v>
                </c:pt>
                <c:pt idx="926">
                  <c:v>-9.0866600999999996</c:v>
                </c:pt>
                <c:pt idx="927">
                  <c:v>-9.0770298</c:v>
                </c:pt>
                <c:pt idx="928">
                  <c:v>-9.0667629000000005</c:v>
                </c:pt>
                <c:pt idx="929">
                  <c:v>-9.0559189999999994</c:v>
                </c:pt>
                <c:pt idx="930">
                  <c:v>-9.0445521000000006</c:v>
                </c:pt>
                <c:pt idx="931">
                  <c:v>-9.0327044000000001</c:v>
                </c:pt>
                <c:pt idx="932">
                  <c:v>-9.0204099000000006</c:v>
                </c:pt>
                <c:pt idx="933">
                  <c:v>-9.0076947999999994</c:v>
                </c:pt>
                <c:pt idx="934">
                  <c:v>-8.9945760999999997</c:v>
                </c:pt>
                <c:pt idx="935">
                  <c:v>-8.9810613999999998</c:v>
                </c:pt>
                <c:pt idx="936">
                  <c:v>-8.9671521999999992</c:v>
                </c:pt>
                <c:pt idx="937">
                  <c:v>-8.9528379000000005</c:v>
                </c:pt>
                <c:pt idx="938">
                  <c:v>-8.9381027999999993</c:v>
                </c:pt>
                <c:pt idx="939">
                  <c:v>-8.9229227000000009</c:v>
                </c:pt>
                <c:pt idx="940">
                  <c:v>-8.9072674999999997</c:v>
                </c:pt>
                <c:pt idx="941">
                  <c:v>-8.8910979999999995</c:v>
                </c:pt>
                <c:pt idx="942">
                  <c:v>-8.8743710999999994</c:v>
                </c:pt>
                <c:pt idx="943">
                  <c:v>-8.8570376</c:v>
                </c:pt>
                <c:pt idx="944">
                  <c:v>-8.8390447999999999</c:v>
                </c:pt>
                <c:pt idx="945">
                  <c:v>-8.8203318999999993</c:v>
                </c:pt>
                <c:pt idx="946">
                  <c:v>-8.8008436999999997</c:v>
                </c:pt>
                <c:pt idx="947">
                  <c:v>-8.7805146999999995</c:v>
                </c:pt>
                <c:pt idx="948">
                  <c:v>-8.7592829999999999</c:v>
                </c:pt>
                <c:pt idx="949">
                  <c:v>-8.7370853000000004</c:v>
                </c:pt>
                <c:pt idx="950">
                  <c:v>-8.7138606999999997</c:v>
                </c:pt>
                <c:pt idx="951">
                  <c:v>-8.6895483000000002</c:v>
                </c:pt>
                <c:pt idx="952">
                  <c:v>-8.6640926</c:v>
                </c:pt>
                <c:pt idx="953">
                  <c:v>-8.6374432999999993</c:v>
                </c:pt>
                <c:pt idx="954">
                  <c:v>-8.6095518999999996</c:v>
                </c:pt>
                <c:pt idx="955">
                  <c:v>-8.5803802999999998</c:v>
                </c:pt>
                <c:pt idx="956">
                  <c:v>-8.5498946999999994</c:v>
                </c:pt>
                <c:pt idx="957">
                  <c:v>-8.5180714999999996</c:v>
                </c:pt>
                <c:pt idx="958">
                  <c:v>-8.4848955999999998</c:v>
                </c:pt>
                <c:pt idx="959">
                  <c:v>-8.4503594999999994</c:v>
                </c:pt>
                <c:pt idx="960">
                  <c:v>-8.4144714</c:v>
                </c:pt>
                <c:pt idx="961">
                  <c:v>-8.3772429000000006</c:v>
                </c:pt>
                <c:pt idx="962">
                  <c:v>-8.3387025000000001</c:v>
                </c:pt>
                <c:pt idx="963">
                  <c:v>-8.2988858000000008</c:v>
                </c:pt>
                <c:pt idx="964">
                  <c:v>-8.2578431999999999</c:v>
                </c:pt>
                <c:pt idx="965">
                  <c:v>-8.2156318000000006</c:v>
                </c:pt>
                <c:pt idx="966">
                  <c:v>-8.1723227999999999</c:v>
                </c:pt>
                <c:pt idx="967">
                  <c:v>-8.1279965000000001</c:v>
                </c:pt>
                <c:pt idx="968">
                  <c:v>-8.0827418000000009</c:v>
                </c:pt>
                <c:pt idx="969">
                  <c:v>-8.0366604000000006</c:v>
                </c:pt>
                <c:pt idx="970">
                  <c:v>-7.9898584000000001</c:v>
                </c:pt>
                <c:pt idx="971">
                  <c:v>-7.9424516000000001</c:v>
                </c:pt>
                <c:pt idx="972">
                  <c:v>-7.8945635000000003</c:v>
                </c:pt>
                <c:pt idx="973">
                  <c:v>-7.8463205</c:v>
                </c:pt>
                <c:pt idx="974">
                  <c:v>-7.7978567999999999</c:v>
                </c:pt>
                <c:pt idx="975">
                  <c:v>-7.7493110999999999</c:v>
                </c:pt>
                <c:pt idx="976">
                  <c:v>-7.7008212</c:v>
                </c:pt>
                <c:pt idx="977">
                  <c:v>-7.6525309999999998</c:v>
                </c:pt>
                <c:pt idx="978">
                  <c:v>-7.6045838999999997</c:v>
                </c:pt>
                <c:pt idx="979">
                  <c:v>-7.5571235000000003</c:v>
                </c:pt>
                <c:pt idx="980">
                  <c:v>-7.5102926999999999</c:v>
                </c:pt>
                <c:pt idx="981">
                  <c:v>-7.4642334000000004</c:v>
                </c:pt>
                <c:pt idx="982">
                  <c:v>-7.4190854000000002</c:v>
                </c:pt>
                <c:pt idx="983">
                  <c:v>-7.3749837999999999</c:v>
                </c:pt>
                <c:pt idx="984">
                  <c:v>-7.3320632999999997</c:v>
                </c:pt>
                <c:pt idx="985">
                  <c:v>-7.2904505000000004</c:v>
                </c:pt>
                <c:pt idx="986">
                  <c:v>-7.2502715999999996</c:v>
                </c:pt>
                <c:pt idx="987">
                  <c:v>-7.2116420999999997</c:v>
                </c:pt>
                <c:pt idx="988">
                  <c:v>-7.1746771999999996</c:v>
                </c:pt>
                <c:pt idx="989">
                  <c:v>-7.1394824000000003</c:v>
                </c:pt>
                <c:pt idx="990">
                  <c:v>-7.1061581</c:v>
                </c:pt>
                <c:pt idx="991">
                  <c:v>-7.0748002999999997</c:v>
                </c:pt>
                <c:pt idx="992">
                  <c:v>-7.0454939999999997</c:v>
                </c:pt>
                <c:pt idx="993">
                  <c:v>-7.0183204000000003</c:v>
                </c:pt>
                <c:pt idx="994">
                  <c:v>-6.9933519000000004</c:v>
                </c:pt>
                <c:pt idx="995">
                  <c:v>-6.9706552000000004</c:v>
                </c:pt>
                <c:pt idx="996">
                  <c:v>-6.9502885000000001</c:v>
                </c:pt>
                <c:pt idx="997">
                  <c:v>-6.9323022999999999</c:v>
                </c:pt>
                <c:pt idx="998">
                  <c:v>-6.9167411000000003</c:v>
                </c:pt>
                <c:pt idx="999">
                  <c:v>-6.9036425000000001</c:v>
                </c:pt>
                <c:pt idx="1000">
                  <c:v>-6.8930354999999999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5-491E-82A6-4DED8B8713A6}"/>
            </c:ext>
          </c:extLst>
        </c:ser>
        <c:ser>
          <c:idx val="3"/>
          <c:order val="3"/>
          <c:tx>
            <c:strRef>
              <c:f>'Tabela Dinâmica'!$E$1:$E$2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Dinâmica'!$E$3:$E$1004</c:f>
              <c:numCache>
                <c:formatCode>General</c:formatCode>
                <c:ptCount val="1001"/>
                <c:pt idx="0">
                  <c:v>-0.28208639000000002</c:v>
                </c:pt>
                <c:pt idx="1">
                  <c:v>-0.27650630999999998</c:v>
                </c:pt>
                <c:pt idx="2">
                  <c:v>-0.27011445000000001</c:v>
                </c:pt>
                <c:pt idx="3">
                  <c:v>-0.26295724999999998</c:v>
                </c:pt>
                <c:pt idx="4">
                  <c:v>-0.25508417999999999</c:v>
                </c:pt>
                <c:pt idx="5">
                  <c:v>-0.24655098</c:v>
                </c:pt>
                <c:pt idx="6">
                  <c:v>-0.23741761</c:v>
                </c:pt>
                <c:pt idx="7">
                  <c:v>-0.2277467</c:v>
                </c:pt>
                <c:pt idx="8">
                  <c:v>-0.21760334000000001</c:v>
                </c:pt>
                <c:pt idx="9">
                  <c:v>-0.20705494999999999</c:v>
                </c:pt>
                <c:pt idx="10">
                  <c:v>-0.1961734</c:v>
                </c:pt>
                <c:pt idx="11">
                  <c:v>-0.18502731</c:v>
                </c:pt>
                <c:pt idx="12">
                  <c:v>-0.17368917</c:v>
                </c:pt>
                <c:pt idx="13">
                  <c:v>-0.16222997</c:v>
                </c:pt>
                <c:pt idx="14">
                  <c:v>-0.15072141999999999</c:v>
                </c:pt>
                <c:pt idx="15">
                  <c:v>-0.13923337</c:v>
                </c:pt>
                <c:pt idx="16">
                  <c:v>-0.12783470999999999</c:v>
                </c:pt>
                <c:pt idx="17">
                  <c:v>-0.11659310000000001</c:v>
                </c:pt>
                <c:pt idx="18">
                  <c:v>-0.10557179</c:v>
                </c:pt>
                <c:pt idx="19">
                  <c:v>-9.4836026000000004E-2</c:v>
                </c:pt>
                <c:pt idx="20">
                  <c:v>-8.4444485999999999E-2</c:v>
                </c:pt>
                <c:pt idx="21">
                  <c:v>-7.4453186000000005E-2</c:v>
                </c:pt>
                <c:pt idx="22">
                  <c:v>-6.4916692999999998E-2</c:v>
                </c:pt>
                <c:pt idx="23">
                  <c:v>-5.5884824E-2</c:v>
                </c:pt>
                <c:pt idx="24">
                  <c:v>-4.7403717999999997E-2</c:v>
                </c:pt>
                <c:pt idx="25">
                  <c:v>-3.9516095000000001E-2</c:v>
                </c:pt>
                <c:pt idx="26">
                  <c:v>-3.2261431E-2</c:v>
                </c:pt>
                <c:pt idx="27">
                  <c:v>-2.5674613999999998E-2</c:v>
                </c:pt>
                <c:pt idx="28">
                  <c:v>-1.9787315999999999E-2</c:v>
                </c:pt>
                <c:pt idx="29">
                  <c:v>-1.4627123000000001E-2</c:v>
                </c:pt>
                <c:pt idx="30">
                  <c:v>-1.0217571E-2</c:v>
                </c:pt>
                <c:pt idx="31">
                  <c:v>-6.5778058000000002E-3</c:v>
                </c:pt>
                <c:pt idx="32">
                  <c:v>-3.725267E-3</c:v>
                </c:pt>
                <c:pt idx="33">
                  <c:v>-1.6723548000000001E-3</c:v>
                </c:pt>
                <c:pt idx="34">
                  <c:v>-4.2866064999999998E-4</c:v>
                </c:pt>
                <c:pt idx="35">
                  <c:v>-3.7183094E-8</c:v>
                </c:pt>
                <c:pt idx="36">
                  <c:v>-3.8888298E-4</c:v>
                </c:pt>
                <c:pt idx="37">
                  <c:v>-1.5994843999999999E-3</c:v>
                </c:pt>
                <c:pt idx="38">
                  <c:v>-3.6247939000000002E-3</c:v>
                </c:pt>
                <c:pt idx="39">
                  <c:v>-6.4630987999999999E-3</c:v>
                </c:pt>
                <c:pt idx="40">
                  <c:v>-1.0105596999999999E-2</c:v>
                </c:pt>
                <c:pt idx="41">
                  <c:v>-1.4545242E-2</c:v>
                </c:pt>
                <c:pt idx="42">
                  <c:v>-1.9770721000000002E-2</c:v>
                </c:pt>
                <c:pt idx="43">
                  <c:v>-2.5770325E-2</c:v>
                </c:pt>
                <c:pt idx="44">
                  <c:v>-3.2529769E-2</c:v>
                </c:pt>
                <c:pt idx="45">
                  <c:v>-4.0035994999999998E-2</c:v>
                </c:pt>
                <c:pt idx="46">
                  <c:v>-4.8273771E-2</c:v>
                </c:pt>
                <c:pt idx="47">
                  <c:v>-5.7227581E-2</c:v>
                </c:pt>
                <c:pt idx="48">
                  <c:v>-6.6881412000000001E-2</c:v>
                </c:pt>
                <c:pt idx="49">
                  <c:v>-7.7218857000000002E-2</c:v>
                </c:pt>
                <c:pt idx="50">
                  <c:v>-8.8225610999999995E-2</c:v>
                </c:pt>
                <c:pt idx="51">
                  <c:v>-9.9885479999999999E-2</c:v>
                </c:pt>
                <c:pt idx="52">
                  <c:v>-0.11218364</c:v>
                </c:pt>
                <c:pt idx="53">
                  <c:v>-0.12510672</c:v>
                </c:pt>
                <c:pt idx="54">
                  <c:v>-0.13864019</c:v>
                </c:pt>
                <c:pt idx="55">
                  <c:v>-0.1527733</c:v>
                </c:pt>
                <c:pt idx="56">
                  <c:v>-0.16749449999999999</c:v>
                </c:pt>
                <c:pt idx="57">
                  <c:v>-0.18279519</c:v>
                </c:pt>
                <c:pt idx="58">
                  <c:v>-0.19866581</c:v>
                </c:pt>
                <c:pt idx="59">
                  <c:v>-0.21509995000000001</c:v>
                </c:pt>
                <c:pt idx="60">
                  <c:v>-0.23209260000000001</c:v>
                </c:pt>
                <c:pt idx="61">
                  <c:v>-0.24963995</c:v>
                </c:pt>
                <c:pt idx="62">
                  <c:v>-0.26774066000000002</c:v>
                </c:pt>
                <c:pt idx="63">
                  <c:v>-0.28639331000000001</c:v>
                </c:pt>
                <c:pt idx="64">
                  <c:v>-0.30559967999999998</c:v>
                </c:pt>
                <c:pt idx="65">
                  <c:v>-0.32536208999999999</c:v>
                </c:pt>
                <c:pt idx="66">
                  <c:v>-0.34568475999999998</c:v>
                </c:pt>
                <c:pt idx="67">
                  <c:v>-0.36657463000000001</c:v>
                </c:pt>
                <c:pt idx="68">
                  <c:v>-0.38803755000000001</c:v>
                </c:pt>
                <c:pt idx="69">
                  <c:v>-0.41008283000000001</c:v>
                </c:pt>
                <c:pt idx="70">
                  <c:v>-0.43272027000000002</c:v>
                </c:pt>
                <c:pt idx="71">
                  <c:v>-0.45595971000000002</c:v>
                </c:pt>
                <c:pt idx="72">
                  <c:v>-0.47981407999999998</c:v>
                </c:pt>
                <c:pt idx="73">
                  <c:v>-0.50429621999999996</c:v>
                </c:pt>
                <c:pt idx="74">
                  <c:v>-0.52941888999999998</c:v>
                </c:pt>
                <c:pt idx="75">
                  <c:v>-0.55519772999999994</c:v>
                </c:pt>
                <c:pt idx="76">
                  <c:v>-0.58164663000000005</c:v>
                </c:pt>
                <c:pt idx="77">
                  <c:v>-0.60878208</c:v>
                </c:pt>
                <c:pt idx="78">
                  <c:v>-0.63661833000000001</c:v>
                </c:pt>
                <c:pt idx="79">
                  <c:v>-0.66517338000000004</c:v>
                </c:pt>
                <c:pt idx="80">
                  <c:v>-0.69446112999999998</c:v>
                </c:pt>
                <c:pt idx="81">
                  <c:v>-0.72449892000000005</c:v>
                </c:pt>
                <c:pt idx="82">
                  <c:v>-0.75530158000000003</c:v>
                </c:pt>
                <c:pt idx="83">
                  <c:v>-0.78688513000000004</c:v>
                </c:pt>
                <c:pt idx="84">
                  <c:v>-0.81926489999999996</c:v>
                </c:pt>
                <c:pt idx="85">
                  <c:v>-0.85245448000000001</c:v>
                </c:pt>
                <c:pt idx="86">
                  <c:v>-0.88646897000000002</c:v>
                </c:pt>
                <c:pt idx="87">
                  <c:v>-0.92132190000000003</c:v>
                </c:pt>
                <c:pt idx="88">
                  <c:v>-0.95702500999999995</c:v>
                </c:pt>
                <c:pt idx="89">
                  <c:v>-0.99359111</c:v>
                </c:pt>
                <c:pt idx="90">
                  <c:v>-1.0310311999999999</c:v>
                </c:pt>
                <c:pt idx="91">
                  <c:v>-1.0693543999999999</c:v>
                </c:pt>
                <c:pt idx="92">
                  <c:v>-1.1085687</c:v>
                </c:pt>
                <c:pt idx="93">
                  <c:v>-1.1486839</c:v>
                </c:pt>
                <c:pt idx="94">
                  <c:v>-1.1897047999999999</c:v>
                </c:pt>
                <c:pt idx="95">
                  <c:v>-1.2316368</c:v>
                </c:pt>
                <c:pt idx="96">
                  <c:v>-1.2744835000000001</c:v>
                </c:pt>
                <c:pt idx="97">
                  <c:v>-1.3182465999999999</c:v>
                </c:pt>
                <c:pt idx="98">
                  <c:v>-1.3629271999999999</c:v>
                </c:pt>
                <c:pt idx="99">
                  <c:v>-1.4085232000000001</c:v>
                </c:pt>
                <c:pt idx="100">
                  <c:v>-1.4550320999999999</c:v>
                </c:pt>
                <c:pt idx="101">
                  <c:v>-1.5024492</c:v>
                </c:pt>
                <c:pt idx="102">
                  <c:v>-1.5507664000000001</c:v>
                </c:pt>
                <c:pt idx="103">
                  <c:v>-1.5999737999999999</c:v>
                </c:pt>
                <c:pt idx="104">
                  <c:v>-1.6500623000000001</c:v>
                </c:pt>
                <c:pt idx="105">
                  <c:v>-1.7010141000000001</c:v>
                </c:pt>
                <c:pt idx="106">
                  <c:v>-1.7528151999999999</c:v>
                </c:pt>
                <c:pt idx="107">
                  <c:v>-1.8054436</c:v>
                </c:pt>
                <c:pt idx="108">
                  <c:v>-1.8588777000000001</c:v>
                </c:pt>
                <c:pt idx="109">
                  <c:v>-1.9130902999999999</c:v>
                </c:pt>
                <c:pt idx="110">
                  <c:v>-1.9680519999999999</c:v>
                </c:pt>
                <c:pt idx="111">
                  <c:v>-2.0237297000000001</c:v>
                </c:pt>
                <c:pt idx="112">
                  <c:v>-2.0800857000000001</c:v>
                </c:pt>
                <c:pt idx="113">
                  <c:v>-2.1370779999999998</c:v>
                </c:pt>
                <c:pt idx="114">
                  <c:v>-2.1946607999999999</c:v>
                </c:pt>
                <c:pt idx="115">
                  <c:v>-2.252783</c:v>
                </c:pt>
                <c:pt idx="116">
                  <c:v>-2.3113898000000002</c:v>
                </c:pt>
                <c:pt idx="117">
                  <c:v>-2.3704179999999999</c:v>
                </c:pt>
                <c:pt idx="118">
                  <c:v>-2.4298036999999999</c:v>
                </c:pt>
                <c:pt idx="119">
                  <c:v>-2.4894731000000001</c:v>
                </c:pt>
                <c:pt idx="120">
                  <c:v>-2.5493503</c:v>
                </c:pt>
                <c:pt idx="121">
                  <c:v>-2.6093510000000002</c:v>
                </c:pt>
                <c:pt idx="122">
                  <c:v>-2.6693858000000001</c:v>
                </c:pt>
                <c:pt idx="123">
                  <c:v>-2.729358</c:v>
                </c:pt>
                <c:pt idx="124">
                  <c:v>-2.7891675</c:v>
                </c:pt>
                <c:pt idx="125">
                  <c:v>-2.8487070999999999</c:v>
                </c:pt>
                <c:pt idx="126">
                  <c:v>-2.9078615999999999</c:v>
                </c:pt>
                <c:pt idx="127">
                  <c:v>-2.9665134000000002</c:v>
                </c:pt>
                <c:pt idx="128">
                  <c:v>-3.0245380000000002</c:v>
                </c:pt>
                <c:pt idx="129">
                  <c:v>-3.0818069000000001</c:v>
                </c:pt>
                <c:pt idx="130">
                  <c:v>-3.1381860000000001</c:v>
                </c:pt>
                <c:pt idx="131">
                  <c:v>-3.1935373999999999</c:v>
                </c:pt>
                <c:pt idx="132">
                  <c:v>-3.2477222000000001</c:v>
                </c:pt>
                <c:pt idx="133">
                  <c:v>-3.3005968999999999</c:v>
                </c:pt>
                <c:pt idx="134">
                  <c:v>-3.3520196000000002</c:v>
                </c:pt>
                <c:pt idx="135">
                  <c:v>-3.4018456000000001</c:v>
                </c:pt>
                <c:pt idx="136">
                  <c:v>-3.4499323</c:v>
                </c:pt>
                <c:pt idx="137">
                  <c:v>-3.4961408999999999</c:v>
                </c:pt>
                <c:pt idx="138">
                  <c:v>-3.5403340999999999</c:v>
                </c:pt>
                <c:pt idx="139">
                  <c:v>-3.5823806</c:v>
                </c:pt>
                <c:pt idx="140">
                  <c:v>-3.6221592999999999</c:v>
                </c:pt>
                <c:pt idx="141">
                  <c:v>-3.6595515999999999</c:v>
                </c:pt>
                <c:pt idx="142">
                  <c:v>-3.6944520000000001</c:v>
                </c:pt>
                <c:pt idx="143">
                  <c:v>-3.7267652999999998</c:v>
                </c:pt>
                <c:pt idx="144">
                  <c:v>-3.7564118</c:v>
                </c:pt>
                <c:pt idx="145">
                  <c:v>-3.7833223</c:v>
                </c:pt>
                <c:pt idx="146">
                  <c:v>-3.8074441999999999</c:v>
                </c:pt>
                <c:pt idx="147">
                  <c:v>-3.8287418999999998</c:v>
                </c:pt>
                <c:pt idx="148">
                  <c:v>-3.8471950000000001</c:v>
                </c:pt>
                <c:pt idx="149">
                  <c:v>-3.8628059000000001</c:v>
                </c:pt>
                <c:pt idx="150">
                  <c:v>-3.8755891</c:v>
                </c:pt>
                <c:pt idx="151">
                  <c:v>-3.8855846999999999</c:v>
                </c:pt>
                <c:pt idx="152">
                  <c:v>-3.8928465000000001</c:v>
                </c:pt>
                <c:pt idx="153">
                  <c:v>-3.8974476999999998</c:v>
                </c:pt>
                <c:pt idx="154">
                  <c:v>-3.8994814</c:v>
                </c:pt>
                <c:pt idx="155">
                  <c:v>-3.8990564999999999</c:v>
                </c:pt>
                <c:pt idx="156">
                  <c:v>-3.8962978000000001</c:v>
                </c:pt>
                <c:pt idx="157">
                  <c:v>-3.8913506999999998</c:v>
                </c:pt>
                <c:pt idx="158">
                  <c:v>-3.8843657</c:v>
                </c:pt>
                <c:pt idx="159">
                  <c:v>-3.8755158999999999</c:v>
                </c:pt>
                <c:pt idx="160">
                  <c:v>-3.8649781999999999</c:v>
                </c:pt>
                <c:pt idx="161">
                  <c:v>-3.8529418999999998</c:v>
                </c:pt>
                <c:pt idx="162">
                  <c:v>-3.8396056000000001</c:v>
                </c:pt>
                <c:pt idx="163">
                  <c:v>-3.8251740999999999</c:v>
                </c:pt>
                <c:pt idx="164">
                  <c:v>-3.8098538999999998</c:v>
                </c:pt>
                <c:pt idx="165">
                  <c:v>-3.7938613000000001</c:v>
                </c:pt>
                <c:pt idx="166">
                  <c:v>-3.7774057000000001</c:v>
                </c:pt>
                <c:pt idx="167">
                  <c:v>-3.7607018000000001</c:v>
                </c:pt>
                <c:pt idx="168">
                  <c:v>-3.7439667999999999</c:v>
                </c:pt>
                <c:pt idx="169">
                  <c:v>-3.7274083</c:v>
                </c:pt>
                <c:pt idx="170">
                  <c:v>-3.7112329000000002</c:v>
                </c:pt>
                <c:pt idx="171">
                  <c:v>-3.6956457</c:v>
                </c:pt>
                <c:pt idx="172">
                  <c:v>-3.6808420000000002</c:v>
                </c:pt>
                <c:pt idx="173">
                  <c:v>-3.6670132</c:v>
                </c:pt>
                <c:pt idx="174">
                  <c:v>-3.6543426000000001</c:v>
                </c:pt>
                <c:pt idx="175">
                  <c:v>-3.6430069</c:v>
                </c:pt>
                <c:pt idx="176">
                  <c:v>-3.6331725000000001</c:v>
                </c:pt>
                <c:pt idx="177">
                  <c:v>-3.6250000999999998</c:v>
                </c:pt>
                <c:pt idx="178">
                  <c:v>-3.6186376999999998</c:v>
                </c:pt>
                <c:pt idx="179">
                  <c:v>-3.6142242000000002</c:v>
                </c:pt>
                <c:pt idx="180">
                  <c:v>-3.6118944000000002</c:v>
                </c:pt>
                <c:pt idx="181">
                  <c:v>-3.6117658000000001</c:v>
                </c:pt>
                <c:pt idx="182">
                  <c:v>-3.6139505000000001</c:v>
                </c:pt>
                <c:pt idx="183">
                  <c:v>-3.6185494</c:v>
                </c:pt>
                <c:pt idx="184">
                  <c:v>-3.6256518999999998</c:v>
                </c:pt>
                <c:pt idx="185">
                  <c:v>-3.6353382999999999</c:v>
                </c:pt>
                <c:pt idx="186">
                  <c:v>-3.6476787000000002</c:v>
                </c:pt>
                <c:pt idx="187">
                  <c:v>-3.6627326999999998</c:v>
                </c:pt>
                <c:pt idx="188">
                  <c:v>-3.6805488</c:v>
                </c:pt>
                <c:pt idx="189">
                  <c:v>-3.7011658000000001</c:v>
                </c:pt>
                <c:pt idx="190">
                  <c:v>-3.7246109000000001</c:v>
                </c:pt>
                <c:pt idx="191">
                  <c:v>-3.7509014999999999</c:v>
                </c:pt>
                <c:pt idx="192">
                  <c:v>-3.7800448000000002</c:v>
                </c:pt>
                <c:pt idx="193">
                  <c:v>-3.8120387999999998</c:v>
                </c:pt>
                <c:pt idx="194">
                  <c:v>-3.8468651999999999</c:v>
                </c:pt>
                <c:pt idx="195">
                  <c:v>-3.8845016000000001</c:v>
                </c:pt>
                <c:pt idx="196">
                  <c:v>-3.9249092999999999</c:v>
                </c:pt>
                <c:pt idx="197">
                  <c:v>-3.9680412999999999</c:v>
                </c:pt>
                <c:pt idx="198">
                  <c:v>-4.0138375000000002</c:v>
                </c:pt>
                <c:pt idx="199">
                  <c:v>-4.0622299000000002</c:v>
                </c:pt>
                <c:pt idx="200">
                  <c:v>-4.1131352999999997</c:v>
                </c:pt>
                <c:pt idx="201">
                  <c:v>-4.1664593999999999</c:v>
                </c:pt>
                <c:pt idx="202">
                  <c:v>-4.2220996</c:v>
                </c:pt>
                <c:pt idx="203">
                  <c:v>-4.2799367000000004</c:v>
                </c:pt>
                <c:pt idx="204">
                  <c:v>-4.3398424000000002</c:v>
                </c:pt>
                <c:pt idx="205">
                  <c:v>-4.4016783999999998</c:v>
                </c:pt>
                <c:pt idx="206">
                  <c:v>-4.4652902000000001</c:v>
                </c:pt>
                <c:pt idx="207">
                  <c:v>-4.5305159000000002</c:v>
                </c:pt>
                <c:pt idx="208">
                  <c:v>-4.5971780000000004</c:v>
                </c:pt>
                <c:pt idx="209">
                  <c:v>-4.6650925000000001</c:v>
                </c:pt>
                <c:pt idx="210">
                  <c:v>-4.7340612999999996</c:v>
                </c:pt>
                <c:pt idx="211">
                  <c:v>-4.8038778999999998</c:v>
                </c:pt>
                <c:pt idx="212">
                  <c:v>-4.8743220999999997</c:v>
                </c:pt>
                <c:pt idx="213">
                  <c:v>-4.9451729999999996</c:v>
                </c:pt>
                <c:pt idx="214">
                  <c:v>-5.0161911000000003</c:v>
                </c:pt>
                <c:pt idx="215">
                  <c:v>-5.0871396999999998</c:v>
                </c:pt>
                <c:pt idx="216">
                  <c:v>-5.1577696</c:v>
                </c:pt>
                <c:pt idx="217">
                  <c:v>-5.2278314000000004</c:v>
                </c:pt>
                <c:pt idx="218">
                  <c:v>-5.2970702999999997</c:v>
                </c:pt>
                <c:pt idx="219">
                  <c:v>-5.3652328999999996</c:v>
                </c:pt>
                <c:pt idx="220">
                  <c:v>-5.4320629</c:v>
                </c:pt>
                <c:pt idx="221">
                  <c:v>-5.497312</c:v>
                </c:pt>
                <c:pt idx="222">
                  <c:v>-5.5607300000000004</c:v>
                </c:pt>
                <c:pt idx="223">
                  <c:v>-5.6220822000000004</c:v>
                </c:pt>
                <c:pt idx="224">
                  <c:v>-5.6811343000000001</c:v>
                </c:pt>
                <c:pt idx="225">
                  <c:v>-5.7376709000000004</c:v>
                </c:pt>
                <c:pt idx="226">
                  <c:v>-5.7914851000000001</c:v>
                </c:pt>
                <c:pt idx="227">
                  <c:v>-5.8423886999999999</c:v>
                </c:pt>
                <c:pt idx="228">
                  <c:v>-5.8902080999999997</c:v>
                </c:pt>
                <c:pt idx="229">
                  <c:v>-5.9347916999999999</c:v>
                </c:pt>
                <c:pt idx="230">
                  <c:v>-5.9760114</c:v>
                </c:pt>
                <c:pt idx="231">
                  <c:v>-6.0137546999999998</c:v>
                </c:pt>
                <c:pt idx="232">
                  <c:v>-6.0479374000000004</c:v>
                </c:pt>
                <c:pt idx="233">
                  <c:v>-6.0784973000000004</c:v>
                </c:pt>
                <c:pt idx="234">
                  <c:v>-6.1053965999999997</c:v>
                </c:pt>
                <c:pt idx="235">
                  <c:v>-6.1286224999999996</c:v>
                </c:pt>
                <c:pt idx="236">
                  <c:v>-6.1481861000000002</c:v>
                </c:pt>
                <c:pt idx="237">
                  <c:v>-6.1641218999999996</c:v>
                </c:pt>
                <c:pt idx="238">
                  <c:v>-6.1764847999999999</c:v>
                </c:pt>
                <c:pt idx="239">
                  <c:v>-6.1853540000000002</c:v>
                </c:pt>
                <c:pt idx="240">
                  <c:v>-6.1908250999999996</c:v>
                </c:pt>
                <c:pt idx="241">
                  <c:v>-6.1930139000000004</c:v>
                </c:pt>
                <c:pt idx="242">
                  <c:v>-6.1920504999999997</c:v>
                </c:pt>
                <c:pt idx="243">
                  <c:v>-6.1880816999999997</c:v>
                </c:pt>
                <c:pt idx="244">
                  <c:v>-6.1812632000000001</c:v>
                </c:pt>
                <c:pt idx="245">
                  <c:v>-6.1717627000000004</c:v>
                </c:pt>
                <c:pt idx="246">
                  <c:v>-6.1597559000000004</c:v>
                </c:pt>
                <c:pt idx="247">
                  <c:v>-6.1454253000000003</c:v>
                </c:pt>
                <c:pt idx="248">
                  <c:v>-6.1289565000000001</c:v>
                </c:pt>
                <c:pt idx="249">
                  <c:v>-6.1105390000000002</c:v>
                </c:pt>
                <c:pt idx="250">
                  <c:v>-6.0903635999999999</c:v>
                </c:pt>
                <c:pt idx="251">
                  <c:v>-6.0686198999999998</c:v>
                </c:pt>
                <c:pt idx="252">
                  <c:v>-6.0454961999999997</c:v>
                </c:pt>
                <c:pt idx="253">
                  <c:v>-6.0211804999999998</c:v>
                </c:pt>
                <c:pt idx="254">
                  <c:v>-5.9958533000000003</c:v>
                </c:pt>
                <c:pt idx="255">
                  <c:v>-5.9696961999999996</c:v>
                </c:pt>
                <c:pt idx="256">
                  <c:v>-5.9428796000000004</c:v>
                </c:pt>
                <c:pt idx="257">
                  <c:v>-5.9155774000000001</c:v>
                </c:pt>
                <c:pt idx="258">
                  <c:v>-5.88795</c:v>
                </c:pt>
                <c:pt idx="259">
                  <c:v>-5.8601555000000003</c:v>
                </c:pt>
                <c:pt idx="260">
                  <c:v>-5.8323473000000003</c:v>
                </c:pt>
                <c:pt idx="261">
                  <c:v>-5.8046711000000002</c:v>
                </c:pt>
                <c:pt idx="262">
                  <c:v>-5.7772674000000004</c:v>
                </c:pt>
                <c:pt idx="263">
                  <c:v>-5.7502731000000002</c:v>
                </c:pt>
                <c:pt idx="264">
                  <c:v>-5.7238144999999996</c:v>
                </c:pt>
                <c:pt idx="265">
                  <c:v>-5.6980179</c:v>
                </c:pt>
                <c:pt idx="266">
                  <c:v>-5.6730033999999998</c:v>
                </c:pt>
                <c:pt idx="267">
                  <c:v>-5.6488835999999996</c:v>
                </c:pt>
                <c:pt idx="268">
                  <c:v>-5.6257707000000003</c:v>
                </c:pt>
                <c:pt idx="269">
                  <c:v>-5.6037683999999999</c:v>
                </c:pt>
                <c:pt idx="270">
                  <c:v>-5.5829811999999999</c:v>
                </c:pt>
                <c:pt idx="271">
                  <c:v>-5.5635041999999997</c:v>
                </c:pt>
                <c:pt idx="272">
                  <c:v>-5.5454353999999997</c:v>
                </c:pt>
                <c:pt idx="273">
                  <c:v>-5.5288623000000001</c:v>
                </c:pt>
                <c:pt idx="274">
                  <c:v>-5.5138733000000002</c:v>
                </c:pt>
                <c:pt idx="275">
                  <c:v>-5.5005562000000001</c:v>
                </c:pt>
                <c:pt idx="276">
                  <c:v>-5.4889891999999998</c:v>
                </c:pt>
                <c:pt idx="277">
                  <c:v>-5.4792522000000004</c:v>
                </c:pt>
                <c:pt idx="278">
                  <c:v>-5.4714207000000004</c:v>
                </c:pt>
                <c:pt idx="279">
                  <c:v>-5.4655684000000004</c:v>
                </c:pt>
                <c:pt idx="280">
                  <c:v>-5.4617645000000001</c:v>
                </c:pt>
                <c:pt idx="281">
                  <c:v>-5.4600774999999997</c:v>
                </c:pt>
                <c:pt idx="282">
                  <c:v>-5.4605693999999998</c:v>
                </c:pt>
                <c:pt idx="283">
                  <c:v>-5.4633032000000004</c:v>
                </c:pt>
                <c:pt idx="284">
                  <c:v>-5.4683346000000004</c:v>
                </c:pt>
                <c:pt idx="285">
                  <c:v>-5.4757182000000002</c:v>
                </c:pt>
                <c:pt idx="286">
                  <c:v>-5.4855058000000003</c:v>
                </c:pt>
                <c:pt idx="287">
                  <c:v>-5.4977418</c:v>
                </c:pt>
                <c:pt idx="288">
                  <c:v>-5.5124690999999997</c:v>
                </c:pt>
                <c:pt idx="289">
                  <c:v>-5.5297269</c:v>
                </c:pt>
                <c:pt idx="290">
                  <c:v>-5.5495466999999996</c:v>
                </c:pt>
                <c:pt idx="291">
                  <c:v>-5.5719569</c:v>
                </c:pt>
                <c:pt idx="292">
                  <c:v>-5.5969797999999997</c:v>
                </c:pt>
                <c:pt idx="293">
                  <c:v>-5.6246324000000003</c:v>
                </c:pt>
                <c:pt idx="294">
                  <c:v>-5.6549233000000001</c:v>
                </c:pt>
                <c:pt idx="295">
                  <c:v>-5.6878545000000003</c:v>
                </c:pt>
                <c:pt idx="296">
                  <c:v>-5.7234258999999996</c:v>
                </c:pt>
                <c:pt idx="297">
                  <c:v>-5.7616218999999997</c:v>
                </c:pt>
                <c:pt idx="298">
                  <c:v>-5.8024233000000001</c:v>
                </c:pt>
                <c:pt idx="299">
                  <c:v>-5.8458014</c:v>
                </c:pt>
                <c:pt idx="300">
                  <c:v>-5.8917162999999997</c:v>
                </c:pt>
                <c:pt idx="301">
                  <c:v>-5.940118</c:v>
                </c:pt>
                <c:pt idx="302">
                  <c:v>-5.9909467999999997</c:v>
                </c:pt>
                <c:pt idx="303">
                  <c:v>-6.0441335</c:v>
                </c:pt>
                <c:pt idx="304">
                  <c:v>-6.0995920000000003</c:v>
                </c:pt>
                <c:pt idx="305">
                  <c:v>-6.1572274</c:v>
                </c:pt>
                <c:pt idx="306">
                  <c:v>-6.2169293999999997</c:v>
                </c:pt>
                <c:pt idx="307">
                  <c:v>-6.2785751999999997</c:v>
                </c:pt>
                <c:pt idx="308">
                  <c:v>-6.3420269999999999</c:v>
                </c:pt>
                <c:pt idx="309">
                  <c:v>-6.4071312000000002</c:v>
                </c:pt>
                <c:pt idx="310">
                  <c:v>-6.4737194000000002</c:v>
                </c:pt>
                <c:pt idx="311">
                  <c:v>-6.5416065999999997</c:v>
                </c:pt>
                <c:pt idx="312">
                  <c:v>-6.6105929999999997</c:v>
                </c:pt>
                <c:pt idx="313">
                  <c:v>-6.6804620999999997</c:v>
                </c:pt>
                <c:pt idx="314">
                  <c:v>-6.7509796</c:v>
                </c:pt>
                <c:pt idx="315">
                  <c:v>-6.8218972000000004</c:v>
                </c:pt>
                <c:pt idx="316">
                  <c:v>-6.8929498000000002</c:v>
                </c:pt>
                <c:pt idx="317">
                  <c:v>-6.9638593999999996</c:v>
                </c:pt>
                <c:pt idx="318">
                  <c:v>-7.0343301</c:v>
                </c:pt>
                <c:pt idx="319">
                  <c:v>-7.1040586000000001</c:v>
                </c:pt>
                <c:pt idx="320">
                  <c:v>-7.1727268999999998</c:v>
                </c:pt>
                <c:pt idx="321">
                  <c:v>-7.2400085000000001</c:v>
                </c:pt>
                <c:pt idx="322">
                  <c:v>-7.3055731000000002</c:v>
                </c:pt>
                <c:pt idx="323">
                  <c:v>-7.3690787999999996</c:v>
                </c:pt>
                <c:pt idx="324">
                  <c:v>-7.4301937000000002</c:v>
                </c:pt>
                <c:pt idx="325">
                  <c:v>-7.4885786000000003</c:v>
                </c:pt>
                <c:pt idx="326">
                  <c:v>-7.5439046000000003</c:v>
                </c:pt>
                <c:pt idx="327">
                  <c:v>-7.5958515999999996</c:v>
                </c:pt>
                <c:pt idx="328">
                  <c:v>-7.6441122000000004</c:v>
                </c:pt>
                <c:pt idx="329">
                  <c:v>-7.6883974000000004</c:v>
                </c:pt>
                <c:pt idx="330">
                  <c:v>-7.7284395000000004</c:v>
                </c:pt>
                <c:pt idx="331">
                  <c:v>-7.7639952000000001</c:v>
                </c:pt>
                <c:pt idx="332">
                  <c:v>-7.7948510999999998</c:v>
                </c:pt>
                <c:pt idx="333">
                  <c:v>-7.8208253000000001</c:v>
                </c:pt>
                <c:pt idx="334">
                  <c:v>-7.8417710999999999</c:v>
                </c:pt>
                <c:pt idx="335">
                  <c:v>-7.8575758999999996</c:v>
                </c:pt>
                <c:pt idx="336">
                  <c:v>-7.8681706</c:v>
                </c:pt>
                <c:pt idx="337">
                  <c:v>-7.8735191999999996</c:v>
                </c:pt>
                <c:pt idx="338">
                  <c:v>-7.8736287000000003</c:v>
                </c:pt>
                <c:pt idx="339">
                  <c:v>-7.8685422999999997</c:v>
                </c:pt>
                <c:pt idx="340">
                  <c:v>-7.8583432999999996</c:v>
                </c:pt>
                <c:pt idx="341">
                  <c:v>-7.8431461999999996</c:v>
                </c:pt>
                <c:pt idx="342">
                  <c:v>-7.8231012</c:v>
                </c:pt>
                <c:pt idx="343">
                  <c:v>-7.7983859999999998</c:v>
                </c:pt>
                <c:pt idx="344">
                  <c:v>-7.7692037999999997</c:v>
                </c:pt>
                <c:pt idx="345">
                  <c:v>-7.7357830999999999</c:v>
                </c:pt>
                <c:pt idx="346">
                  <c:v>-7.6983646999999999</c:v>
                </c:pt>
                <c:pt idx="347">
                  <c:v>-7.6572104999999997</c:v>
                </c:pt>
                <c:pt idx="348">
                  <c:v>-7.6125876000000003</c:v>
                </c:pt>
                <c:pt idx="349">
                  <c:v>-7.5647722000000002</c:v>
                </c:pt>
                <c:pt idx="350">
                  <c:v>-7.5140431999999997</c:v>
                </c:pt>
                <c:pt idx="351">
                  <c:v>-7.4606776999999997</c:v>
                </c:pt>
                <c:pt idx="352">
                  <c:v>-7.4049509000000002</c:v>
                </c:pt>
                <c:pt idx="353">
                  <c:v>-7.3471330999999998</c:v>
                </c:pt>
                <c:pt idx="354">
                  <c:v>-7.2874838999999998</c:v>
                </c:pt>
                <c:pt idx="355">
                  <c:v>-7.2262545999999999</c:v>
                </c:pt>
                <c:pt idx="356">
                  <c:v>-7.1636848999999998</c:v>
                </c:pt>
                <c:pt idx="357">
                  <c:v>-7.1000005000000002</c:v>
                </c:pt>
                <c:pt idx="358">
                  <c:v>-7.0354137000000003</c:v>
                </c:pt>
                <c:pt idx="359">
                  <c:v>-6.9701255</c:v>
                </c:pt>
                <c:pt idx="360">
                  <c:v>-6.9043169999999998</c:v>
                </c:pt>
                <c:pt idx="361">
                  <c:v>-6.8381597000000003</c:v>
                </c:pt>
                <c:pt idx="362">
                  <c:v>-6.7718086</c:v>
                </c:pt>
                <c:pt idx="363">
                  <c:v>-6.7054030999999998</c:v>
                </c:pt>
                <c:pt idx="364">
                  <c:v>-6.6390729000000004</c:v>
                </c:pt>
                <c:pt idx="365">
                  <c:v>-6.5729309999999996</c:v>
                </c:pt>
                <c:pt idx="366">
                  <c:v>-6.5070797000000002</c:v>
                </c:pt>
                <c:pt idx="367">
                  <c:v>-6.4416086000000004</c:v>
                </c:pt>
                <c:pt idx="368">
                  <c:v>-6.3765986999999997</c:v>
                </c:pt>
                <c:pt idx="369">
                  <c:v>-6.3121188999999998</c:v>
                </c:pt>
                <c:pt idx="370">
                  <c:v>-6.2482321000000001</c:v>
                </c:pt>
                <c:pt idx="371">
                  <c:v>-6.1849894000000001</c:v>
                </c:pt>
                <c:pt idx="372">
                  <c:v>-6.1224379000000004</c:v>
                </c:pt>
                <c:pt idx="373">
                  <c:v>-6.0606175999999996</c:v>
                </c:pt>
                <c:pt idx="374">
                  <c:v>-5.9995624000000003</c:v>
                </c:pt>
                <c:pt idx="375">
                  <c:v>-5.9393020999999999</c:v>
                </c:pt>
                <c:pt idx="376">
                  <c:v>-5.8798633000000002</c:v>
                </c:pt>
                <c:pt idx="377">
                  <c:v>-5.8212684000000001</c:v>
                </c:pt>
                <c:pt idx="378">
                  <c:v>-5.7635420999999996</c:v>
                </c:pt>
                <c:pt idx="379">
                  <c:v>-5.7067008000000001</c:v>
                </c:pt>
                <c:pt idx="380">
                  <c:v>-5.6507652000000004</c:v>
                </c:pt>
                <c:pt idx="381">
                  <c:v>-5.5957531999999999</c:v>
                </c:pt>
                <c:pt idx="382">
                  <c:v>-5.5416844999999997</c:v>
                </c:pt>
                <c:pt idx="383">
                  <c:v>-5.4885786999999997</c:v>
                </c:pt>
                <c:pt idx="384">
                  <c:v>-5.4364565999999996</c:v>
                </c:pt>
                <c:pt idx="385">
                  <c:v>-5.3853397999999997</c:v>
                </c:pt>
                <c:pt idx="386">
                  <c:v>-5.3352542999999999</c:v>
                </c:pt>
                <c:pt idx="387">
                  <c:v>-5.2862245999999997</c:v>
                </c:pt>
                <c:pt idx="388">
                  <c:v>-5.2382796000000003</c:v>
                </c:pt>
                <c:pt idx="389">
                  <c:v>-5.1914490000000004</c:v>
                </c:pt>
                <c:pt idx="390">
                  <c:v>-5.1457677999999998</c:v>
                </c:pt>
                <c:pt idx="391">
                  <c:v>-5.1012681000000004</c:v>
                </c:pt>
                <c:pt idx="392">
                  <c:v>-5.0579910000000003</c:v>
                </c:pt>
                <c:pt idx="393">
                  <c:v>-5.0159760999999996</c:v>
                </c:pt>
                <c:pt idx="394">
                  <c:v>-4.9752650000000003</c:v>
                </c:pt>
                <c:pt idx="395">
                  <c:v>-4.9359039999999998</c:v>
                </c:pt>
                <c:pt idx="396">
                  <c:v>-4.8979374</c:v>
                </c:pt>
                <c:pt idx="397">
                  <c:v>-4.8614170000000003</c:v>
                </c:pt>
                <c:pt idx="398">
                  <c:v>-4.8263879999999997</c:v>
                </c:pt>
                <c:pt idx="399">
                  <c:v>-4.7929098000000003</c:v>
                </c:pt>
                <c:pt idx="400">
                  <c:v>-4.7610305000000004</c:v>
                </c:pt>
                <c:pt idx="401">
                  <c:v>-4.7308060000000003</c:v>
                </c:pt>
                <c:pt idx="402">
                  <c:v>-4.7022893999999997</c:v>
                </c:pt>
                <c:pt idx="403">
                  <c:v>-4.6755393999999999</c:v>
                </c:pt>
                <c:pt idx="404">
                  <c:v>-4.6506105</c:v>
                </c:pt>
                <c:pt idx="405">
                  <c:v>-4.6275582000000002</c:v>
                </c:pt>
                <c:pt idx="406">
                  <c:v>-4.6064379000000004</c:v>
                </c:pt>
                <c:pt idx="407">
                  <c:v>-4.5873051</c:v>
                </c:pt>
                <c:pt idx="408">
                  <c:v>-4.5702157999999997</c:v>
                </c:pt>
                <c:pt idx="409">
                  <c:v>-4.5552225999999996</c:v>
                </c:pt>
                <c:pt idx="410">
                  <c:v>-4.5423781999999999</c:v>
                </c:pt>
                <c:pt idx="411">
                  <c:v>-4.5317334999999996</c:v>
                </c:pt>
                <c:pt idx="412">
                  <c:v>-4.5233409</c:v>
                </c:pt>
                <c:pt idx="413">
                  <c:v>-4.5172464000000003</c:v>
                </c:pt>
                <c:pt idx="414">
                  <c:v>-4.5134948000000001</c:v>
                </c:pt>
                <c:pt idx="415">
                  <c:v>-4.5121335</c:v>
                </c:pt>
                <c:pt idx="416">
                  <c:v>-4.5132015000000001</c:v>
                </c:pt>
                <c:pt idx="417">
                  <c:v>-4.5167399000000001</c:v>
                </c:pt>
                <c:pt idx="418">
                  <c:v>-4.5227864999999996</c:v>
                </c:pt>
                <c:pt idx="419">
                  <c:v>-4.5313732</c:v>
                </c:pt>
                <c:pt idx="420">
                  <c:v>-4.5425326999999998</c:v>
                </c:pt>
                <c:pt idx="421">
                  <c:v>-4.5562936000000001</c:v>
                </c:pt>
                <c:pt idx="422">
                  <c:v>-4.5726819000000001</c:v>
                </c:pt>
                <c:pt idx="423">
                  <c:v>-4.5917184000000004</c:v>
                </c:pt>
                <c:pt idx="424">
                  <c:v>-4.6134237999999996</c:v>
                </c:pt>
                <c:pt idx="425">
                  <c:v>-4.6378123999999996</c:v>
                </c:pt>
                <c:pt idx="426">
                  <c:v>-4.6648977</c:v>
                </c:pt>
                <c:pt idx="427">
                  <c:v>-4.6946868000000004</c:v>
                </c:pt>
                <c:pt idx="428">
                  <c:v>-4.7271853999999998</c:v>
                </c:pt>
                <c:pt idx="429">
                  <c:v>-4.7623955999999996</c:v>
                </c:pt>
                <c:pt idx="430">
                  <c:v>-4.8003136</c:v>
                </c:pt>
                <c:pt idx="431">
                  <c:v>-4.8409335000000002</c:v>
                </c:pt>
                <c:pt idx="432">
                  <c:v>-4.8842441000000001</c:v>
                </c:pt>
                <c:pt idx="433">
                  <c:v>-4.9302292000000003</c:v>
                </c:pt>
                <c:pt idx="434">
                  <c:v>-4.9788737000000003</c:v>
                </c:pt>
                <c:pt idx="435">
                  <c:v>-5.0301508000000004</c:v>
                </c:pt>
                <c:pt idx="436">
                  <c:v>-5.0840338999999997</c:v>
                </c:pt>
                <c:pt idx="437">
                  <c:v>-5.1404915999999998</c:v>
                </c:pt>
                <c:pt idx="438">
                  <c:v>-5.1994841000000003</c:v>
                </c:pt>
                <c:pt idx="439">
                  <c:v>-5.2609734000000001</c:v>
                </c:pt>
                <c:pt idx="440">
                  <c:v>-5.3249117999999998</c:v>
                </c:pt>
                <c:pt idx="441">
                  <c:v>-5.3912468000000002</c:v>
                </c:pt>
                <c:pt idx="442">
                  <c:v>-5.4599241999999997</c:v>
                </c:pt>
                <c:pt idx="443">
                  <c:v>-5.5308824000000003</c:v>
                </c:pt>
                <c:pt idx="444">
                  <c:v>-5.6040527000000004</c:v>
                </c:pt>
                <c:pt idx="445">
                  <c:v>-5.6793661000000002</c:v>
                </c:pt>
                <c:pt idx="446">
                  <c:v>-5.7567443000000003</c:v>
                </c:pt>
                <c:pt idx="447">
                  <c:v>-5.8361073000000001</c:v>
                </c:pt>
                <c:pt idx="448">
                  <c:v>-5.9173641000000003</c:v>
                </c:pt>
                <c:pt idx="449">
                  <c:v>-6.0004261999999997</c:v>
                </c:pt>
                <c:pt idx="450">
                  <c:v>-6.0851924999999998</c:v>
                </c:pt>
                <c:pt idx="451">
                  <c:v>-6.1715609000000002</c:v>
                </c:pt>
                <c:pt idx="452">
                  <c:v>-6.2594222000000004</c:v>
                </c:pt>
                <c:pt idx="453">
                  <c:v>-6.3486615999999998</c:v>
                </c:pt>
                <c:pt idx="454">
                  <c:v>-6.4391619999999996</c:v>
                </c:pt>
                <c:pt idx="455">
                  <c:v>-6.5307984000000001</c:v>
                </c:pt>
                <c:pt idx="456">
                  <c:v>-6.6234422999999998</c:v>
                </c:pt>
                <c:pt idx="457">
                  <c:v>-6.7169587999999996</c:v>
                </c:pt>
                <c:pt idx="458">
                  <c:v>-6.8112126999999996</c:v>
                </c:pt>
                <c:pt idx="459">
                  <c:v>-6.9060601999999998</c:v>
                </c:pt>
                <c:pt idx="460">
                  <c:v>-7.0013562</c:v>
                </c:pt>
                <c:pt idx="461">
                  <c:v>-7.0969528000000004</c:v>
                </c:pt>
                <c:pt idx="462">
                  <c:v>-7.1926958000000001</c:v>
                </c:pt>
                <c:pt idx="463">
                  <c:v>-7.2884332000000001</c:v>
                </c:pt>
                <c:pt idx="464">
                  <c:v>-7.3840075000000001</c:v>
                </c:pt>
                <c:pt idx="465">
                  <c:v>-7.4792620000000003</c:v>
                </c:pt>
                <c:pt idx="466">
                  <c:v>-7.5740381000000001</c:v>
                </c:pt>
                <c:pt idx="467">
                  <c:v>-7.6681773</c:v>
                </c:pt>
                <c:pt idx="468">
                  <c:v>-7.7615214000000003</c:v>
                </c:pt>
                <c:pt idx="469">
                  <c:v>-7.8539164000000001</c:v>
                </c:pt>
                <c:pt idx="470">
                  <c:v>-7.9452046000000003</c:v>
                </c:pt>
                <c:pt idx="471">
                  <c:v>-8.0352384000000008</c:v>
                </c:pt>
                <c:pt idx="472">
                  <c:v>-8.1238670000000006</c:v>
                </c:pt>
                <c:pt idx="473">
                  <c:v>-8.2109509000000003</c:v>
                </c:pt>
                <c:pt idx="474">
                  <c:v>-8.2963492999999993</c:v>
                </c:pt>
                <c:pt idx="475">
                  <c:v>-8.3799332</c:v>
                </c:pt>
                <c:pt idx="476">
                  <c:v>-8.4615781999999999</c:v>
                </c:pt>
                <c:pt idx="477">
                  <c:v>-8.5411657999999999</c:v>
                </c:pt>
                <c:pt idx="478">
                  <c:v>-8.6185898000000005</c:v>
                </c:pt>
                <c:pt idx="479">
                  <c:v>-8.6937516000000006</c:v>
                </c:pt>
                <c:pt idx="480">
                  <c:v>-8.7665597999999996</c:v>
                </c:pt>
                <c:pt idx="481">
                  <c:v>-8.8369370000000007</c:v>
                </c:pt>
                <c:pt idx="482">
                  <c:v>-8.9048140999999994</c:v>
                </c:pt>
                <c:pt idx="483">
                  <c:v>-8.9701339999999998</c:v>
                </c:pt>
                <c:pt idx="484">
                  <c:v>-9.0328511999999996</c:v>
                </c:pt>
                <c:pt idx="485">
                  <c:v>-9.0929325999999993</c:v>
                </c:pt>
                <c:pt idx="486">
                  <c:v>-9.1503539000000007</c:v>
                </c:pt>
                <c:pt idx="487">
                  <c:v>-9.2051067999999994</c:v>
                </c:pt>
                <c:pt idx="488">
                  <c:v>-9.2571920999999993</c:v>
                </c:pt>
                <c:pt idx="489">
                  <c:v>-9.3066233</c:v>
                </c:pt>
                <c:pt idx="490">
                  <c:v>-9.3534240999999998</c:v>
                </c:pt>
                <c:pt idx="491">
                  <c:v>-9.3976310999999999</c:v>
                </c:pt>
                <c:pt idx="492">
                  <c:v>-9.4392905999999996</c:v>
                </c:pt>
                <c:pt idx="493">
                  <c:v>-9.4784623000000003</c:v>
                </c:pt>
                <c:pt idx="494">
                  <c:v>-9.5152123</c:v>
                </c:pt>
                <c:pt idx="495">
                  <c:v>-9.5496190999999992</c:v>
                </c:pt>
                <c:pt idx="496">
                  <c:v>-9.5817678999999991</c:v>
                </c:pt>
                <c:pt idx="497">
                  <c:v>-9.6117541000000006</c:v>
                </c:pt>
                <c:pt idx="498">
                  <c:v>-9.6396806000000002</c:v>
                </c:pt>
                <c:pt idx="499">
                  <c:v>-9.6656587999999992</c:v>
                </c:pt>
                <c:pt idx="500">
                  <c:v>-9.6898043000000005</c:v>
                </c:pt>
                <c:pt idx="501">
                  <c:v>-9.7122425000000003</c:v>
                </c:pt>
                <c:pt idx="502">
                  <c:v>-9.7331000999999997</c:v>
                </c:pt>
                <c:pt idx="503">
                  <c:v>-9.7525133000000004</c:v>
                </c:pt>
                <c:pt idx="504">
                  <c:v>-9.7706180000000007</c:v>
                </c:pt>
                <c:pt idx="505">
                  <c:v>-9.7875561999999992</c:v>
                </c:pt>
                <c:pt idx="506">
                  <c:v>-9.8034750000000006</c:v>
                </c:pt>
                <c:pt idx="507">
                  <c:v>-9.8185207999999999</c:v>
                </c:pt>
                <c:pt idx="508">
                  <c:v>-9.8328404999999997</c:v>
                </c:pt>
                <c:pt idx="509">
                  <c:v>-9.8465878</c:v>
                </c:pt>
                <c:pt idx="510">
                  <c:v>-9.8599121000000007</c:v>
                </c:pt>
                <c:pt idx="511">
                  <c:v>-9.8729671999999997</c:v>
                </c:pt>
                <c:pt idx="512">
                  <c:v>-9.8859016000000004</c:v>
                </c:pt>
                <c:pt idx="513">
                  <c:v>-9.8988682000000008</c:v>
                </c:pt>
                <c:pt idx="514">
                  <c:v>-9.9120118000000002</c:v>
                </c:pt>
                <c:pt idx="515">
                  <c:v>-9.9254841999999996</c:v>
                </c:pt>
                <c:pt idx="516">
                  <c:v>-9.9394235000000002</c:v>
                </c:pt>
                <c:pt idx="517">
                  <c:v>-9.9539755000000003</c:v>
                </c:pt>
                <c:pt idx="518">
                  <c:v>-9.9692726999999994</c:v>
                </c:pt>
                <c:pt idx="519">
                  <c:v>-9.9854497999999996</c:v>
                </c:pt>
                <c:pt idx="520">
                  <c:v>-10.002632999999999</c:v>
                </c:pt>
                <c:pt idx="521">
                  <c:v>-10.020946</c:v>
                </c:pt>
                <c:pt idx="522">
                  <c:v>-10.040501000000001</c:v>
                </c:pt>
                <c:pt idx="523">
                  <c:v>-10.061406</c:v>
                </c:pt>
                <c:pt idx="524">
                  <c:v>-10.083766000000001</c:v>
                </c:pt>
                <c:pt idx="525">
                  <c:v>-10.107666</c:v>
                </c:pt>
                <c:pt idx="526">
                  <c:v>-10.133191999999999</c:v>
                </c:pt>
                <c:pt idx="527">
                  <c:v>-10.160416</c:v>
                </c:pt>
                <c:pt idx="528">
                  <c:v>-10.189398000000001</c:v>
                </c:pt>
                <c:pt idx="529">
                  <c:v>-10.220188</c:v>
                </c:pt>
                <c:pt idx="530">
                  <c:v>-10.252819000000001</c:v>
                </c:pt>
                <c:pt idx="531">
                  <c:v>-10.287315</c:v>
                </c:pt>
                <c:pt idx="532">
                  <c:v>-10.323681000000001</c:v>
                </c:pt>
                <c:pt idx="533">
                  <c:v>-10.361907</c:v>
                </c:pt>
                <c:pt idx="534">
                  <c:v>-10.401965000000001</c:v>
                </c:pt>
                <c:pt idx="535">
                  <c:v>-10.443809999999999</c:v>
                </c:pt>
                <c:pt idx="536">
                  <c:v>-10.487373</c:v>
                </c:pt>
                <c:pt idx="537">
                  <c:v>-10.532567999999999</c:v>
                </c:pt>
                <c:pt idx="538">
                  <c:v>-10.579281</c:v>
                </c:pt>
                <c:pt idx="539">
                  <c:v>-10.62738</c:v>
                </c:pt>
                <c:pt idx="540">
                  <c:v>-10.676704000000001</c:v>
                </c:pt>
                <c:pt idx="541">
                  <c:v>-10.727062</c:v>
                </c:pt>
                <c:pt idx="542">
                  <c:v>-10.778245</c:v>
                </c:pt>
                <c:pt idx="543">
                  <c:v>-10.830007</c:v>
                </c:pt>
                <c:pt idx="544">
                  <c:v>-10.882077000000001</c:v>
                </c:pt>
                <c:pt idx="545">
                  <c:v>-10.934153999999999</c:v>
                </c:pt>
                <c:pt idx="546">
                  <c:v>-10.985910000000001</c:v>
                </c:pt>
                <c:pt idx="547">
                  <c:v>-11.036985</c:v>
                </c:pt>
                <c:pt idx="548">
                  <c:v>-11.086994000000001</c:v>
                </c:pt>
                <c:pt idx="549">
                  <c:v>-11.135526</c:v>
                </c:pt>
                <c:pt idx="550">
                  <c:v>-11.182147000000001</c:v>
                </c:pt>
                <c:pt idx="551">
                  <c:v>-11.226405</c:v>
                </c:pt>
                <c:pt idx="552">
                  <c:v>-11.267828</c:v>
                </c:pt>
                <c:pt idx="553">
                  <c:v>-11.305941000000001</c:v>
                </c:pt>
                <c:pt idx="554">
                  <c:v>-11.340259</c:v>
                </c:pt>
                <c:pt idx="555">
                  <c:v>-11.370302000000001</c:v>
                </c:pt>
                <c:pt idx="556">
                  <c:v>-11.395598</c:v>
                </c:pt>
                <c:pt idx="557">
                  <c:v>-11.415698000000001</c:v>
                </c:pt>
                <c:pt idx="558">
                  <c:v>-11.430173</c:v>
                </c:pt>
                <c:pt idx="559">
                  <c:v>-11.438634</c:v>
                </c:pt>
                <c:pt idx="560">
                  <c:v>-11.440735999999999</c:v>
                </c:pt>
                <c:pt idx="561">
                  <c:v>-11.436182000000001</c:v>
                </c:pt>
                <c:pt idx="562">
                  <c:v>-11.424738</c:v>
                </c:pt>
                <c:pt idx="563">
                  <c:v>-11.406235000000001</c:v>
                </c:pt>
                <c:pt idx="564">
                  <c:v>-11.380571</c:v>
                </c:pt>
                <c:pt idx="565">
                  <c:v>-11.347721999999999</c:v>
                </c:pt>
                <c:pt idx="566">
                  <c:v>-11.307734</c:v>
                </c:pt>
                <c:pt idx="567">
                  <c:v>-11.260726999999999</c:v>
                </c:pt>
                <c:pt idx="568">
                  <c:v>-11.206899999999999</c:v>
                </c:pt>
                <c:pt idx="569">
                  <c:v>-11.146513000000001</c:v>
                </c:pt>
                <c:pt idx="570">
                  <c:v>-11.079889</c:v>
                </c:pt>
                <c:pt idx="571">
                  <c:v>-11.007410999999999</c:v>
                </c:pt>
                <c:pt idx="572">
                  <c:v>-10.929505000000001</c:v>
                </c:pt>
                <c:pt idx="573">
                  <c:v>-10.846639</c:v>
                </c:pt>
                <c:pt idx="574">
                  <c:v>-10.759313000000001</c:v>
                </c:pt>
                <c:pt idx="575">
                  <c:v>-10.668049999999999</c:v>
                </c:pt>
                <c:pt idx="576">
                  <c:v>-10.573385999999999</c:v>
                </c:pt>
                <c:pt idx="577">
                  <c:v>-10.475861999999999</c:v>
                </c:pt>
                <c:pt idx="578">
                  <c:v>-10.37602</c:v>
                </c:pt>
                <c:pt idx="579">
                  <c:v>-10.274395999999999</c:v>
                </c:pt>
                <c:pt idx="580">
                  <c:v>-10.17151</c:v>
                </c:pt>
                <c:pt idx="581">
                  <c:v>-10.067869999999999</c:v>
                </c:pt>
                <c:pt idx="582">
                  <c:v>-9.9639565999999995</c:v>
                </c:pt>
                <c:pt idx="583">
                  <c:v>-9.8602281000000005</c:v>
                </c:pt>
                <c:pt idx="584">
                  <c:v>-9.7571200000000005</c:v>
                </c:pt>
                <c:pt idx="585">
                  <c:v>-9.6550355000000003</c:v>
                </c:pt>
                <c:pt idx="586">
                  <c:v>-9.5543511999999993</c:v>
                </c:pt>
                <c:pt idx="587">
                  <c:v>-9.4554123000000008</c:v>
                </c:pt>
                <c:pt idx="588">
                  <c:v>-9.3585372000000007</c:v>
                </c:pt>
                <c:pt idx="589">
                  <c:v>-9.2640142000000001</c:v>
                </c:pt>
                <c:pt idx="590">
                  <c:v>-9.1720998999999992</c:v>
                </c:pt>
                <c:pt idx="591">
                  <c:v>-9.0830268000000007</c:v>
                </c:pt>
                <c:pt idx="592">
                  <c:v>-8.9969988000000001</c:v>
                </c:pt>
                <c:pt idx="593">
                  <c:v>-8.9141951000000006</c:v>
                </c:pt>
                <c:pt idx="594">
                  <c:v>-8.8347677000000004</c:v>
                </c:pt>
                <c:pt idx="595">
                  <c:v>-8.7588466</c:v>
                </c:pt>
                <c:pt idx="596">
                  <c:v>-8.6865354999999997</c:v>
                </c:pt>
                <c:pt idx="597">
                  <c:v>-8.6179211000000002</c:v>
                </c:pt>
                <c:pt idx="598">
                  <c:v>-8.5530639999999991</c:v>
                </c:pt>
                <c:pt idx="599">
                  <c:v>-8.4920077999999997</c:v>
                </c:pt>
                <c:pt idx="600">
                  <c:v>-8.4347753999999995</c:v>
                </c:pt>
                <c:pt idx="601">
                  <c:v>-8.3813703999999998</c:v>
                </c:pt>
                <c:pt idx="602">
                  <c:v>-8.3317797999999996</c:v>
                </c:pt>
                <c:pt idx="603">
                  <c:v>-8.2859701000000001</c:v>
                </c:pt>
                <c:pt idx="604">
                  <c:v>-8.2438936999999992</c:v>
                </c:pt>
                <c:pt idx="605">
                  <c:v>-8.2054854000000006</c:v>
                </c:pt>
                <c:pt idx="606">
                  <c:v>-8.1706640999999998</c:v>
                </c:pt>
                <c:pt idx="607">
                  <c:v>-8.1393313000000003</c:v>
                </c:pt>
                <c:pt idx="608">
                  <c:v>-8.1113756000000006</c:v>
                </c:pt>
                <c:pt idx="609">
                  <c:v>-8.0866676999999996</c:v>
                </c:pt>
                <c:pt idx="610">
                  <c:v>-8.0650670000000009</c:v>
                </c:pt>
                <c:pt idx="611">
                  <c:v>-8.0464149000000003</c:v>
                </c:pt>
                <c:pt idx="612">
                  <c:v>-8.0305406999999995</c:v>
                </c:pt>
                <c:pt idx="613">
                  <c:v>-8.0172600999999997</c:v>
                </c:pt>
                <c:pt idx="614">
                  <c:v>-8.0063776999999998</c:v>
                </c:pt>
                <c:pt idx="615">
                  <c:v>-7.9976817000000002</c:v>
                </c:pt>
                <c:pt idx="616">
                  <c:v>-7.9909521000000003</c:v>
                </c:pt>
                <c:pt idx="617">
                  <c:v>-7.9859565999999997</c:v>
                </c:pt>
                <c:pt idx="618">
                  <c:v>-7.9824548000000002</c:v>
                </c:pt>
                <c:pt idx="619">
                  <c:v>-7.9801966999999996</c:v>
                </c:pt>
                <c:pt idx="620">
                  <c:v>-7.9789263000000004</c:v>
                </c:pt>
                <c:pt idx="621">
                  <c:v>-7.9783806999999998</c:v>
                </c:pt>
                <c:pt idx="622">
                  <c:v>-7.9782973999999998</c:v>
                </c:pt>
                <c:pt idx="623">
                  <c:v>-7.9784053999999998</c:v>
                </c:pt>
                <c:pt idx="624">
                  <c:v>-7.9784411000000004</c:v>
                </c:pt>
                <c:pt idx="625">
                  <c:v>-7.9781392000000002</c:v>
                </c:pt>
                <c:pt idx="626">
                  <c:v>-7.9772417999999998</c:v>
                </c:pt>
                <c:pt idx="627">
                  <c:v>-7.9754968999999996</c:v>
                </c:pt>
                <c:pt idx="628">
                  <c:v>-7.9726648000000004</c:v>
                </c:pt>
                <c:pt idx="629">
                  <c:v>-7.9685164999999998</c:v>
                </c:pt>
                <c:pt idx="630">
                  <c:v>-7.9628395999999997</c:v>
                </c:pt>
                <c:pt idx="631">
                  <c:v>-7.9554406999999996</c:v>
                </c:pt>
                <c:pt idx="632">
                  <c:v>-7.9461428999999999</c:v>
                </c:pt>
                <c:pt idx="633">
                  <c:v>-7.9347966000000003</c:v>
                </c:pt>
                <c:pt idx="634">
                  <c:v>-7.9212727999999997</c:v>
                </c:pt>
                <c:pt idx="635">
                  <c:v>-7.9054688000000004</c:v>
                </c:pt>
                <c:pt idx="636">
                  <c:v>-7.8873106000000002</c:v>
                </c:pt>
                <c:pt idx="637">
                  <c:v>-7.8667501</c:v>
                </c:pt>
                <c:pt idx="638">
                  <c:v>-7.8437692999999999</c:v>
                </c:pt>
                <c:pt idx="639">
                  <c:v>-7.8183759000000004</c:v>
                </c:pt>
                <c:pt idx="640">
                  <c:v>-7.7906082000000003</c:v>
                </c:pt>
                <c:pt idx="641">
                  <c:v>-7.7605266999999998</c:v>
                </c:pt>
                <c:pt idx="642">
                  <c:v>-7.7282237</c:v>
                </c:pt>
                <c:pt idx="643">
                  <c:v>-7.6938097000000001</c:v>
                </c:pt>
                <c:pt idx="644">
                  <c:v>-7.6574192999999999</c:v>
                </c:pt>
                <c:pt idx="645">
                  <c:v>-7.6192070000000003</c:v>
                </c:pt>
                <c:pt idx="646">
                  <c:v>-7.579345</c:v>
                </c:pt>
                <c:pt idx="647">
                  <c:v>-7.5380183000000001</c:v>
                </c:pt>
                <c:pt idx="648">
                  <c:v>-7.4954270000000003</c:v>
                </c:pt>
                <c:pt idx="649">
                  <c:v>-7.4517771000000002</c:v>
                </c:pt>
                <c:pt idx="650">
                  <c:v>-7.4072851999999996</c:v>
                </c:pt>
                <c:pt idx="651">
                  <c:v>-7.3621696999999999</c:v>
                </c:pt>
                <c:pt idx="652">
                  <c:v>-7.3166530999999999</c:v>
                </c:pt>
                <c:pt idx="653">
                  <c:v>-7.2709557</c:v>
                </c:pt>
                <c:pt idx="654">
                  <c:v>-7.2252973999999996</c:v>
                </c:pt>
                <c:pt idx="655">
                  <c:v>-7.1798919999999997</c:v>
                </c:pt>
                <c:pt idx="656">
                  <c:v>-7.1349491</c:v>
                </c:pt>
                <c:pt idx="657">
                  <c:v>-7.0906720999999999</c:v>
                </c:pt>
                <c:pt idx="658">
                  <c:v>-7.0472523000000002</c:v>
                </c:pt>
                <c:pt idx="659">
                  <c:v>-7.0048732999999999</c:v>
                </c:pt>
                <c:pt idx="660">
                  <c:v>-6.9637086999999998</c:v>
                </c:pt>
                <c:pt idx="661">
                  <c:v>-6.9239217999999996</c:v>
                </c:pt>
                <c:pt idx="662">
                  <c:v>-6.8856614</c:v>
                </c:pt>
                <c:pt idx="663">
                  <c:v>-6.8490649000000001</c:v>
                </c:pt>
                <c:pt idx="664">
                  <c:v>-6.8142586999999999</c:v>
                </c:pt>
                <c:pt idx="665">
                  <c:v>-6.7813546000000002</c:v>
                </c:pt>
                <c:pt idx="666">
                  <c:v>-6.7504548</c:v>
                </c:pt>
                <c:pt idx="667">
                  <c:v>-6.7216437999999998</c:v>
                </c:pt>
                <c:pt idx="668">
                  <c:v>-6.6949991000000004</c:v>
                </c:pt>
                <c:pt idx="669">
                  <c:v>-6.6705826999999998</c:v>
                </c:pt>
                <c:pt idx="670">
                  <c:v>-6.6484435</c:v>
                </c:pt>
                <c:pt idx="671">
                  <c:v>-6.6286211000000002</c:v>
                </c:pt>
                <c:pt idx="672">
                  <c:v>-6.6111423</c:v>
                </c:pt>
                <c:pt idx="673">
                  <c:v>-6.5960235000000003</c:v>
                </c:pt>
                <c:pt idx="674">
                  <c:v>-6.5832685</c:v>
                </c:pt>
                <c:pt idx="675">
                  <c:v>-6.5728724999999999</c:v>
                </c:pt>
                <c:pt idx="676">
                  <c:v>-6.5648187</c:v>
                </c:pt>
                <c:pt idx="677">
                  <c:v>-6.5590828999999999</c:v>
                </c:pt>
                <c:pt idx="678">
                  <c:v>-6.5556298999999996</c:v>
                </c:pt>
                <c:pt idx="679">
                  <c:v>-6.5544174999999996</c:v>
                </c:pt>
                <c:pt idx="680">
                  <c:v>-6.5553926999999996</c:v>
                </c:pt>
                <c:pt idx="681">
                  <c:v>-6.5584974000000003</c:v>
                </c:pt>
                <c:pt idx="682">
                  <c:v>-6.5636631999999997</c:v>
                </c:pt>
                <c:pt idx="683">
                  <c:v>-6.5708178000000004</c:v>
                </c:pt>
                <c:pt idx="684">
                  <c:v>-6.5798816000000002</c:v>
                </c:pt>
                <c:pt idx="685">
                  <c:v>-6.5907682000000003</c:v>
                </c:pt>
                <c:pt idx="686">
                  <c:v>-6.6033866000000003</c:v>
                </c:pt>
                <c:pt idx="687">
                  <c:v>-6.6176430999999996</c:v>
                </c:pt>
                <c:pt idx="688">
                  <c:v>-6.6334371000000001</c:v>
                </c:pt>
                <c:pt idx="689">
                  <c:v>-6.6506653</c:v>
                </c:pt>
                <c:pt idx="690">
                  <c:v>-6.6692226999999997</c:v>
                </c:pt>
                <c:pt idx="691">
                  <c:v>-6.6889998000000004</c:v>
                </c:pt>
                <c:pt idx="692">
                  <c:v>-6.7098899000000003</c:v>
                </c:pt>
                <c:pt idx="693">
                  <c:v>-6.7317796000000003</c:v>
                </c:pt>
                <c:pt idx="694">
                  <c:v>-6.7545590000000004</c:v>
                </c:pt>
                <c:pt idx="695">
                  <c:v>-6.7781156999999999</c:v>
                </c:pt>
                <c:pt idx="696">
                  <c:v>-6.8023414999999998</c:v>
                </c:pt>
                <c:pt idx="697">
                  <c:v>-6.8271265000000003</c:v>
                </c:pt>
                <c:pt idx="698">
                  <c:v>-6.8523649999999998</c:v>
                </c:pt>
                <c:pt idx="699">
                  <c:v>-6.8779526000000004</c:v>
                </c:pt>
                <c:pt idx="700">
                  <c:v>-6.9037864000000004</c:v>
                </c:pt>
                <c:pt idx="701">
                  <c:v>-6.9297716999999999</c:v>
                </c:pt>
                <c:pt idx="702">
                  <c:v>-6.9558128999999997</c:v>
                </c:pt>
                <c:pt idx="703">
                  <c:v>-6.9818208000000004</c:v>
                </c:pt>
                <c:pt idx="704">
                  <c:v>-7.0077115000000001</c:v>
                </c:pt>
                <c:pt idx="705">
                  <c:v>-7.0334026999999999</c:v>
                </c:pt>
                <c:pt idx="706">
                  <c:v>-7.0588220000000002</c:v>
                </c:pt>
                <c:pt idx="707">
                  <c:v>-7.0838970000000003</c:v>
                </c:pt>
                <c:pt idx="708">
                  <c:v>-7.1085655000000001</c:v>
                </c:pt>
                <c:pt idx="709">
                  <c:v>-7.1327669</c:v>
                </c:pt>
                <c:pt idx="710">
                  <c:v>-7.156447</c:v>
                </c:pt>
                <c:pt idx="711">
                  <c:v>-7.1795562999999998</c:v>
                </c:pt>
                <c:pt idx="712">
                  <c:v>-7.2020514999999996</c:v>
                </c:pt>
                <c:pt idx="713">
                  <c:v>-7.2238920999999996</c:v>
                </c:pt>
                <c:pt idx="714">
                  <c:v>-7.2450432999999999</c:v>
                </c:pt>
                <c:pt idx="715">
                  <c:v>-7.2654712999999997</c:v>
                </c:pt>
                <c:pt idx="716">
                  <c:v>-7.2851520000000001</c:v>
                </c:pt>
                <c:pt idx="717">
                  <c:v>-7.3040583000000003</c:v>
                </c:pt>
                <c:pt idx="718">
                  <c:v>-7.3221688</c:v>
                </c:pt>
                <c:pt idx="719">
                  <c:v>-7.3394639000000002</c:v>
                </c:pt>
                <c:pt idx="720">
                  <c:v>-7.3559267000000004</c:v>
                </c:pt>
                <c:pt idx="721">
                  <c:v>-7.3715418000000001</c:v>
                </c:pt>
                <c:pt idx="722">
                  <c:v>-7.3862952000000002</c:v>
                </c:pt>
                <c:pt idx="723">
                  <c:v>-7.4001717999999999</c:v>
                </c:pt>
                <c:pt idx="724">
                  <c:v>-7.4131599000000001</c:v>
                </c:pt>
                <c:pt idx="725">
                  <c:v>-7.4252456000000002</c:v>
                </c:pt>
                <c:pt idx="726">
                  <c:v>-7.4364182999999997</c:v>
                </c:pt>
                <c:pt idx="727">
                  <c:v>-7.4466634999999997</c:v>
                </c:pt>
                <c:pt idx="728">
                  <c:v>-7.4559689999999996</c:v>
                </c:pt>
                <c:pt idx="729">
                  <c:v>-7.4643211999999997</c:v>
                </c:pt>
                <c:pt idx="730">
                  <c:v>-7.4717067999999998</c:v>
                </c:pt>
                <c:pt idx="731">
                  <c:v>-7.4781107000000002</c:v>
                </c:pt>
                <c:pt idx="732">
                  <c:v>-7.4835202000000001</c:v>
                </c:pt>
                <c:pt idx="733">
                  <c:v>-7.4879204000000001</c:v>
                </c:pt>
                <c:pt idx="734">
                  <c:v>-7.4912973999999997</c:v>
                </c:pt>
                <c:pt idx="735">
                  <c:v>-7.4936357999999998</c:v>
                </c:pt>
                <c:pt idx="736">
                  <c:v>-7.4949234999999996</c:v>
                </c:pt>
                <c:pt idx="737">
                  <c:v>-7.4951480000000004</c:v>
                </c:pt>
                <c:pt idx="738">
                  <c:v>-7.4942981</c:v>
                </c:pt>
                <c:pt idx="739">
                  <c:v>-7.4923618000000003</c:v>
                </c:pt>
                <c:pt idx="740">
                  <c:v>-7.4893320000000001</c:v>
                </c:pt>
                <c:pt idx="741">
                  <c:v>-7.4852033999999996</c:v>
                </c:pt>
                <c:pt idx="742">
                  <c:v>-7.4799708999999996</c:v>
                </c:pt>
                <c:pt idx="743">
                  <c:v>-7.4736343999999999</c:v>
                </c:pt>
                <c:pt idx="744">
                  <c:v>-7.4661941000000001</c:v>
                </c:pt>
                <c:pt idx="745">
                  <c:v>-7.4576568999999999</c:v>
                </c:pt>
                <c:pt idx="746">
                  <c:v>-7.4480300000000002</c:v>
                </c:pt>
                <c:pt idx="747">
                  <c:v>-7.4373240999999997</c:v>
                </c:pt>
                <c:pt idx="748">
                  <c:v>-7.4255559</c:v>
                </c:pt>
                <c:pt idx="749">
                  <c:v>-7.4127447000000002</c:v>
                </c:pt>
                <c:pt idx="750">
                  <c:v>-7.3989105999999998</c:v>
                </c:pt>
                <c:pt idx="751">
                  <c:v>-7.38408</c:v>
                </c:pt>
                <c:pt idx="752">
                  <c:v>-7.3682837000000001</c:v>
                </c:pt>
                <c:pt idx="753">
                  <c:v>-7.3515516999999999</c:v>
                </c:pt>
                <c:pt idx="754">
                  <c:v>-7.3339197</c:v>
                </c:pt>
                <c:pt idx="755">
                  <c:v>-7.3154244999999998</c:v>
                </c:pt>
                <c:pt idx="756">
                  <c:v>-7.2961057</c:v>
                </c:pt>
                <c:pt idx="757">
                  <c:v>-7.2760049999999996</c:v>
                </c:pt>
                <c:pt idx="758">
                  <c:v>-7.2551651000000001</c:v>
                </c:pt>
                <c:pt idx="759">
                  <c:v>-7.2336285</c:v>
                </c:pt>
                <c:pt idx="760">
                  <c:v>-7.2114403999999999</c:v>
                </c:pt>
                <c:pt idx="761">
                  <c:v>-7.1886454000000004</c:v>
                </c:pt>
                <c:pt idx="762">
                  <c:v>-7.1652844</c:v>
                </c:pt>
                <c:pt idx="763">
                  <c:v>-7.1414035</c:v>
                </c:pt>
                <c:pt idx="764">
                  <c:v>-7.1170397999999997</c:v>
                </c:pt>
                <c:pt idx="765">
                  <c:v>-7.0922362999999997</c:v>
                </c:pt>
                <c:pt idx="766">
                  <c:v>-7.0670289999999998</c:v>
                </c:pt>
                <c:pt idx="767">
                  <c:v>-7.0414506000000001</c:v>
                </c:pt>
                <c:pt idx="768">
                  <c:v>-7.0155361999999997</c:v>
                </c:pt>
                <c:pt idx="769">
                  <c:v>-6.9893115999999997</c:v>
                </c:pt>
                <c:pt idx="770">
                  <c:v>-6.9628034000000003</c:v>
                </c:pt>
                <c:pt idx="771">
                  <c:v>-6.9360317</c:v>
                </c:pt>
                <c:pt idx="772">
                  <c:v>-6.9090164999999999</c:v>
                </c:pt>
                <c:pt idx="773">
                  <c:v>-6.8817697000000004</c:v>
                </c:pt>
                <c:pt idx="774">
                  <c:v>-6.8543038999999997</c:v>
                </c:pt>
                <c:pt idx="775">
                  <c:v>-6.8266236999999999</c:v>
                </c:pt>
                <c:pt idx="776">
                  <c:v>-6.7987335</c:v>
                </c:pt>
                <c:pt idx="777">
                  <c:v>-6.7706318999999997</c:v>
                </c:pt>
                <c:pt idx="778">
                  <c:v>-6.7423174000000001</c:v>
                </c:pt>
                <c:pt idx="779">
                  <c:v>-6.7137821000000004</c:v>
                </c:pt>
                <c:pt idx="780">
                  <c:v>-6.6850177999999998</c:v>
                </c:pt>
                <c:pt idx="781">
                  <c:v>-6.6560139999999999</c:v>
                </c:pt>
                <c:pt idx="782">
                  <c:v>-6.6267585000000002</c:v>
                </c:pt>
                <c:pt idx="783">
                  <c:v>-6.5972377</c:v>
                </c:pt>
                <c:pt idx="784">
                  <c:v>-6.5674365000000003</c:v>
                </c:pt>
                <c:pt idx="785">
                  <c:v>-6.5373413999999999</c:v>
                </c:pt>
                <c:pt idx="786">
                  <c:v>-6.5069385000000004</c:v>
                </c:pt>
                <c:pt idx="787">
                  <c:v>-6.4762149000000004</c:v>
                </c:pt>
                <c:pt idx="788">
                  <c:v>-6.4451583000000001</c:v>
                </c:pt>
                <c:pt idx="789">
                  <c:v>-6.4137611000000003</c:v>
                </c:pt>
                <c:pt idx="790">
                  <c:v>-6.3820157999999996</c:v>
                </c:pt>
                <c:pt idx="791">
                  <c:v>-6.3499201999999997</c:v>
                </c:pt>
                <c:pt idx="792">
                  <c:v>-6.3174735000000002</c:v>
                </c:pt>
                <c:pt idx="793">
                  <c:v>-6.2846802000000004</c:v>
                </c:pt>
                <c:pt idx="794">
                  <c:v>-6.2515516</c:v>
                </c:pt>
                <c:pt idx="795">
                  <c:v>-6.2180996999999998</c:v>
                </c:pt>
                <c:pt idx="796">
                  <c:v>-6.1843442</c:v>
                </c:pt>
                <c:pt idx="797">
                  <c:v>-6.1503110999999997</c:v>
                </c:pt>
                <c:pt idx="798">
                  <c:v>-6.1160306999999996</c:v>
                </c:pt>
                <c:pt idx="799">
                  <c:v>-6.0815380000000001</c:v>
                </c:pt>
                <c:pt idx="800">
                  <c:v>-6.0468767999999997</c:v>
                </c:pt>
                <c:pt idx="801">
                  <c:v>-6.0120931000000004</c:v>
                </c:pt>
                <c:pt idx="802">
                  <c:v>-5.9772430999999999</c:v>
                </c:pt>
                <c:pt idx="803">
                  <c:v>-5.9423839000000003</c:v>
                </c:pt>
                <c:pt idx="804">
                  <c:v>-5.9075812000000001</c:v>
                </c:pt>
                <c:pt idx="805">
                  <c:v>-5.8729027</c:v>
                </c:pt>
                <c:pt idx="806">
                  <c:v>-5.8384236999999999</c:v>
                </c:pt>
                <c:pt idx="807">
                  <c:v>-5.8042239000000002</c:v>
                </c:pt>
                <c:pt idx="808">
                  <c:v>-5.7703842999999999</c:v>
                </c:pt>
                <c:pt idx="809">
                  <c:v>-5.7369906999999998</c:v>
                </c:pt>
                <c:pt idx="810">
                  <c:v>-5.7041326999999997</c:v>
                </c:pt>
                <c:pt idx="811">
                  <c:v>-5.6719005999999998</c:v>
                </c:pt>
                <c:pt idx="812">
                  <c:v>-5.6403869999999996</c:v>
                </c:pt>
                <c:pt idx="813">
                  <c:v>-5.6096899999999996</c:v>
                </c:pt>
                <c:pt idx="814">
                  <c:v>-5.5799012000000001</c:v>
                </c:pt>
                <c:pt idx="815">
                  <c:v>-5.5511172000000002</c:v>
                </c:pt>
                <c:pt idx="816">
                  <c:v>-5.5234338000000003</c:v>
                </c:pt>
                <c:pt idx="817">
                  <c:v>-5.4969469000000002</c:v>
                </c:pt>
                <c:pt idx="818">
                  <c:v>-5.4717498000000004</c:v>
                </c:pt>
                <c:pt idx="819">
                  <c:v>-5.4479335000000004</c:v>
                </c:pt>
                <c:pt idx="820">
                  <c:v>-5.4255896999999997</c:v>
                </c:pt>
                <c:pt idx="821">
                  <c:v>-5.4048048</c:v>
                </c:pt>
                <c:pt idx="822">
                  <c:v>-5.3856637000000003</c:v>
                </c:pt>
                <c:pt idx="823">
                  <c:v>-5.3682467999999997</c:v>
                </c:pt>
                <c:pt idx="824">
                  <c:v>-5.3526334000000002</c:v>
                </c:pt>
                <c:pt idx="825">
                  <c:v>-5.3388964000000003</c:v>
                </c:pt>
                <c:pt idx="826">
                  <c:v>-5.3271065999999996</c:v>
                </c:pt>
                <c:pt idx="827">
                  <c:v>-5.3173269000000003</c:v>
                </c:pt>
                <c:pt idx="828">
                  <c:v>-5.3096195000000002</c:v>
                </c:pt>
                <c:pt idx="829">
                  <c:v>-5.3040364999999996</c:v>
                </c:pt>
                <c:pt idx="830">
                  <c:v>-5.3006336999999997</c:v>
                </c:pt>
                <c:pt idx="831">
                  <c:v>-5.2994529000000004</c:v>
                </c:pt>
                <c:pt idx="832">
                  <c:v>-5.3005322000000001</c:v>
                </c:pt>
                <c:pt idx="833">
                  <c:v>-5.3039085999999998</c:v>
                </c:pt>
                <c:pt idx="834">
                  <c:v>-5.3096082999999998</c:v>
                </c:pt>
                <c:pt idx="835">
                  <c:v>-5.317653</c:v>
                </c:pt>
                <c:pt idx="836">
                  <c:v>-5.3280628999999999</c:v>
                </c:pt>
                <c:pt idx="837">
                  <c:v>-5.3408449999999998</c:v>
                </c:pt>
                <c:pt idx="838">
                  <c:v>-5.3560059999999998</c:v>
                </c:pt>
                <c:pt idx="839">
                  <c:v>-5.3735435999999996</c:v>
                </c:pt>
                <c:pt idx="840">
                  <c:v>-5.3934521999999996</c:v>
                </c:pt>
                <c:pt idx="841">
                  <c:v>-5.4157158000000001</c:v>
                </c:pt>
                <c:pt idx="842">
                  <c:v>-5.4403157999999996</c:v>
                </c:pt>
                <c:pt idx="843">
                  <c:v>-5.4672254999999996</c:v>
                </c:pt>
                <c:pt idx="844">
                  <c:v>-5.4964155000000003</c:v>
                </c:pt>
                <c:pt idx="845">
                  <c:v>-5.5278457000000003</c:v>
                </c:pt>
                <c:pt idx="846">
                  <c:v>-5.5614723000000001</c:v>
                </c:pt>
                <c:pt idx="847">
                  <c:v>-5.5972476000000002</c:v>
                </c:pt>
                <c:pt idx="848">
                  <c:v>-5.6351135000000001</c:v>
                </c:pt>
                <c:pt idx="849">
                  <c:v>-5.6750097000000004</c:v>
                </c:pt>
                <c:pt idx="850">
                  <c:v>-5.7168685999999997</c:v>
                </c:pt>
                <c:pt idx="851">
                  <c:v>-5.7606171000000002</c:v>
                </c:pt>
                <c:pt idx="852">
                  <c:v>-5.8061781000000003</c:v>
                </c:pt>
                <c:pt idx="853">
                  <c:v>-5.8534674999999998</c:v>
                </c:pt>
                <c:pt idx="854">
                  <c:v>-5.9023966000000003</c:v>
                </c:pt>
                <c:pt idx="855">
                  <c:v>-5.9528726000000001</c:v>
                </c:pt>
                <c:pt idx="856">
                  <c:v>-6.0047968999999997</c:v>
                </c:pt>
                <c:pt idx="857">
                  <c:v>-6.0580657999999996</c:v>
                </c:pt>
                <c:pt idx="858">
                  <c:v>-6.1125764</c:v>
                </c:pt>
                <c:pt idx="859">
                  <c:v>-6.1682154000000002</c:v>
                </c:pt>
                <c:pt idx="860">
                  <c:v>-6.2248722000000001</c:v>
                </c:pt>
                <c:pt idx="861">
                  <c:v>-6.2824283000000003</c:v>
                </c:pt>
                <c:pt idx="862">
                  <c:v>-6.3407656000000001</c:v>
                </c:pt>
                <c:pt idx="863">
                  <c:v>-6.3997621000000002</c:v>
                </c:pt>
                <c:pt idx="864">
                  <c:v>-6.4592976000000002</c:v>
                </c:pt>
                <c:pt idx="865">
                  <c:v>-6.519247</c:v>
                </c:pt>
                <c:pt idx="866">
                  <c:v>-6.5794877999999999</c:v>
                </c:pt>
                <c:pt idx="867">
                  <c:v>-6.6398925000000002</c:v>
                </c:pt>
                <c:pt idx="868">
                  <c:v>-6.7003405999999996</c:v>
                </c:pt>
                <c:pt idx="869">
                  <c:v>-6.7607081999999998</c:v>
                </c:pt>
                <c:pt idx="870">
                  <c:v>-6.8208761999999998</c:v>
                </c:pt>
                <c:pt idx="871">
                  <c:v>-6.880725</c:v>
                </c:pt>
                <c:pt idx="872">
                  <c:v>-6.9401412999999996</c:v>
                </c:pt>
                <c:pt idx="873">
                  <c:v>-6.9990116000000002</c:v>
                </c:pt>
                <c:pt idx="874">
                  <c:v>-7.0572293000000004</c:v>
                </c:pt>
                <c:pt idx="875">
                  <c:v>-7.1146919000000004</c:v>
                </c:pt>
                <c:pt idx="876">
                  <c:v>-7.1713011</c:v>
                </c:pt>
                <c:pt idx="877">
                  <c:v>-7.226966</c:v>
                </c:pt>
                <c:pt idx="878">
                  <c:v>-7.2816004000000003</c:v>
                </c:pt>
                <c:pt idx="879">
                  <c:v>-7.3351262999999998</c:v>
                </c:pt>
                <c:pt idx="880">
                  <c:v>-7.3874703999999998</c:v>
                </c:pt>
                <c:pt idx="881">
                  <c:v>-7.4385690999999996</c:v>
                </c:pt>
                <c:pt idx="882">
                  <c:v>-7.4883632000000002</c:v>
                </c:pt>
                <c:pt idx="883">
                  <c:v>-7.5368051999999999</c:v>
                </c:pt>
                <c:pt idx="884">
                  <c:v>-7.5838523000000002</c:v>
                </c:pt>
                <c:pt idx="885">
                  <c:v>-7.6294706999999997</c:v>
                </c:pt>
                <c:pt idx="886">
                  <c:v>-7.6736348000000003</c:v>
                </c:pt>
                <c:pt idx="887">
                  <c:v>-7.7163244999999998</c:v>
                </c:pt>
                <c:pt idx="888">
                  <c:v>-7.7575310999999996</c:v>
                </c:pt>
                <c:pt idx="889">
                  <c:v>-7.7972510000000002</c:v>
                </c:pt>
                <c:pt idx="890">
                  <c:v>-7.8354872999999996</c:v>
                </c:pt>
                <c:pt idx="891">
                  <c:v>-7.8722526000000004</c:v>
                </c:pt>
                <c:pt idx="892">
                  <c:v>-7.9075632999999996</c:v>
                </c:pt>
                <c:pt idx="893">
                  <c:v>-7.9414442000000003</c:v>
                </c:pt>
                <c:pt idx="894">
                  <c:v>-7.9739258</c:v>
                </c:pt>
                <c:pt idx="895">
                  <c:v>-8.0050413000000002</c:v>
                </c:pt>
                <c:pt idx="896">
                  <c:v>-8.0348334000000001</c:v>
                </c:pt>
                <c:pt idx="897">
                  <c:v>-8.0633469000000009</c:v>
                </c:pt>
                <c:pt idx="898">
                  <c:v>-8.0906286000000005</c:v>
                </c:pt>
                <c:pt idx="899">
                  <c:v>-8.1167327</c:v>
                </c:pt>
                <c:pt idx="900">
                  <c:v>-8.1417146999999996</c:v>
                </c:pt>
                <c:pt idx="901">
                  <c:v>-8.1656329000000003</c:v>
                </c:pt>
                <c:pt idx="902">
                  <c:v>-8.1885472999999998</c:v>
                </c:pt>
                <c:pt idx="903">
                  <c:v>-8.2105207999999994</c:v>
                </c:pt>
                <c:pt idx="904">
                  <c:v>-8.2316140000000004</c:v>
                </c:pt>
                <c:pt idx="905">
                  <c:v>-8.2518917999999992</c:v>
                </c:pt>
                <c:pt idx="906">
                  <c:v>-8.2714190999999992</c:v>
                </c:pt>
                <c:pt idx="907">
                  <c:v>-8.2902564999999999</c:v>
                </c:pt>
                <c:pt idx="908">
                  <c:v>-8.3084675000000008</c:v>
                </c:pt>
                <c:pt idx="909">
                  <c:v>-8.3261126000000001</c:v>
                </c:pt>
                <c:pt idx="910">
                  <c:v>-8.3432516999999997</c:v>
                </c:pt>
                <c:pt idx="911">
                  <c:v>-8.3599414000000003</c:v>
                </c:pt>
                <c:pt idx="912">
                  <c:v>-8.3762367999999991</c:v>
                </c:pt>
                <c:pt idx="913">
                  <c:v>-8.3921870999999992</c:v>
                </c:pt>
                <c:pt idx="914">
                  <c:v>-8.4078400999999996</c:v>
                </c:pt>
                <c:pt idx="915">
                  <c:v>-8.4232408000000003</c:v>
                </c:pt>
                <c:pt idx="916">
                  <c:v>-8.4384256999999998</c:v>
                </c:pt>
                <c:pt idx="917">
                  <c:v>-8.4534312000000007</c:v>
                </c:pt>
                <c:pt idx="918">
                  <c:v>-8.4682844999999993</c:v>
                </c:pt>
                <c:pt idx="919">
                  <c:v>-8.4830097000000002</c:v>
                </c:pt>
                <c:pt idx="920">
                  <c:v>-8.4976225999999997</c:v>
                </c:pt>
                <c:pt idx="921">
                  <c:v>-8.5121350000000007</c:v>
                </c:pt>
                <c:pt idx="922">
                  <c:v>-8.5265495999999992</c:v>
                </c:pt>
                <c:pt idx="923">
                  <c:v>-8.5408644999999996</c:v>
                </c:pt>
                <c:pt idx="924">
                  <c:v>-8.5550683999999997</c:v>
                </c:pt>
                <c:pt idx="925">
                  <c:v>-8.5691421000000005</c:v>
                </c:pt>
                <c:pt idx="926">
                  <c:v>-8.5830605999999996</c:v>
                </c:pt>
                <c:pt idx="927">
                  <c:v>-8.5967889</c:v>
                </c:pt>
                <c:pt idx="928">
                  <c:v>-8.6102857999999998</c:v>
                </c:pt>
                <c:pt idx="929">
                  <c:v>-8.6235005999999998</c:v>
                </c:pt>
                <c:pt idx="930">
                  <c:v>-8.6363733000000007</c:v>
                </c:pt>
                <c:pt idx="931">
                  <c:v>-8.6488384000000007</c:v>
                </c:pt>
                <c:pt idx="932">
                  <c:v>-8.6608212000000009</c:v>
                </c:pt>
                <c:pt idx="933">
                  <c:v>-8.6722397000000004</c:v>
                </c:pt>
                <c:pt idx="934">
                  <c:v>-8.6830046000000003</c:v>
                </c:pt>
                <c:pt idx="935">
                  <c:v>-8.6930192999999996</c:v>
                </c:pt>
                <c:pt idx="936">
                  <c:v>-8.7021815</c:v>
                </c:pt>
                <c:pt idx="937">
                  <c:v>-8.7103833000000002</c:v>
                </c:pt>
                <c:pt idx="938">
                  <c:v>-8.7175127999999997</c:v>
                </c:pt>
                <c:pt idx="939">
                  <c:v>-8.7234542000000008</c:v>
                </c:pt>
                <c:pt idx="940">
                  <c:v>-8.7280881000000008</c:v>
                </c:pt>
                <c:pt idx="941">
                  <c:v>-8.7312951999999999</c:v>
                </c:pt>
                <c:pt idx="942">
                  <c:v>-8.7329550999999999</c:v>
                </c:pt>
                <c:pt idx="943">
                  <c:v>-8.7329480999999998</c:v>
                </c:pt>
                <c:pt idx="944">
                  <c:v>-8.7311590999999993</c:v>
                </c:pt>
                <c:pt idx="945">
                  <c:v>-8.7274744000000002</c:v>
                </c:pt>
                <c:pt idx="946">
                  <c:v>-8.7217891999999999</c:v>
                </c:pt>
                <c:pt idx="947">
                  <c:v>-8.7140020000000007</c:v>
                </c:pt>
                <c:pt idx="948">
                  <c:v>-8.7040232</c:v>
                </c:pt>
                <c:pt idx="949">
                  <c:v>-8.6917740999999999</c:v>
                </c:pt>
                <c:pt idx="950">
                  <c:v>-8.6771813000000009</c:v>
                </c:pt>
                <c:pt idx="951">
                  <c:v>-8.6601938999999994</c:v>
                </c:pt>
                <c:pt idx="952">
                  <c:v>-8.6407675000000008</c:v>
                </c:pt>
                <c:pt idx="953">
                  <c:v>-8.6188757000000003</c:v>
                </c:pt>
                <c:pt idx="954">
                  <c:v>-8.5945069000000007</c:v>
                </c:pt>
                <c:pt idx="955">
                  <c:v>-8.5676685999999993</c:v>
                </c:pt>
                <c:pt idx="956">
                  <c:v>-8.5383811999999999</c:v>
                </c:pt>
                <c:pt idx="957">
                  <c:v>-8.5066860000000002</c:v>
                </c:pt>
                <c:pt idx="958">
                  <c:v>-8.4726380999999993</c:v>
                </c:pt>
                <c:pt idx="959">
                  <c:v>-8.4363118000000004</c:v>
                </c:pt>
                <c:pt idx="960">
                  <c:v>-8.3977964000000007</c:v>
                </c:pt>
                <c:pt idx="961">
                  <c:v>-8.3571975999999992</c:v>
                </c:pt>
                <c:pt idx="962">
                  <c:v>-8.3146331</c:v>
                </c:pt>
                <c:pt idx="963">
                  <c:v>-8.2702376999999991</c:v>
                </c:pt>
                <c:pt idx="964">
                  <c:v>-8.2241558999999995</c:v>
                </c:pt>
                <c:pt idx="965">
                  <c:v>-8.1765427000000006</c:v>
                </c:pt>
                <c:pt idx="966">
                  <c:v>-8.1275648</c:v>
                </c:pt>
                <c:pt idx="967">
                  <c:v>-8.0773946999999993</c:v>
                </c:pt>
                <c:pt idx="968">
                  <c:v>-8.0262118000000005</c:v>
                </c:pt>
                <c:pt idx="969">
                  <c:v>-7.9742006999999999</c:v>
                </c:pt>
                <c:pt idx="970">
                  <c:v>-7.9215486000000004</c:v>
                </c:pt>
                <c:pt idx="971">
                  <c:v>-7.8684443000000002</c:v>
                </c:pt>
                <c:pt idx="972">
                  <c:v>-7.8150791999999996</c:v>
                </c:pt>
                <c:pt idx="973">
                  <c:v>-7.7616408000000003</c:v>
                </c:pt>
                <c:pt idx="974">
                  <c:v>-7.7083146999999999</c:v>
                </c:pt>
                <c:pt idx="975">
                  <c:v>-7.6552857000000003</c:v>
                </c:pt>
                <c:pt idx="976">
                  <c:v>-7.6027297999999996</c:v>
                </c:pt>
                <c:pt idx="977">
                  <c:v>-7.5508224000000004</c:v>
                </c:pt>
                <c:pt idx="978">
                  <c:v>-7.4997299000000002</c:v>
                </c:pt>
                <c:pt idx="979">
                  <c:v>-7.4496105999999997</c:v>
                </c:pt>
                <c:pt idx="980">
                  <c:v>-7.4006195999999997</c:v>
                </c:pt>
                <c:pt idx="981">
                  <c:v>-7.3529001999999997</c:v>
                </c:pt>
                <c:pt idx="982">
                  <c:v>-7.3065880999999999</c:v>
                </c:pt>
                <c:pt idx="983">
                  <c:v>-7.2618099999999997</c:v>
                </c:pt>
                <c:pt idx="984">
                  <c:v>-7.2186855000000003</c:v>
                </c:pt>
                <c:pt idx="985">
                  <c:v>-7.1773230999999997</c:v>
                </c:pt>
                <c:pt idx="986">
                  <c:v>-7.1378211</c:v>
                </c:pt>
                <c:pt idx="987">
                  <c:v>-7.1002697000000001</c:v>
                </c:pt>
                <c:pt idx="988">
                  <c:v>-7.0647510000000002</c:v>
                </c:pt>
                <c:pt idx="989">
                  <c:v>-7.0313362000000001</c:v>
                </c:pt>
                <c:pt idx="990">
                  <c:v>-7.0000881000000001</c:v>
                </c:pt>
                <c:pt idx="991">
                  <c:v>-6.9710586000000001</c:v>
                </c:pt>
                <c:pt idx="992">
                  <c:v>-6.9442931000000003</c:v>
                </c:pt>
                <c:pt idx="993">
                  <c:v>-6.9198260999999999</c:v>
                </c:pt>
                <c:pt idx="994">
                  <c:v>-6.8976848999999998</c:v>
                </c:pt>
                <c:pt idx="995">
                  <c:v>-6.8778901000000001</c:v>
                </c:pt>
                <c:pt idx="996">
                  <c:v>-6.8604498999999999</c:v>
                </c:pt>
                <c:pt idx="997">
                  <c:v>-6.8453695999999997</c:v>
                </c:pt>
                <c:pt idx="998">
                  <c:v>-6.8326435999999999</c:v>
                </c:pt>
                <c:pt idx="999">
                  <c:v>-6.82226</c:v>
                </c:pt>
                <c:pt idx="1000">
                  <c:v>-6.8142008000000001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E5-491E-82A6-4DED8B8713A6}"/>
            </c:ext>
          </c:extLst>
        </c:ser>
        <c:ser>
          <c:idx val="4"/>
          <c:order val="4"/>
          <c:tx>
            <c:strRef>
              <c:f>'Tabela Dinâmica'!$F$1:$F$2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Dinâmica'!$F$3:$F$1004</c:f>
              <c:numCache>
                <c:formatCode>General</c:formatCode>
                <c:ptCount val="1001"/>
                <c:pt idx="0">
                  <c:v>-0.30250704</c:v>
                </c:pt>
                <c:pt idx="1">
                  <c:v>-0.29639963000000003</c:v>
                </c:pt>
                <c:pt idx="2">
                  <c:v>-0.28940701000000002</c:v>
                </c:pt>
                <c:pt idx="3">
                  <c:v>-0.28157933000000002</c:v>
                </c:pt>
                <c:pt idx="4">
                  <c:v>-0.27297326999999999</c:v>
                </c:pt>
                <c:pt idx="5">
                  <c:v>-0.26365151999999997</c:v>
                </c:pt>
                <c:pt idx="6">
                  <c:v>-0.25367927000000001</c:v>
                </c:pt>
                <c:pt idx="7">
                  <c:v>-0.24312748000000001</c:v>
                </c:pt>
                <c:pt idx="8">
                  <c:v>-0.23206788</c:v>
                </c:pt>
                <c:pt idx="9">
                  <c:v>-0.22057779</c:v>
                </c:pt>
                <c:pt idx="10">
                  <c:v>-0.20873248999999999</c:v>
                </c:pt>
                <c:pt idx="11">
                  <c:v>-0.19661097999999999</c:v>
                </c:pt>
                <c:pt idx="12">
                  <c:v>-0.18429388999999999</c:v>
                </c:pt>
                <c:pt idx="13">
                  <c:v>-0.17185818999999999</c:v>
                </c:pt>
                <c:pt idx="14">
                  <c:v>-0.15938427999999999</c:v>
                </c:pt>
                <c:pt idx="15">
                  <c:v>-0.14694755000000001</c:v>
                </c:pt>
                <c:pt idx="16">
                  <c:v>-0.1346251</c:v>
                </c:pt>
                <c:pt idx="17">
                  <c:v>-0.12248994000000001</c:v>
                </c:pt>
                <c:pt idx="18">
                  <c:v>-0.1106138</c:v>
                </c:pt>
                <c:pt idx="19">
                  <c:v>-9.9064774999999994E-2</c:v>
                </c:pt>
                <c:pt idx="20">
                  <c:v>-8.7907454999999995E-2</c:v>
                </c:pt>
                <c:pt idx="21">
                  <c:v>-7.7203640000000004E-2</c:v>
                </c:pt>
                <c:pt idx="22">
                  <c:v>-6.7012549000000005E-2</c:v>
                </c:pt>
                <c:pt idx="23">
                  <c:v>-5.7386606E-2</c:v>
                </c:pt>
                <c:pt idx="24">
                  <c:v>-4.8377717000000001E-2</c:v>
                </c:pt>
                <c:pt idx="25">
                  <c:v>-4.0030107000000002E-2</c:v>
                </c:pt>
                <c:pt idx="26">
                  <c:v>-3.2384876E-2</c:v>
                </c:pt>
                <c:pt idx="27">
                  <c:v>-2.5481574999999999E-2</c:v>
                </c:pt>
                <c:pt idx="28">
                  <c:v>-1.9351921000000001E-2</c:v>
                </c:pt>
                <c:pt idx="29">
                  <c:v>-1.4024531E-2</c:v>
                </c:pt>
                <c:pt idx="30">
                  <c:v>-9.5244213000000005E-3</c:v>
                </c:pt>
                <c:pt idx="31">
                  <c:v>-5.8711609999999997E-3</c:v>
                </c:pt>
                <c:pt idx="32">
                  <c:v>-3.0819647000000002E-3</c:v>
                </c:pt>
                <c:pt idx="33">
                  <c:v>-1.1685328E-3</c:v>
                </c:pt>
                <c:pt idx="34">
                  <c:v>-1.3944416E-4</c:v>
                </c:pt>
                <c:pt idx="35">
                  <c:v>-9.2283413000000001E-7</c:v>
                </c:pt>
                <c:pt idx="36">
                  <c:v>-7.5311604999999998E-4</c:v>
                </c:pt>
                <c:pt idx="37">
                  <c:v>-2.3952449999999998E-3</c:v>
                </c:pt>
                <c:pt idx="38">
                  <c:v>-4.9236252999999997E-3</c:v>
                </c:pt>
                <c:pt idx="39">
                  <c:v>-8.3306571999999992E-3</c:v>
                </c:pt>
                <c:pt idx="40">
                  <c:v>-1.2606103E-2</c:v>
                </c:pt>
                <c:pt idx="41">
                  <c:v>-1.7740155000000001E-2</c:v>
                </c:pt>
                <c:pt idx="42">
                  <c:v>-2.3717650999999999E-2</c:v>
                </c:pt>
                <c:pt idx="43">
                  <c:v>-3.0522054999999999E-2</c:v>
                </c:pt>
                <c:pt idx="44">
                  <c:v>-3.8136954000000001E-2</c:v>
                </c:pt>
                <c:pt idx="45">
                  <c:v>-4.6546463000000003E-2</c:v>
                </c:pt>
                <c:pt idx="46">
                  <c:v>-5.5729336999999997E-2</c:v>
                </c:pt>
                <c:pt idx="47">
                  <c:v>-6.5665956999999997E-2</c:v>
                </c:pt>
                <c:pt idx="48">
                  <c:v>-7.6336800999999996E-2</c:v>
                </c:pt>
                <c:pt idx="49">
                  <c:v>-8.7720656999999994E-2</c:v>
                </c:pt>
                <c:pt idx="50">
                  <c:v>-9.9797997999999999E-2</c:v>
                </c:pt>
                <c:pt idx="51">
                  <c:v>-0.11254757</c:v>
                </c:pt>
                <c:pt idx="52">
                  <c:v>-0.12595049</c:v>
                </c:pt>
                <c:pt idx="53">
                  <c:v>-0.13998677000000001</c:v>
                </c:pt>
                <c:pt idx="54">
                  <c:v>-0.15463922999999999</c:v>
                </c:pt>
                <c:pt idx="55">
                  <c:v>-0.16988934</c:v>
                </c:pt>
                <c:pt idx="56">
                  <c:v>-0.18572213000000001</c:v>
                </c:pt>
                <c:pt idx="57">
                  <c:v>-0.20212131999999999</c:v>
                </c:pt>
                <c:pt idx="58">
                  <c:v>-0.21907356</c:v>
                </c:pt>
                <c:pt idx="59">
                  <c:v>-0.23656564999999999</c:v>
                </c:pt>
                <c:pt idx="60">
                  <c:v>-0.25458879000000001</c:v>
                </c:pt>
                <c:pt idx="61">
                  <c:v>-0.27313266000000003</c:v>
                </c:pt>
                <c:pt idx="62">
                  <c:v>-0.29218917999999999</c:v>
                </c:pt>
                <c:pt idx="63">
                  <c:v>-0.31175433000000002</c:v>
                </c:pt>
                <c:pt idx="64">
                  <c:v>-0.33182135000000001</c:v>
                </c:pt>
                <c:pt idx="65">
                  <c:v>-0.35238891999999999</c:v>
                </c:pt>
                <c:pt idx="66">
                  <c:v>-0.37345685000000001</c:v>
                </c:pt>
                <c:pt idx="67">
                  <c:v>-0.39502292999999999</c:v>
                </c:pt>
                <c:pt idx="68">
                  <c:v>-0.41709154999999998</c:v>
                </c:pt>
                <c:pt idx="69">
                  <c:v>-0.43966642</c:v>
                </c:pt>
                <c:pt idx="70">
                  <c:v>-0.46275128999999998</c:v>
                </c:pt>
                <c:pt idx="71">
                  <c:v>-0.48635381999999999</c:v>
                </c:pt>
                <c:pt idx="72">
                  <c:v>-0.51048011999999998</c:v>
                </c:pt>
                <c:pt idx="73">
                  <c:v>-0.53513960999999999</c:v>
                </c:pt>
                <c:pt idx="74">
                  <c:v>-0.56034251999999996</c:v>
                </c:pt>
                <c:pt idx="75">
                  <c:v>-0.58610090000000004</c:v>
                </c:pt>
                <c:pt idx="76">
                  <c:v>-0.61242503000000004</c:v>
                </c:pt>
                <c:pt idx="77">
                  <c:v>-0.63932902000000003</c:v>
                </c:pt>
                <c:pt idx="78">
                  <c:v>-0.66682549999999996</c:v>
                </c:pt>
                <c:pt idx="79">
                  <c:v>-0.69492869000000002</c:v>
                </c:pt>
                <c:pt idx="80">
                  <c:v>-0.72365416000000005</c:v>
                </c:pt>
                <c:pt idx="81">
                  <c:v>-0.75301686999999995</c:v>
                </c:pt>
                <c:pt idx="82">
                  <c:v>-0.78303259000000003</c:v>
                </c:pt>
                <c:pt idx="83">
                  <c:v>-0.81371786999999995</c:v>
                </c:pt>
                <c:pt idx="84">
                  <c:v>-0.84508967999999995</c:v>
                </c:pt>
                <c:pt idx="85">
                  <c:v>-0.87716216000000002</c:v>
                </c:pt>
                <c:pt idx="86">
                  <c:v>-0.90995599000000005</c:v>
                </c:pt>
                <c:pt idx="87">
                  <c:v>-0.94348595000000002</c:v>
                </c:pt>
                <c:pt idx="88">
                  <c:v>-0.97776817999999999</c:v>
                </c:pt>
                <c:pt idx="89">
                  <c:v>-1.0128204000000001</c:v>
                </c:pt>
                <c:pt idx="90">
                  <c:v>-1.0486601</c:v>
                </c:pt>
                <c:pt idx="91">
                  <c:v>-1.0853022000000001</c:v>
                </c:pt>
                <c:pt idx="92">
                  <c:v>-1.122765</c:v>
                </c:pt>
                <c:pt idx="93">
                  <c:v>-1.161062</c:v>
                </c:pt>
                <c:pt idx="94">
                  <c:v>-1.2002112</c:v>
                </c:pt>
                <c:pt idx="95">
                  <c:v>-1.2402251</c:v>
                </c:pt>
                <c:pt idx="96">
                  <c:v>-1.2811201999999999</c:v>
                </c:pt>
                <c:pt idx="97">
                  <c:v>-1.3229074999999999</c:v>
                </c:pt>
                <c:pt idx="98">
                  <c:v>-1.3656022999999999</c:v>
                </c:pt>
                <c:pt idx="99">
                  <c:v>-1.4092137</c:v>
                </c:pt>
                <c:pt idx="100">
                  <c:v>-1.4537541</c:v>
                </c:pt>
                <c:pt idx="101">
                  <c:v>-1.4992316999999999</c:v>
                </c:pt>
                <c:pt idx="102">
                  <c:v>-1.5456535</c:v>
                </c:pt>
                <c:pt idx="103">
                  <c:v>-1.5930248</c:v>
                </c:pt>
                <c:pt idx="104">
                  <c:v>-1.6413507000000001</c:v>
                </c:pt>
                <c:pt idx="105">
                  <c:v>-1.6906317</c:v>
                </c:pt>
                <c:pt idx="106">
                  <c:v>-1.7408684000000001</c:v>
                </c:pt>
                <c:pt idx="107">
                  <c:v>-1.7920543</c:v>
                </c:pt>
                <c:pt idx="108">
                  <c:v>-1.8441843</c:v>
                </c:pt>
                <c:pt idx="109">
                  <c:v>-1.8972469999999999</c:v>
                </c:pt>
                <c:pt idx="110">
                  <c:v>-1.9512293000000001</c:v>
                </c:pt>
                <c:pt idx="111">
                  <c:v>-2.0061121000000002</c:v>
                </c:pt>
                <c:pt idx="112">
                  <c:v>-2.0618734999999999</c:v>
                </c:pt>
                <c:pt idx="113">
                  <c:v>-2.1184864999999999</c:v>
                </c:pt>
                <c:pt idx="114">
                  <c:v>-2.1759175000000002</c:v>
                </c:pt>
                <c:pt idx="115">
                  <c:v>-2.2341291000000001</c:v>
                </c:pt>
                <c:pt idx="116">
                  <c:v>-2.2930763000000001</c:v>
                </c:pt>
                <c:pt idx="117">
                  <c:v>-2.3527081000000001</c:v>
                </c:pt>
                <c:pt idx="118">
                  <c:v>-2.4129695</c:v>
                </c:pt>
                <c:pt idx="119">
                  <c:v>-2.4737941000000001</c:v>
                </c:pt>
                <c:pt idx="120">
                  <c:v>-2.5351111999999998</c:v>
                </c:pt>
                <c:pt idx="121">
                  <c:v>-2.5968404999999999</c:v>
                </c:pt>
                <c:pt idx="122">
                  <c:v>-2.6588961000000002</c:v>
                </c:pt>
                <c:pt idx="123">
                  <c:v>-2.7211829999999999</c:v>
                </c:pt>
                <c:pt idx="124">
                  <c:v>-2.7835958000000001</c:v>
                </c:pt>
                <c:pt idx="125">
                  <c:v>-2.8460247999999999</c:v>
                </c:pt>
                <c:pt idx="126">
                  <c:v>-2.9083492999999998</c:v>
                </c:pt>
                <c:pt idx="127">
                  <c:v>-2.9704426000000002</c:v>
                </c:pt>
                <c:pt idx="128">
                  <c:v>-3.0321691</c:v>
                </c:pt>
                <c:pt idx="129">
                  <c:v>-3.0933845999999998</c:v>
                </c:pt>
                <c:pt idx="130">
                  <c:v>-3.1539415000000002</c:v>
                </c:pt>
                <c:pt idx="131">
                  <c:v>-3.2136838000000001</c:v>
                </c:pt>
                <c:pt idx="132">
                  <c:v>-3.2724513000000002</c:v>
                </c:pt>
                <c:pt idx="133">
                  <c:v>-3.3300778000000002</c:v>
                </c:pt>
                <c:pt idx="134">
                  <c:v>-3.3863978000000001</c:v>
                </c:pt>
                <c:pt idx="135">
                  <c:v>-3.4412398999999998</c:v>
                </c:pt>
                <c:pt idx="136">
                  <c:v>-3.4944351999999999</c:v>
                </c:pt>
                <c:pt idx="137">
                  <c:v>-3.5458154</c:v>
                </c:pt>
                <c:pt idx="138">
                  <c:v>-3.5952163000000001</c:v>
                </c:pt>
                <c:pt idx="139">
                  <c:v>-3.6424766000000002</c:v>
                </c:pt>
                <c:pt idx="140">
                  <c:v>-3.6874438</c:v>
                </c:pt>
                <c:pt idx="141">
                  <c:v>-3.7299747000000001</c:v>
                </c:pt>
                <c:pt idx="142">
                  <c:v>-3.7699354999999999</c:v>
                </c:pt>
                <c:pt idx="143">
                  <c:v>-3.8072078</c:v>
                </c:pt>
                <c:pt idx="144">
                  <c:v>-3.8416866999999999</c:v>
                </c:pt>
                <c:pt idx="145">
                  <c:v>-3.8732839999999999</c:v>
                </c:pt>
                <c:pt idx="146">
                  <c:v>-3.9019303999999999</c:v>
                </c:pt>
                <c:pt idx="147">
                  <c:v>-3.9275769</c:v>
                </c:pt>
                <c:pt idx="148">
                  <c:v>-3.9501947999999998</c:v>
                </c:pt>
                <c:pt idx="149">
                  <c:v>-3.9697787</c:v>
                </c:pt>
                <c:pt idx="150">
                  <c:v>-3.986345</c:v>
                </c:pt>
                <c:pt idx="151">
                  <c:v>-3.9999349</c:v>
                </c:pt>
                <c:pt idx="152">
                  <c:v>-4.0106090999999999</c:v>
                </c:pt>
                <c:pt idx="153">
                  <c:v>-4.0184550999999997</c:v>
                </c:pt>
                <c:pt idx="154">
                  <c:v>-4.0235799999999999</c:v>
                </c:pt>
                <c:pt idx="155">
                  <c:v>-4.0261129000000002</c:v>
                </c:pt>
                <c:pt idx="156">
                  <c:v>-4.0262036999999999</c:v>
                </c:pt>
                <c:pt idx="157">
                  <c:v>-4.024019</c:v>
                </c:pt>
                <c:pt idx="158">
                  <c:v>-4.0197440000000002</c:v>
                </c:pt>
                <c:pt idx="159">
                  <c:v>-4.0135774</c:v>
                </c:pt>
                <c:pt idx="160">
                  <c:v>-4.0057331999999999</c:v>
                </c:pt>
                <c:pt idx="161">
                  <c:v>-3.9964314999999999</c:v>
                </c:pt>
                <c:pt idx="162">
                  <c:v>-3.9859067000000001</c:v>
                </c:pt>
                <c:pt idx="163">
                  <c:v>-3.9743944</c:v>
                </c:pt>
                <c:pt idx="164">
                  <c:v>-3.9621417999999999</c:v>
                </c:pt>
                <c:pt idx="165">
                  <c:v>-3.9493915999999998</c:v>
                </c:pt>
                <c:pt idx="166">
                  <c:v>-3.9363918</c:v>
                </c:pt>
                <c:pt idx="167">
                  <c:v>-3.9233882000000002</c:v>
                </c:pt>
                <c:pt idx="168">
                  <c:v>-3.9106223</c:v>
                </c:pt>
                <c:pt idx="169">
                  <c:v>-3.8983336</c:v>
                </c:pt>
                <c:pt idx="170">
                  <c:v>-3.8867550999999998</c:v>
                </c:pt>
                <c:pt idx="171">
                  <c:v>-3.8761125999999999</c:v>
                </c:pt>
                <c:pt idx="172">
                  <c:v>-3.8666247</c:v>
                </c:pt>
                <c:pt idx="173">
                  <c:v>-3.8585001999999999</c:v>
                </c:pt>
                <c:pt idx="174">
                  <c:v>-3.8519405</c:v>
                </c:pt>
                <c:pt idx="175">
                  <c:v>-3.8471340999999999</c:v>
                </c:pt>
                <c:pt idx="176">
                  <c:v>-3.8442601999999999</c:v>
                </c:pt>
                <c:pt idx="177">
                  <c:v>-3.8434870000000001</c:v>
                </c:pt>
                <c:pt idx="178">
                  <c:v>-3.8449697</c:v>
                </c:pt>
                <c:pt idx="179">
                  <c:v>-3.8488521000000002</c:v>
                </c:pt>
                <c:pt idx="180">
                  <c:v>-3.8552666000000002</c:v>
                </c:pt>
                <c:pt idx="181">
                  <c:v>-3.8643334</c:v>
                </c:pt>
                <c:pt idx="182">
                  <c:v>-3.8761589000000001</c:v>
                </c:pt>
                <c:pt idx="183">
                  <c:v>-3.8908372</c:v>
                </c:pt>
                <c:pt idx="184">
                  <c:v>-3.9084511000000002</c:v>
                </c:pt>
                <c:pt idx="185">
                  <c:v>-3.9290672999999998</c:v>
                </c:pt>
                <c:pt idx="186">
                  <c:v>-3.9527437000000001</c:v>
                </c:pt>
                <c:pt idx="187">
                  <c:v>-3.9795212000000002</c:v>
                </c:pt>
                <c:pt idx="188">
                  <c:v>-4.0094310000000002</c:v>
                </c:pt>
                <c:pt idx="189">
                  <c:v>-4.0424879000000002</c:v>
                </c:pt>
                <c:pt idx="190">
                  <c:v>-4.078697</c:v>
                </c:pt>
                <c:pt idx="191">
                  <c:v>-4.1180455</c:v>
                </c:pt>
                <c:pt idx="192">
                  <c:v>-4.1605093000000002</c:v>
                </c:pt>
                <c:pt idx="193">
                  <c:v>-4.2060494999999998</c:v>
                </c:pt>
                <c:pt idx="194">
                  <c:v>-4.2546144999999997</c:v>
                </c:pt>
                <c:pt idx="195">
                  <c:v>-4.3061356000000002</c:v>
                </c:pt>
                <c:pt idx="196">
                  <c:v>-4.3605304</c:v>
                </c:pt>
                <c:pt idx="197">
                  <c:v>-4.4177039999999996</c:v>
                </c:pt>
                <c:pt idx="198">
                  <c:v>-4.4775429000000004</c:v>
                </c:pt>
                <c:pt idx="199">
                  <c:v>-4.5399193999999996</c:v>
                </c:pt>
                <c:pt idx="200">
                  <c:v>-4.6046890999999999</c:v>
                </c:pt>
                <c:pt idx="201">
                  <c:v>-4.6716943999999998</c:v>
                </c:pt>
                <c:pt idx="202">
                  <c:v>-4.7407601000000001</c:v>
                </c:pt>
                <c:pt idx="203">
                  <c:v>-4.8116935999999999</c:v>
                </c:pt>
                <c:pt idx="204">
                  <c:v>-4.8842913000000001</c:v>
                </c:pt>
                <c:pt idx="205">
                  <c:v>-4.9583291000000003</c:v>
                </c:pt>
                <c:pt idx="206">
                  <c:v>-5.0335707999999997</c:v>
                </c:pt>
                <c:pt idx="207">
                  <c:v>-5.1097625999999998</c:v>
                </c:pt>
                <c:pt idx="208">
                  <c:v>-5.1866418999999997</c:v>
                </c:pt>
                <c:pt idx="209">
                  <c:v>-5.2639272999999998</c:v>
                </c:pt>
                <c:pt idx="210">
                  <c:v>-5.3413309</c:v>
                </c:pt>
                <c:pt idx="211">
                  <c:v>-5.4185496999999998</c:v>
                </c:pt>
                <c:pt idx="212">
                  <c:v>-5.4952785999999998</c:v>
                </c:pt>
                <c:pt idx="213">
                  <c:v>-5.5711981000000002</c:v>
                </c:pt>
                <c:pt idx="214">
                  <c:v>-5.6459899</c:v>
                </c:pt>
                <c:pt idx="215">
                  <c:v>-5.7193344000000002</c:v>
                </c:pt>
                <c:pt idx="216">
                  <c:v>-5.7909116999999997</c:v>
                </c:pt>
                <c:pt idx="217">
                  <c:v>-5.8604058999999999</c:v>
                </c:pt>
                <c:pt idx="218">
                  <c:v>-5.9275072</c:v>
                </c:pt>
                <c:pt idx="219">
                  <c:v>-5.9919222000000003</c:v>
                </c:pt>
                <c:pt idx="220">
                  <c:v>-6.0533650999999997</c:v>
                </c:pt>
                <c:pt idx="221">
                  <c:v>-6.1115735999999998</c:v>
                </c:pt>
                <c:pt idx="222">
                  <c:v>-6.1663040000000002</c:v>
                </c:pt>
                <c:pt idx="223">
                  <c:v>-6.2173363000000004</c:v>
                </c:pt>
                <c:pt idx="224">
                  <c:v>-6.2644779000000002</c:v>
                </c:pt>
                <c:pt idx="225">
                  <c:v>-6.3075672000000003</c:v>
                </c:pt>
                <c:pt idx="226">
                  <c:v>-6.3464736999999998</c:v>
                </c:pt>
                <c:pt idx="227">
                  <c:v>-6.3811001000000003</c:v>
                </c:pt>
                <c:pt idx="228">
                  <c:v>-6.4113834000000001</c:v>
                </c:pt>
                <c:pt idx="229">
                  <c:v>-6.4372955999999997</c:v>
                </c:pt>
                <c:pt idx="230">
                  <c:v>-6.4588447000000002</c:v>
                </c:pt>
                <c:pt idx="231">
                  <c:v>-6.47607</c:v>
                </c:pt>
                <c:pt idx="232">
                  <c:v>-6.4890460000000001</c:v>
                </c:pt>
                <c:pt idx="233">
                  <c:v>-6.4978796000000001</c:v>
                </c:pt>
                <c:pt idx="234">
                  <c:v>-6.5027017000000003</c:v>
                </c:pt>
                <c:pt idx="235">
                  <c:v>-6.5036737000000002</c:v>
                </c:pt>
                <c:pt idx="236">
                  <c:v>-6.5009778999999996</c:v>
                </c:pt>
                <c:pt idx="237">
                  <c:v>-6.4948180999999998</c:v>
                </c:pt>
                <c:pt idx="238">
                  <c:v>-6.4854143000000004</c:v>
                </c:pt>
                <c:pt idx="239">
                  <c:v>-6.4729998000000002</c:v>
                </c:pt>
                <c:pt idx="240">
                  <c:v>-6.4578186999999998</c:v>
                </c:pt>
                <c:pt idx="241">
                  <c:v>-6.4401231000000001</c:v>
                </c:pt>
                <c:pt idx="242">
                  <c:v>-6.4201667999999996</c:v>
                </c:pt>
                <c:pt idx="243">
                  <c:v>-6.3982079000000001</c:v>
                </c:pt>
                <c:pt idx="244">
                  <c:v>-6.3745025000000002</c:v>
                </c:pt>
                <c:pt idx="245">
                  <c:v>-6.3493043</c:v>
                </c:pt>
                <c:pt idx="246">
                  <c:v>-6.3228609999999996</c:v>
                </c:pt>
                <c:pt idx="247">
                  <c:v>-6.2954141000000003</c:v>
                </c:pt>
                <c:pt idx="248">
                  <c:v>-6.2671970999999997</c:v>
                </c:pt>
                <c:pt idx="249">
                  <c:v>-6.2384358999999998</c:v>
                </c:pt>
                <c:pt idx="250">
                  <c:v>-6.2093451000000002</c:v>
                </c:pt>
                <c:pt idx="251">
                  <c:v>-6.180129</c:v>
                </c:pt>
                <c:pt idx="252">
                  <c:v>-6.1509815999999997</c:v>
                </c:pt>
                <c:pt idx="253">
                  <c:v>-6.1220872999999996</c:v>
                </c:pt>
                <c:pt idx="254">
                  <c:v>-6.0936184999999998</c:v>
                </c:pt>
                <c:pt idx="255">
                  <c:v>-6.0657376000000003</c:v>
                </c:pt>
                <c:pt idx="256">
                  <c:v>-6.0385973000000002</c:v>
                </c:pt>
                <c:pt idx="257">
                  <c:v>-6.0123391000000002</c:v>
                </c:pt>
                <c:pt idx="258">
                  <c:v>-5.9870956</c:v>
                </c:pt>
                <c:pt idx="259">
                  <c:v>-5.9629896999999996</c:v>
                </c:pt>
                <c:pt idx="260">
                  <c:v>-5.9401393999999996</c:v>
                </c:pt>
                <c:pt idx="261">
                  <c:v>-5.9186516999999998</c:v>
                </c:pt>
                <c:pt idx="262">
                  <c:v>-5.8986248999999997</c:v>
                </c:pt>
                <c:pt idx="263">
                  <c:v>-5.8801547000000003</c:v>
                </c:pt>
                <c:pt idx="264">
                  <c:v>-5.863327</c:v>
                </c:pt>
                <c:pt idx="265">
                  <c:v>-5.8482247999999997</c:v>
                </c:pt>
                <c:pt idx="266">
                  <c:v>-5.8349226999999999</c:v>
                </c:pt>
                <c:pt idx="267">
                  <c:v>-5.823493</c:v>
                </c:pt>
                <c:pt idx="268">
                  <c:v>-5.8140052000000004</c:v>
                </c:pt>
                <c:pt idx="269">
                  <c:v>-5.8065189000000004</c:v>
                </c:pt>
                <c:pt idx="270">
                  <c:v>-5.8010960000000003</c:v>
                </c:pt>
                <c:pt idx="271">
                  <c:v>-5.7977907999999996</c:v>
                </c:pt>
                <c:pt idx="272">
                  <c:v>-5.7966562000000001</c:v>
                </c:pt>
                <c:pt idx="273">
                  <c:v>-5.7977423000000003</c:v>
                </c:pt>
                <c:pt idx="274">
                  <c:v>-5.8010944999999996</c:v>
                </c:pt>
                <c:pt idx="275">
                  <c:v>-5.8067571999999998</c:v>
                </c:pt>
                <c:pt idx="276">
                  <c:v>-5.8147678999999997</c:v>
                </c:pt>
                <c:pt idx="277">
                  <c:v>-5.8251676000000003</c:v>
                </c:pt>
                <c:pt idx="278">
                  <c:v>-5.8379852000000003</c:v>
                </c:pt>
                <c:pt idx="279">
                  <c:v>-5.8532525</c:v>
                </c:pt>
                <c:pt idx="280">
                  <c:v>-5.8709939999999996</c:v>
                </c:pt>
                <c:pt idx="281">
                  <c:v>-5.8912332000000003</c:v>
                </c:pt>
                <c:pt idx="282">
                  <c:v>-5.9139863999999998</c:v>
                </c:pt>
                <c:pt idx="283">
                  <c:v>-5.9392642999999996</c:v>
                </c:pt>
                <c:pt idx="284">
                  <c:v>-5.9670755</c:v>
                </c:pt>
                <c:pt idx="285">
                  <c:v>-5.9974192999999998</c:v>
                </c:pt>
                <c:pt idx="286">
                  <c:v>-6.0302917999999996</c:v>
                </c:pt>
                <c:pt idx="287">
                  <c:v>-6.0656778999999998</c:v>
                </c:pt>
                <c:pt idx="288">
                  <c:v>-6.1035567999999998</c:v>
                </c:pt>
                <c:pt idx="289">
                  <c:v>-6.1438990000000002</c:v>
                </c:pt>
                <c:pt idx="290">
                  <c:v>-6.1866662999999997</c:v>
                </c:pt>
                <c:pt idx="291">
                  <c:v>-6.2318084000000002</c:v>
                </c:pt>
                <c:pt idx="292">
                  <c:v>-6.2792655999999996</c:v>
                </c:pt>
                <c:pt idx="293">
                  <c:v>-6.3289670999999998</c:v>
                </c:pt>
                <c:pt idx="294">
                  <c:v>-6.3808265000000004</c:v>
                </c:pt>
                <c:pt idx="295">
                  <c:v>-6.4347466999999998</c:v>
                </c:pt>
                <c:pt idx="296">
                  <c:v>-6.4906144000000001</c:v>
                </c:pt>
                <c:pt idx="297">
                  <c:v>-6.5483028000000001</c:v>
                </c:pt>
                <c:pt idx="298">
                  <c:v>-6.6076658000000004</c:v>
                </c:pt>
                <c:pt idx="299">
                  <c:v>-6.6685429999999997</c:v>
                </c:pt>
                <c:pt idx="300">
                  <c:v>-6.7307579999999998</c:v>
                </c:pt>
                <c:pt idx="301">
                  <c:v>-6.7941107000000001</c:v>
                </c:pt>
                <c:pt idx="302">
                  <c:v>-6.8583872000000001</c:v>
                </c:pt>
                <c:pt idx="303">
                  <c:v>-6.9233517000000004</c:v>
                </c:pt>
                <c:pt idx="304">
                  <c:v>-6.9887532999999999</c:v>
                </c:pt>
                <c:pt idx="305">
                  <c:v>-7.0543177999999997</c:v>
                </c:pt>
                <c:pt idx="306">
                  <c:v>-7.1197543999999997</c:v>
                </c:pt>
                <c:pt idx="307">
                  <c:v>-7.1847548000000003</c:v>
                </c:pt>
                <c:pt idx="308">
                  <c:v>-7.2489954000000001</c:v>
                </c:pt>
                <c:pt idx="309">
                  <c:v>-7.3121355000000001</c:v>
                </c:pt>
                <c:pt idx="310">
                  <c:v>-7.3738251999999997</c:v>
                </c:pt>
                <c:pt idx="311">
                  <c:v>-7.4336994000000001</c:v>
                </c:pt>
                <c:pt idx="312">
                  <c:v>-7.4913898999999997</c:v>
                </c:pt>
                <c:pt idx="313">
                  <c:v>-7.5465216000000002</c:v>
                </c:pt>
                <c:pt idx="314">
                  <c:v>-7.5987223000000004</c:v>
                </c:pt>
                <c:pt idx="315">
                  <c:v>-7.6476226</c:v>
                </c:pt>
                <c:pt idx="316">
                  <c:v>-7.6928628000000003</c:v>
                </c:pt>
                <c:pt idx="317">
                  <c:v>-7.7340967000000003</c:v>
                </c:pt>
                <c:pt idx="318">
                  <c:v>-7.7709982999999996</c:v>
                </c:pt>
                <c:pt idx="319">
                  <c:v>-7.8032632</c:v>
                </c:pt>
                <c:pt idx="320">
                  <c:v>-7.8306192000000001</c:v>
                </c:pt>
                <c:pt idx="321">
                  <c:v>-7.8528273999999998</c:v>
                </c:pt>
                <c:pt idx="322">
                  <c:v>-7.8696866999999999</c:v>
                </c:pt>
                <c:pt idx="323">
                  <c:v>-7.8810374000000003</c:v>
                </c:pt>
                <c:pt idx="324">
                  <c:v>-7.886768</c:v>
                </c:pt>
                <c:pt idx="325">
                  <c:v>-7.8868076</c:v>
                </c:pt>
                <c:pt idx="326">
                  <c:v>-7.8811400000000003</c:v>
                </c:pt>
                <c:pt idx="327">
                  <c:v>-7.8697948000000002</c:v>
                </c:pt>
                <c:pt idx="328">
                  <c:v>-7.8528478000000002</c:v>
                </c:pt>
                <c:pt idx="329">
                  <c:v>-7.8304241000000001</c:v>
                </c:pt>
                <c:pt idx="330">
                  <c:v>-7.8026871</c:v>
                </c:pt>
                <c:pt idx="331">
                  <c:v>-7.7698448000000004</c:v>
                </c:pt>
                <c:pt idx="332">
                  <c:v>-7.7321365000000002</c:v>
                </c:pt>
                <c:pt idx="333">
                  <c:v>-7.6898369000000004</c:v>
                </c:pt>
                <c:pt idx="334">
                  <c:v>-7.6432431000000003</c:v>
                </c:pt>
                <c:pt idx="335">
                  <c:v>-7.5926735000000001</c:v>
                </c:pt>
                <c:pt idx="336">
                  <c:v>-7.5384640999999997</c:v>
                </c:pt>
                <c:pt idx="337">
                  <c:v>-7.4809593999999997</c:v>
                </c:pt>
                <c:pt idx="338">
                  <c:v>-7.4205109</c:v>
                </c:pt>
                <c:pt idx="339">
                  <c:v>-7.3574707000000004</c:v>
                </c:pt>
                <c:pt idx="340">
                  <c:v>-7.2921886999999996</c:v>
                </c:pt>
                <c:pt idx="341">
                  <c:v>-7.2250062000000002</c:v>
                </c:pt>
                <c:pt idx="342">
                  <c:v>-7.1562548000000001</c:v>
                </c:pt>
                <c:pt idx="343">
                  <c:v>-7.0862559000000003</c:v>
                </c:pt>
                <c:pt idx="344">
                  <c:v>-7.0153131000000002</c:v>
                </c:pt>
                <c:pt idx="345">
                  <c:v>-6.9437144000000002</c:v>
                </c:pt>
                <c:pt idx="346">
                  <c:v>-6.8717296000000001</c:v>
                </c:pt>
                <c:pt idx="347">
                  <c:v>-6.7996074000000002</c:v>
                </c:pt>
                <c:pt idx="348">
                  <c:v>-6.7275789000000001</c:v>
                </c:pt>
                <c:pt idx="349">
                  <c:v>-6.6558552000000004</c:v>
                </c:pt>
                <c:pt idx="350">
                  <c:v>-6.5846251000000002</c:v>
                </c:pt>
                <c:pt idx="351">
                  <c:v>-6.5140587999999999</c:v>
                </c:pt>
                <c:pt idx="352">
                  <c:v>-6.4443082</c:v>
                </c:pt>
                <c:pt idx="353">
                  <c:v>-6.3755034999999998</c:v>
                </c:pt>
                <c:pt idx="354">
                  <c:v>-6.3077586999999999</c:v>
                </c:pt>
                <c:pt idx="355">
                  <c:v>-6.2411687999999996</c:v>
                </c:pt>
                <c:pt idx="356">
                  <c:v>-6.1758151999999997</c:v>
                </c:pt>
                <c:pt idx="357">
                  <c:v>-6.1117597999999997</c:v>
                </c:pt>
                <c:pt idx="358">
                  <c:v>-6.0490529000000004</c:v>
                </c:pt>
                <c:pt idx="359">
                  <c:v>-5.9877298999999997</c:v>
                </c:pt>
                <c:pt idx="360">
                  <c:v>-5.9278157</c:v>
                </c:pt>
                <c:pt idx="361">
                  <c:v>-5.8693213000000002</c:v>
                </c:pt>
                <c:pt idx="362">
                  <c:v>-5.8122474999999998</c:v>
                </c:pt>
                <c:pt idx="363">
                  <c:v>-5.7565894999999996</c:v>
                </c:pt>
                <c:pt idx="364">
                  <c:v>-5.7023315999999999</c:v>
                </c:pt>
                <c:pt idx="365">
                  <c:v>-5.6494482000000001</c:v>
                </c:pt>
                <c:pt idx="366">
                  <c:v>-5.5979158</c:v>
                </c:pt>
                <c:pt idx="367">
                  <c:v>-5.5476982000000001</c:v>
                </c:pt>
                <c:pt idx="368">
                  <c:v>-5.4987566000000001</c:v>
                </c:pt>
                <c:pt idx="369">
                  <c:v>-5.4510532999999999</c:v>
                </c:pt>
                <c:pt idx="370">
                  <c:v>-5.4045442000000001</c:v>
                </c:pt>
                <c:pt idx="371">
                  <c:v>-5.3591860999999996</c:v>
                </c:pt>
                <c:pt idx="372">
                  <c:v>-5.3149328000000002</c:v>
                </c:pt>
                <c:pt idx="373">
                  <c:v>-5.2717410999999998</c:v>
                </c:pt>
                <c:pt idx="374">
                  <c:v>-5.2295698000000002</c:v>
                </c:pt>
                <c:pt idx="375">
                  <c:v>-5.1883761000000002</c:v>
                </c:pt>
                <c:pt idx="376">
                  <c:v>-5.1481205000000001</c:v>
                </c:pt>
                <c:pt idx="377">
                  <c:v>-5.1087688</c:v>
                </c:pt>
                <c:pt idx="378">
                  <c:v>-5.0702889999999998</c:v>
                </c:pt>
                <c:pt idx="379">
                  <c:v>-5.032654</c:v>
                </c:pt>
                <c:pt idx="380">
                  <c:v>-4.9958413000000004</c:v>
                </c:pt>
                <c:pt idx="381">
                  <c:v>-4.9598313999999997</c:v>
                </c:pt>
                <c:pt idx="382">
                  <c:v>-4.9246128000000002</c:v>
                </c:pt>
                <c:pt idx="383">
                  <c:v>-4.8901751999999998</c:v>
                </c:pt>
                <c:pt idx="384">
                  <c:v>-4.8565208999999996</c:v>
                </c:pt>
                <c:pt idx="385">
                  <c:v>-4.8236511000000002</c:v>
                </c:pt>
                <c:pt idx="386">
                  <c:v>-4.7915773000000002</c:v>
                </c:pt>
                <c:pt idx="387">
                  <c:v>-4.7603119999999999</c:v>
                </c:pt>
                <c:pt idx="388">
                  <c:v>-4.7298803999999999</c:v>
                </c:pt>
                <c:pt idx="389">
                  <c:v>-4.7003063000000003</c:v>
                </c:pt>
                <c:pt idx="390">
                  <c:v>-4.6716224000000004</c:v>
                </c:pt>
                <c:pt idx="391">
                  <c:v>-4.6438661999999997</c:v>
                </c:pt>
                <c:pt idx="392">
                  <c:v>-4.6170781999999999</c:v>
                </c:pt>
                <c:pt idx="393">
                  <c:v>-4.5913057000000004</c:v>
                </c:pt>
                <c:pt idx="394">
                  <c:v>-4.5665985999999998</c:v>
                </c:pt>
                <c:pt idx="395">
                  <c:v>-4.5430115999999998</c:v>
                </c:pt>
                <c:pt idx="396">
                  <c:v>-4.5206017999999997</c:v>
                </c:pt>
                <c:pt idx="397">
                  <c:v>-4.4994291999999998</c:v>
                </c:pt>
                <c:pt idx="398">
                  <c:v>-4.4795581999999996</c:v>
                </c:pt>
                <c:pt idx="399">
                  <c:v>-4.4610528</c:v>
                </c:pt>
                <c:pt idx="400">
                  <c:v>-4.4439783999999998</c:v>
                </c:pt>
                <c:pt idx="401">
                  <c:v>-4.4284045000000001</c:v>
                </c:pt>
                <c:pt idx="402">
                  <c:v>-4.4144006999999998</c:v>
                </c:pt>
                <c:pt idx="403">
                  <c:v>-4.4020329</c:v>
                </c:pt>
                <c:pt idx="404">
                  <c:v>-4.3913738000000002</c:v>
                </c:pt>
                <c:pt idx="405">
                  <c:v>-4.3824899999999998</c:v>
                </c:pt>
                <c:pt idx="406">
                  <c:v>-4.3754495000000002</c:v>
                </c:pt>
                <c:pt idx="407">
                  <c:v>-4.3703219999999998</c:v>
                </c:pt>
                <c:pt idx="408">
                  <c:v>-4.3671708000000002</c:v>
                </c:pt>
                <c:pt idx="409">
                  <c:v>-4.3660601000000003</c:v>
                </c:pt>
                <c:pt idx="410">
                  <c:v>-4.3670539000000002</c:v>
                </c:pt>
                <c:pt idx="411">
                  <c:v>-4.3702097000000002</c:v>
                </c:pt>
                <c:pt idx="412">
                  <c:v>-4.3755857999999996</c:v>
                </c:pt>
                <c:pt idx="413">
                  <c:v>-4.3832389999999997</c:v>
                </c:pt>
                <c:pt idx="414">
                  <c:v>-4.3932187000000003</c:v>
                </c:pt>
                <c:pt idx="415">
                  <c:v>-4.4055749999999998</c:v>
                </c:pt>
                <c:pt idx="416">
                  <c:v>-4.4203535</c:v>
                </c:pt>
                <c:pt idx="417">
                  <c:v>-4.4375976000000001</c:v>
                </c:pt>
                <c:pt idx="418">
                  <c:v>-4.4573456</c:v>
                </c:pt>
                <c:pt idx="419">
                  <c:v>-4.4796329999999998</c:v>
                </c:pt>
                <c:pt idx="420">
                  <c:v>-4.5044921999999996</c:v>
                </c:pt>
                <c:pt idx="421">
                  <c:v>-4.5319507000000003</c:v>
                </c:pt>
                <c:pt idx="422">
                  <c:v>-4.5620327999999999</c:v>
                </c:pt>
                <c:pt idx="423">
                  <c:v>-4.5947573000000004</c:v>
                </c:pt>
                <c:pt idx="424">
                  <c:v>-4.6301424000000004</c:v>
                </c:pt>
                <c:pt idx="425">
                  <c:v>-4.6681999999999997</c:v>
                </c:pt>
                <c:pt idx="426">
                  <c:v>-4.7089372000000003</c:v>
                </c:pt>
                <c:pt idx="427">
                  <c:v>-4.7523572999999999</c:v>
                </c:pt>
                <c:pt idx="428">
                  <c:v>-4.7984606000000003</c:v>
                </c:pt>
                <c:pt idx="429">
                  <c:v>-4.8472400999999996</c:v>
                </c:pt>
                <c:pt idx="430">
                  <c:v>-4.8986878999999997</c:v>
                </c:pt>
                <c:pt idx="431">
                  <c:v>-4.9527904999999999</c:v>
                </c:pt>
                <c:pt idx="432">
                  <c:v>-5.0095280000000004</c:v>
                </c:pt>
                <c:pt idx="433">
                  <c:v>-5.0688794000000001</c:v>
                </c:pt>
                <c:pt idx="434">
                  <c:v>-5.1308135999999998</c:v>
                </c:pt>
                <c:pt idx="435">
                  <c:v>-5.1953003999999998</c:v>
                </c:pt>
                <c:pt idx="436">
                  <c:v>-5.2623021000000003</c:v>
                </c:pt>
                <c:pt idx="437">
                  <c:v>-5.3317762000000002</c:v>
                </c:pt>
                <c:pt idx="438">
                  <c:v>-5.4036730999999998</c:v>
                </c:pt>
                <c:pt idx="439">
                  <c:v>-5.4779460000000002</c:v>
                </c:pt>
                <c:pt idx="440">
                  <c:v>-5.5545312999999998</c:v>
                </c:pt>
                <c:pt idx="441">
                  <c:v>-5.6333706000000001</c:v>
                </c:pt>
                <c:pt idx="442">
                  <c:v>-5.7143952000000002</c:v>
                </c:pt>
                <c:pt idx="443">
                  <c:v>-5.7975314999999998</c:v>
                </c:pt>
                <c:pt idx="444">
                  <c:v>-5.8827021999999998</c:v>
                </c:pt>
                <c:pt idx="445">
                  <c:v>-5.9698235999999998</c:v>
                </c:pt>
                <c:pt idx="446">
                  <c:v>-6.0588059000000003</c:v>
                </c:pt>
                <c:pt idx="447">
                  <c:v>-6.1495559999999996</c:v>
                </c:pt>
                <c:pt idx="448">
                  <c:v>-6.2419723999999999</c:v>
                </c:pt>
                <c:pt idx="449">
                  <c:v>-6.3359512999999996</c:v>
                </c:pt>
                <c:pt idx="450">
                  <c:v>-6.4313830999999997</c:v>
                </c:pt>
                <c:pt idx="451">
                  <c:v>-6.5281523999999997</c:v>
                </c:pt>
                <c:pt idx="452">
                  <c:v>-6.6261365999999997</c:v>
                </c:pt>
                <c:pt idx="453">
                  <c:v>-6.7252118000000003</c:v>
                </c:pt>
                <c:pt idx="454">
                  <c:v>-6.8252458999999996</c:v>
                </c:pt>
                <c:pt idx="455">
                  <c:v>-6.9261056999999999</c:v>
                </c:pt>
                <c:pt idx="456">
                  <c:v>-7.0276500000000004</c:v>
                </c:pt>
                <c:pt idx="457">
                  <c:v>-7.1297363000000002</c:v>
                </c:pt>
                <c:pt idx="458">
                  <c:v>-7.2322160999999996</c:v>
                </c:pt>
                <c:pt idx="459">
                  <c:v>-7.3349399999999996</c:v>
                </c:pt>
                <c:pt idx="460">
                  <c:v>-7.4377532000000004</c:v>
                </c:pt>
                <c:pt idx="461">
                  <c:v>-7.5404998000000001</c:v>
                </c:pt>
                <c:pt idx="462">
                  <c:v>-7.6430211999999997</c:v>
                </c:pt>
                <c:pt idx="463">
                  <c:v>-7.7451582999999999</c:v>
                </c:pt>
                <c:pt idx="464">
                  <c:v>-7.8467500000000001</c:v>
                </c:pt>
                <c:pt idx="465">
                  <c:v>-7.9476367000000003</c:v>
                </c:pt>
                <c:pt idx="466">
                  <c:v>-8.0476588000000007</c:v>
                </c:pt>
                <c:pt idx="467">
                  <c:v>-8.1466586999999997</c:v>
                </c:pt>
                <c:pt idx="468">
                  <c:v>-8.2444807000000004</c:v>
                </c:pt>
                <c:pt idx="469">
                  <c:v>-8.3409715999999996</c:v>
                </c:pt>
                <c:pt idx="470">
                  <c:v>-8.4359845999999994</c:v>
                </c:pt>
                <c:pt idx="471">
                  <c:v>-8.5293761999999997</c:v>
                </c:pt>
                <c:pt idx="472">
                  <c:v>-8.6210091999999996</c:v>
                </c:pt>
                <c:pt idx="473">
                  <c:v>-8.7107550000000007</c:v>
                </c:pt>
                <c:pt idx="474">
                  <c:v>-8.7984883000000007</c:v>
                </c:pt>
                <c:pt idx="475">
                  <c:v>-8.8840985000000003</c:v>
                </c:pt>
                <c:pt idx="476">
                  <c:v>-8.9674809999999994</c:v>
                </c:pt>
                <c:pt idx="477">
                  <c:v>-9.0485431999999992</c:v>
                </c:pt>
                <c:pt idx="478">
                  <c:v>-9.1272014000000006</c:v>
                </c:pt>
                <c:pt idx="479">
                  <c:v>-9.2033863999999994</c:v>
                </c:pt>
                <c:pt idx="480">
                  <c:v>-9.2770399000000001</c:v>
                </c:pt>
                <c:pt idx="481">
                  <c:v>-9.3481185</c:v>
                </c:pt>
                <c:pt idx="482">
                  <c:v>-9.4165890999999995</c:v>
                </c:pt>
                <c:pt idx="483">
                  <c:v>-9.4824342999999995</c:v>
                </c:pt>
                <c:pt idx="484">
                  <c:v>-9.5456520000000005</c:v>
                </c:pt>
                <c:pt idx="485">
                  <c:v>-9.6062508999999991</c:v>
                </c:pt>
                <c:pt idx="486">
                  <c:v>-9.6642542999999996</c:v>
                </c:pt>
                <c:pt idx="487">
                  <c:v>-9.7197026999999991</c:v>
                </c:pt>
                <c:pt idx="488">
                  <c:v>-9.7726453000000006</c:v>
                </c:pt>
                <c:pt idx="489">
                  <c:v>-9.82315</c:v>
                </c:pt>
                <c:pt idx="490">
                  <c:v>-9.8712909</c:v>
                </c:pt>
                <c:pt idx="491">
                  <c:v>-9.9171618000000006</c:v>
                </c:pt>
                <c:pt idx="492">
                  <c:v>-9.9608615</c:v>
                </c:pt>
                <c:pt idx="493">
                  <c:v>-10.002504999999999</c:v>
                </c:pt>
                <c:pt idx="494">
                  <c:v>-10.042214</c:v>
                </c:pt>
                <c:pt idx="495">
                  <c:v>-10.080124</c:v>
                </c:pt>
                <c:pt idx="496">
                  <c:v>-10.116372999999999</c:v>
                </c:pt>
                <c:pt idx="497">
                  <c:v>-10.151114</c:v>
                </c:pt>
                <c:pt idx="498">
                  <c:v>-10.184502</c:v>
                </c:pt>
                <c:pt idx="499">
                  <c:v>-10.216699999999999</c:v>
                </c:pt>
                <c:pt idx="500">
                  <c:v>-10.247878</c:v>
                </c:pt>
                <c:pt idx="501">
                  <c:v>-10.278207</c:v>
                </c:pt>
                <c:pt idx="502">
                  <c:v>-10.307866000000001</c:v>
                </c:pt>
                <c:pt idx="503">
                  <c:v>-10.337033999999999</c:v>
                </c:pt>
                <c:pt idx="504">
                  <c:v>-10.365892000000001</c:v>
                </c:pt>
                <c:pt idx="505">
                  <c:v>-10.394622</c:v>
                </c:pt>
                <c:pt idx="506">
                  <c:v>-10.423408999999999</c:v>
                </c:pt>
                <c:pt idx="507">
                  <c:v>-10.452438000000001</c:v>
                </c:pt>
                <c:pt idx="508">
                  <c:v>-10.48189</c:v>
                </c:pt>
                <c:pt idx="509">
                  <c:v>-10.511944</c:v>
                </c:pt>
                <c:pt idx="510">
                  <c:v>-10.54278</c:v>
                </c:pt>
                <c:pt idx="511">
                  <c:v>-10.574572</c:v>
                </c:pt>
                <c:pt idx="512">
                  <c:v>-10.607493</c:v>
                </c:pt>
                <c:pt idx="513">
                  <c:v>-10.641709000000001</c:v>
                </c:pt>
                <c:pt idx="514">
                  <c:v>-10.677379</c:v>
                </c:pt>
                <c:pt idx="515">
                  <c:v>-10.71466</c:v>
                </c:pt>
                <c:pt idx="516">
                  <c:v>-10.753701</c:v>
                </c:pt>
                <c:pt idx="517">
                  <c:v>-10.794639999999999</c:v>
                </c:pt>
                <c:pt idx="518">
                  <c:v>-10.837607</c:v>
                </c:pt>
                <c:pt idx="519">
                  <c:v>-10.882728</c:v>
                </c:pt>
                <c:pt idx="520">
                  <c:v>-10.930110000000001</c:v>
                </c:pt>
                <c:pt idx="521">
                  <c:v>-10.979851999999999</c:v>
                </c:pt>
                <c:pt idx="522">
                  <c:v>-11.03204</c:v>
                </c:pt>
                <c:pt idx="523">
                  <c:v>-11.086741999999999</c:v>
                </c:pt>
                <c:pt idx="524">
                  <c:v>-11.144012999999999</c:v>
                </c:pt>
                <c:pt idx="525">
                  <c:v>-11.203889</c:v>
                </c:pt>
                <c:pt idx="526">
                  <c:v>-11.266382</c:v>
                </c:pt>
                <c:pt idx="527">
                  <c:v>-11.331488</c:v>
                </c:pt>
                <c:pt idx="528">
                  <c:v>-11.399172</c:v>
                </c:pt>
                <c:pt idx="529">
                  <c:v>-11.469374999999999</c:v>
                </c:pt>
                <c:pt idx="530">
                  <c:v>-11.542007999999999</c:v>
                </c:pt>
                <c:pt idx="531">
                  <c:v>-11.616947</c:v>
                </c:pt>
                <c:pt idx="532">
                  <c:v>-11.694034</c:v>
                </c:pt>
                <c:pt idx="533">
                  <c:v>-11.773070000000001</c:v>
                </c:pt>
                <c:pt idx="534">
                  <c:v>-11.853814</c:v>
                </c:pt>
                <c:pt idx="535">
                  <c:v>-11.935974</c:v>
                </c:pt>
                <c:pt idx="536">
                  <c:v>-12.019216999999999</c:v>
                </c:pt>
                <c:pt idx="537">
                  <c:v>-12.103147</c:v>
                </c:pt>
                <c:pt idx="538">
                  <c:v>-12.187317</c:v>
                </c:pt>
                <c:pt idx="539">
                  <c:v>-12.27122</c:v>
                </c:pt>
                <c:pt idx="540">
                  <c:v>-12.354289</c:v>
                </c:pt>
                <c:pt idx="541">
                  <c:v>-12.435893</c:v>
                </c:pt>
                <c:pt idx="542">
                  <c:v>-12.515345</c:v>
                </c:pt>
                <c:pt idx="543">
                  <c:v>-12.591896999999999</c:v>
                </c:pt>
                <c:pt idx="544">
                  <c:v>-12.664745999999999</c:v>
                </c:pt>
                <c:pt idx="545">
                  <c:v>-12.733045000000001</c:v>
                </c:pt>
                <c:pt idx="546">
                  <c:v>-12.795909</c:v>
                </c:pt>
                <c:pt idx="547">
                  <c:v>-12.852425</c:v>
                </c:pt>
                <c:pt idx="548">
                  <c:v>-12.901673000000001</c:v>
                </c:pt>
                <c:pt idx="549">
                  <c:v>-12.942740000000001</c:v>
                </c:pt>
                <c:pt idx="550">
                  <c:v>-12.974742000000001</c:v>
                </c:pt>
                <c:pt idx="551">
                  <c:v>-12.996843</c:v>
                </c:pt>
                <c:pt idx="552">
                  <c:v>-13.008284</c:v>
                </c:pt>
                <c:pt idx="553">
                  <c:v>-13.008402</c:v>
                </c:pt>
                <c:pt idx="554">
                  <c:v>-12.996649</c:v>
                </c:pt>
                <c:pt idx="555">
                  <c:v>-12.972621</c:v>
                </c:pt>
                <c:pt idx="556">
                  <c:v>-12.936057999999999</c:v>
                </c:pt>
                <c:pt idx="557">
                  <c:v>-12.88687</c:v>
                </c:pt>
                <c:pt idx="558">
                  <c:v>-12.825131000000001</c:v>
                </c:pt>
                <c:pt idx="559">
                  <c:v>-12.751078</c:v>
                </c:pt>
                <c:pt idx="560">
                  <c:v>-12.66511</c:v>
                </c:pt>
                <c:pt idx="561">
                  <c:v>-12.567767</c:v>
                </c:pt>
                <c:pt idx="562">
                  <c:v>-12.459721999999999</c:v>
                </c:pt>
                <c:pt idx="563">
                  <c:v>-12.341749999999999</c:v>
                </c:pt>
                <c:pt idx="564">
                  <c:v>-12.214715</c:v>
                </c:pt>
                <c:pt idx="565">
                  <c:v>-12.079539</c:v>
                </c:pt>
                <c:pt idx="566">
                  <c:v>-11.937184999999999</c:v>
                </c:pt>
                <c:pt idx="567">
                  <c:v>-11.788633000000001</c:v>
                </c:pt>
                <c:pt idx="568">
                  <c:v>-11.634862</c:v>
                </c:pt>
                <c:pt idx="569">
                  <c:v>-11.476832</c:v>
                </c:pt>
                <c:pt idx="570">
                  <c:v>-11.315474</c:v>
                </c:pt>
                <c:pt idx="571">
                  <c:v>-11.151674</c:v>
                </c:pt>
                <c:pt idx="572">
                  <c:v>-10.986266000000001</c:v>
                </c:pt>
                <c:pt idx="573">
                  <c:v>-10.820034</c:v>
                </c:pt>
                <c:pt idx="574">
                  <c:v>-10.653696999999999</c:v>
                </c:pt>
                <c:pt idx="575">
                  <c:v>-10.487916999999999</c:v>
                </c:pt>
                <c:pt idx="576">
                  <c:v>-10.323294000000001</c:v>
                </c:pt>
                <c:pt idx="577">
                  <c:v>-10.16037</c:v>
                </c:pt>
                <c:pt idx="578">
                  <c:v>-9.9996293000000005</c:v>
                </c:pt>
                <c:pt idx="579">
                  <c:v>-9.8415017000000002</c:v>
                </c:pt>
                <c:pt idx="580">
                  <c:v>-9.6863655000000008</c:v>
                </c:pt>
                <c:pt idx="581">
                  <c:v>-9.5345525999999996</c:v>
                </c:pt>
                <c:pt idx="582">
                  <c:v>-9.3863494000000003</c:v>
                </c:pt>
                <c:pt idx="583">
                  <c:v>-9.2420015000000006</c:v>
                </c:pt>
                <c:pt idx="584">
                  <c:v>-9.1017177</c:v>
                </c:pt>
                <c:pt idx="585">
                  <c:v>-8.9656719000000002</c:v>
                </c:pt>
                <c:pt idx="586">
                  <c:v>-8.8340060000000005</c:v>
                </c:pt>
                <c:pt idx="587">
                  <c:v>-8.7068341999999994</c:v>
                </c:pt>
                <c:pt idx="588">
                  <c:v>-8.5842443999999993</c:v>
                </c:pt>
                <c:pt idx="589">
                  <c:v>-8.4662992999999993</c:v>
                </c:pt>
                <c:pt idx="590">
                  <c:v>-8.3530415999999992</c:v>
                </c:pt>
                <c:pt idx="591">
                  <c:v>-8.2444936999999996</c:v>
                </c:pt>
                <c:pt idx="592">
                  <c:v>-8.1406586000000001</c:v>
                </c:pt>
                <c:pt idx="593">
                  <c:v>-8.0415241000000002</c:v>
                </c:pt>
                <c:pt idx="594">
                  <c:v>-7.9470606999999998</c:v>
                </c:pt>
                <c:pt idx="595">
                  <c:v>-7.8572268000000003</c:v>
                </c:pt>
                <c:pt idx="596">
                  <c:v>-7.7719664999999996</c:v>
                </c:pt>
                <c:pt idx="597">
                  <c:v>-7.6912085000000001</c:v>
                </c:pt>
                <c:pt idx="598">
                  <c:v>-7.6148753999999998</c:v>
                </c:pt>
                <c:pt idx="599">
                  <c:v>-7.5428743000000003</c:v>
                </c:pt>
                <c:pt idx="600">
                  <c:v>-7.4751035999999997</c:v>
                </c:pt>
                <c:pt idx="601">
                  <c:v>-7.4114500000000003</c:v>
                </c:pt>
                <c:pt idx="602">
                  <c:v>-7.3517932999999998</c:v>
                </c:pt>
                <c:pt idx="603">
                  <c:v>-7.2960031000000001</c:v>
                </c:pt>
                <c:pt idx="604">
                  <c:v>-7.2439394999999998</c:v>
                </c:pt>
                <c:pt idx="605">
                  <c:v>-7.1954551999999996</c:v>
                </c:pt>
                <c:pt idx="606">
                  <c:v>-7.1503955000000001</c:v>
                </c:pt>
                <c:pt idx="607">
                  <c:v>-7.1085966999999997</c:v>
                </c:pt>
                <c:pt idx="608">
                  <c:v>-7.0698905999999999</c:v>
                </c:pt>
                <c:pt idx="609">
                  <c:v>-7.0340996000000002</c:v>
                </c:pt>
                <c:pt idx="610">
                  <c:v>-7.0010424999999996</c:v>
                </c:pt>
                <c:pt idx="611">
                  <c:v>-6.9705322000000001</c:v>
                </c:pt>
                <c:pt idx="612">
                  <c:v>-6.9423750000000002</c:v>
                </c:pt>
                <c:pt idx="613">
                  <c:v>-6.9163771000000001</c:v>
                </c:pt>
                <c:pt idx="614">
                  <c:v>-6.8923367000000004</c:v>
                </c:pt>
                <c:pt idx="615">
                  <c:v>-6.8700532000000001</c:v>
                </c:pt>
                <c:pt idx="616">
                  <c:v>-6.8493237999999996</c:v>
                </c:pt>
                <c:pt idx="617">
                  <c:v>-6.8299449000000001</c:v>
                </c:pt>
                <c:pt idx="618">
                  <c:v>-6.8117143999999996</c:v>
                </c:pt>
                <c:pt idx="619">
                  <c:v>-6.7944315</c:v>
                </c:pt>
                <c:pt idx="620">
                  <c:v>-6.7779002999999998</c:v>
                </c:pt>
                <c:pt idx="621">
                  <c:v>-6.7619262000000004</c:v>
                </c:pt>
                <c:pt idx="622">
                  <c:v>-6.7463240000000004</c:v>
                </c:pt>
                <c:pt idx="623">
                  <c:v>-6.7309140999999997</c:v>
                </c:pt>
                <c:pt idx="624">
                  <c:v>-6.7155259000000003</c:v>
                </c:pt>
                <c:pt idx="625">
                  <c:v>-6.6999994000000003</c:v>
                </c:pt>
                <c:pt idx="626">
                  <c:v>-6.6841847999999997</c:v>
                </c:pt>
                <c:pt idx="627">
                  <c:v>-6.6679456000000004</c:v>
                </c:pt>
                <c:pt idx="628">
                  <c:v>-6.6511597</c:v>
                </c:pt>
                <c:pt idx="629">
                  <c:v>-6.6337187000000002</c:v>
                </c:pt>
                <c:pt idx="630">
                  <c:v>-6.6155287999999999</c:v>
                </c:pt>
                <c:pt idx="631">
                  <c:v>-6.5965157000000003</c:v>
                </c:pt>
                <c:pt idx="632">
                  <c:v>-6.5766191000000003</c:v>
                </c:pt>
                <c:pt idx="633">
                  <c:v>-6.5557971999999998</c:v>
                </c:pt>
                <c:pt idx="634">
                  <c:v>-6.5340246000000004</c:v>
                </c:pt>
                <c:pt idx="635">
                  <c:v>-6.5112943999999997</c:v>
                </c:pt>
                <c:pt idx="636">
                  <c:v>-6.4876161999999997</c:v>
                </c:pt>
                <c:pt idx="637">
                  <c:v>-6.4630162000000002</c:v>
                </c:pt>
                <c:pt idx="638">
                  <c:v>-6.4375362000000003</c:v>
                </c:pt>
                <c:pt idx="639">
                  <c:v>-6.4112321999999997</c:v>
                </c:pt>
                <c:pt idx="640">
                  <c:v>-6.3841758999999998</c:v>
                </c:pt>
                <c:pt idx="641">
                  <c:v>-6.3564515000000004</c:v>
                </c:pt>
                <c:pt idx="642">
                  <c:v>-6.3281546999999998</c:v>
                </c:pt>
                <c:pt idx="643">
                  <c:v>-6.2993914999999996</c:v>
                </c:pt>
                <c:pt idx="644">
                  <c:v>-6.2702764000000002</c:v>
                </c:pt>
                <c:pt idx="645">
                  <c:v>-6.2409321999999996</c:v>
                </c:pt>
                <c:pt idx="646">
                  <c:v>-6.2114880000000001</c:v>
                </c:pt>
                <c:pt idx="647">
                  <c:v>-6.1820760000000003</c:v>
                </c:pt>
                <c:pt idx="648">
                  <c:v>-6.1528330999999996</c:v>
                </c:pt>
                <c:pt idx="649">
                  <c:v>-6.1238967000000004</c:v>
                </c:pt>
                <c:pt idx="650">
                  <c:v>-6.0954066999999998</c:v>
                </c:pt>
                <c:pt idx="651">
                  <c:v>-6.0675011999999997</c:v>
                </c:pt>
                <c:pt idx="652">
                  <c:v>-6.0403152000000002</c:v>
                </c:pt>
                <c:pt idx="653">
                  <c:v>-6.0139823999999997</c:v>
                </c:pt>
                <c:pt idx="654">
                  <c:v>-5.9886355</c:v>
                </c:pt>
                <c:pt idx="655">
                  <c:v>-5.9643932</c:v>
                </c:pt>
                <c:pt idx="656">
                  <c:v>-5.9413790999999998</c:v>
                </c:pt>
                <c:pt idx="657">
                  <c:v>-5.9197027000000002</c:v>
                </c:pt>
                <c:pt idx="658">
                  <c:v>-5.8994736000000003</c:v>
                </c:pt>
                <c:pt idx="659">
                  <c:v>-5.8807881000000002</c:v>
                </c:pt>
                <c:pt idx="660">
                  <c:v>-5.8637383999999999</c:v>
                </c:pt>
                <c:pt idx="661">
                  <c:v>-5.8484050999999999</c:v>
                </c:pt>
                <c:pt idx="662">
                  <c:v>-5.8348659999999999</c:v>
                </c:pt>
                <c:pt idx="663">
                  <c:v>-5.8231853999999998</c:v>
                </c:pt>
                <c:pt idx="664">
                  <c:v>-5.8134193999999999</c:v>
                </c:pt>
                <c:pt idx="665">
                  <c:v>-5.8056187000000001</c:v>
                </c:pt>
                <c:pt idx="666">
                  <c:v>-5.7998205</c:v>
                </c:pt>
                <c:pt idx="667">
                  <c:v>-5.7960580999999998</c:v>
                </c:pt>
                <c:pt idx="668">
                  <c:v>-5.7943522999999999</c:v>
                </c:pt>
                <c:pt idx="669">
                  <c:v>-5.7947170000000003</c:v>
                </c:pt>
                <c:pt idx="670">
                  <c:v>-5.7971558999999999</c:v>
                </c:pt>
                <c:pt idx="671">
                  <c:v>-5.8016667999999996</c:v>
                </c:pt>
                <c:pt idx="672">
                  <c:v>-5.8082376</c:v>
                </c:pt>
                <c:pt idx="673">
                  <c:v>-5.8168474000000003</c:v>
                </c:pt>
                <c:pt idx="674">
                  <c:v>-5.8274701000000002</c:v>
                </c:pt>
                <c:pt idx="675">
                  <c:v>-5.8400695000000002</c:v>
                </c:pt>
                <c:pt idx="676">
                  <c:v>-5.8546034000000002</c:v>
                </c:pt>
                <c:pt idx="677">
                  <c:v>-5.8710205999999996</c:v>
                </c:pt>
                <c:pt idx="678">
                  <c:v>-5.8892686000000003</c:v>
                </c:pt>
                <c:pt idx="679">
                  <c:v>-5.9092817999999996</c:v>
                </c:pt>
                <c:pt idx="680">
                  <c:v>-5.9309918000000001</c:v>
                </c:pt>
                <c:pt idx="681">
                  <c:v>-5.9543271999999998</c:v>
                </c:pt>
                <c:pt idx="682">
                  <c:v>-5.9792066000000004</c:v>
                </c:pt>
                <c:pt idx="683">
                  <c:v>-6.005547</c:v>
                </c:pt>
                <c:pt idx="684">
                  <c:v>-6.0332584000000002</c:v>
                </c:pt>
                <c:pt idx="685">
                  <c:v>-6.0622509000000004</c:v>
                </c:pt>
                <c:pt idx="686">
                  <c:v>-6.0924275999999997</c:v>
                </c:pt>
                <c:pt idx="687">
                  <c:v>-6.1236908000000003</c:v>
                </c:pt>
                <c:pt idx="688">
                  <c:v>-6.1559400999999996</c:v>
                </c:pt>
                <c:pt idx="689">
                  <c:v>-6.1890723000000003</c:v>
                </c:pt>
                <c:pt idx="690">
                  <c:v>-6.2229839</c:v>
                </c:pt>
                <c:pt idx="691">
                  <c:v>-6.2575716999999997</c:v>
                </c:pt>
                <c:pt idx="692">
                  <c:v>-6.2927295000000001</c:v>
                </c:pt>
                <c:pt idx="693">
                  <c:v>-6.3283543</c:v>
                </c:pt>
                <c:pt idx="694">
                  <c:v>-6.3643425999999996</c:v>
                </c:pt>
                <c:pt idx="695">
                  <c:v>-6.4005932000000003</c:v>
                </c:pt>
                <c:pt idx="696">
                  <c:v>-6.4370058999999999</c:v>
                </c:pt>
                <c:pt idx="697">
                  <c:v>-6.473484</c:v>
                </c:pt>
                <c:pt idx="698">
                  <c:v>-6.5099346000000002</c:v>
                </c:pt>
                <c:pt idx="699">
                  <c:v>-6.5462644000000001</c:v>
                </c:pt>
                <c:pt idx="700">
                  <c:v>-6.5823891000000003</c:v>
                </c:pt>
                <c:pt idx="701">
                  <c:v>-6.6182252000000004</c:v>
                </c:pt>
                <c:pt idx="702">
                  <c:v>-6.6536957000000001</c:v>
                </c:pt>
                <c:pt idx="703">
                  <c:v>-6.6887252999999998</c:v>
                </c:pt>
                <c:pt idx="704">
                  <c:v>-6.7232481000000002</c:v>
                </c:pt>
                <c:pt idx="705">
                  <c:v>-6.7571995999999999</c:v>
                </c:pt>
                <c:pt idx="706">
                  <c:v>-6.7905239999999996</c:v>
                </c:pt>
                <c:pt idx="707">
                  <c:v>-6.8231674</c:v>
                </c:pt>
                <c:pt idx="708">
                  <c:v>-6.8550836000000004</c:v>
                </c:pt>
                <c:pt idx="709">
                  <c:v>-6.8862316999999997</c:v>
                </c:pt>
                <c:pt idx="710">
                  <c:v>-6.9165742000000003</c:v>
                </c:pt>
                <c:pt idx="711">
                  <c:v>-6.9460807999999998</c:v>
                </c:pt>
                <c:pt idx="712">
                  <c:v>-6.9747241000000004</c:v>
                </c:pt>
                <c:pt idx="713">
                  <c:v>-7.0024829000000004</c:v>
                </c:pt>
                <c:pt idx="714">
                  <c:v>-7.0293393999999996</c:v>
                </c:pt>
                <c:pt idx="715">
                  <c:v>-7.0552808000000002</c:v>
                </c:pt>
                <c:pt idx="716">
                  <c:v>-7.0802977</c:v>
                </c:pt>
                <c:pt idx="717">
                  <c:v>-7.1043837999999999</c:v>
                </c:pt>
                <c:pt idx="718">
                  <c:v>-7.127535</c:v>
                </c:pt>
                <c:pt idx="719">
                  <c:v>-7.1497536000000004</c:v>
                </c:pt>
                <c:pt idx="720">
                  <c:v>-7.1710402000000002</c:v>
                </c:pt>
                <c:pt idx="721">
                  <c:v>-7.1914002000000004</c:v>
                </c:pt>
                <c:pt idx="722">
                  <c:v>-7.2108397999999996</c:v>
                </c:pt>
                <c:pt idx="723">
                  <c:v>-7.2293675999999998</c:v>
                </c:pt>
                <c:pt idx="724">
                  <c:v>-7.2469941999999996</c:v>
                </c:pt>
                <c:pt idx="725">
                  <c:v>-7.2637289999999997</c:v>
                </c:pt>
                <c:pt idx="726">
                  <c:v>-7.2795845000000003</c:v>
                </c:pt>
                <c:pt idx="727">
                  <c:v>-7.2945741000000002</c:v>
                </c:pt>
                <c:pt idx="728">
                  <c:v>-7.3087096000000003</c:v>
                </c:pt>
                <c:pt idx="729">
                  <c:v>-7.3220077000000003</c:v>
                </c:pt>
                <c:pt idx="730">
                  <c:v>-7.3344807000000003</c:v>
                </c:pt>
                <c:pt idx="731">
                  <c:v>-7.3461457000000001</c:v>
                </c:pt>
                <c:pt idx="732">
                  <c:v>-7.3570174000000002</c:v>
                </c:pt>
                <c:pt idx="733">
                  <c:v>-7.3671129000000004</c:v>
                </c:pt>
                <c:pt idx="734">
                  <c:v>-7.3764497999999996</c:v>
                </c:pt>
                <c:pt idx="735">
                  <c:v>-7.3850438</c:v>
                </c:pt>
                <c:pt idx="736">
                  <c:v>-7.3929138999999999</c:v>
                </c:pt>
                <c:pt idx="737">
                  <c:v>-7.4000781</c:v>
                </c:pt>
                <c:pt idx="738">
                  <c:v>-7.4065561000000004</c:v>
                </c:pt>
                <c:pt idx="739">
                  <c:v>-7.4123694999999996</c:v>
                </c:pt>
                <c:pt idx="740">
                  <c:v>-7.4175364000000004</c:v>
                </c:pt>
                <c:pt idx="741">
                  <c:v>-7.4220800000000002</c:v>
                </c:pt>
                <c:pt idx="742">
                  <c:v>-7.4260221</c:v>
                </c:pt>
                <c:pt idx="743">
                  <c:v>-7.4293851999999996</c:v>
                </c:pt>
                <c:pt idx="744">
                  <c:v>-7.4321938999999997</c:v>
                </c:pt>
                <c:pt idx="745">
                  <c:v>-7.4344717999999999</c:v>
                </c:pt>
                <c:pt idx="746">
                  <c:v>-7.4362431999999998</c:v>
                </c:pt>
                <c:pt idx="747">
                  <c:v>-7.4375337000000004</c:v>
                </c:pt>
                <c:pt idx="748">
                  <c:v>-7.4383673000000003</c:v>
                </c:pt>
                <c:pt idx="749">
                  <c:v>-7.4387702999999998</c:v>
                </c:pt>
                <c:pt idx="750">
                  <c:v>-7.4387673999999997</c:v>
                </c:pt>
                <c:pt idx="751">
                  <c:v>-7.4383828000000003</c:v>
                </c:pt>
                <c:pt idx="752">
                  <c:v>-7.4376416000000001</c:v>
                </c:pt>
                <c:pt idx="753">
                  <c:v>-7.4365641</c:v>
                </c:pt>
                <c:pt idx="754">
                  <c:v>-7.4351731000000001</c:v>
                </c:pt>
                <c:pt idx="755">
                  <c:v>-7.4334905999999998</c:v>
                </c:pt>
                <c:pt idx="756">
                  <c:v>-7.4315321000000001</c:v>
                </c:pt>
                <c:pt idx="757">
                  <c:v>-7.4293161000000003</c:v>
                </c:pt>
                <c:pt idx="758">
                  <c:v>-7.4268552000000003</c:v>
                </c:pt>
                <c:pt idx="759">
                  <c:v>-7.4241603999999999</c:v>
                </c:pt>
                <c:pt idx="760">
                  <c:v>-7.4212401999999997</c:v>
                </c:pt>
                <c:pt idx="761">
                  <c:v>-7.4181004000000001</c:v>
                </c:pt>
                <c:pt idx="762">
                  <c:v>-7.4147401000000004</c:v>
                </c:pt>
                <c:pt idx="763">
                  <c:v>-7.4111596999999998</c:v>
                </c:pt>
                <c:pt idx="764">
                  <c:v>-7.4073517999999998</c:v>
                </c:pt>
                <c:pt idx="765">
                  <c:v>-7.4033068999999996</c:v>
                </c:pt>
                <c:pt idx="766">
                  <c:v>-7.3990100999999999</c:v>
                </c:pt>
                <c:pt idx="767">
                  <c:v>-7.3944425999999996</c:v>
                </c:pt>
                <c:pt idx="768">
                  <c:v>-7.3895847000000003</c:v>
                </c:pt>
                <c:pt idx="769">
                  <c:v>-7.3844076999999997</c:v>
                </c:pt>
                <c:pt idx="770">
                  <c:v>-7.3788814</c:v>
                </c:pt>
                <c:pt idx="771">
                  <c:v>-7.3729725000000004</c:v>
                </c:pt>
                <c:pt idx="772">
                  <c:v>-7.3666419000000003</c:v>
                </c:pt>
                <c:pt idx="773">
                  <c:v>-7.3598492999999996</c:v>
                </c:pt>
                <c:pt idx="774">
                  <c:v>-7.3525501999999996</c:v>
                </c:pt>
                <c:pt idx="775">
                  <c:v>-7.3446973</c:v>
                </c:pt>
                <c:pt idx="776">
                  <c:v>-7.3362420999999998</c:v>
                </c:pt>
                <c:pt idx="777">
                  <c:v>-7.3271338999999998</c:v>
                </c:pt>
                <c:pt idx="778">
                  <c:v>-7.3173206999999998</c:v>
                </c:pt>
                <c:pt idx="779">
                  <c:v>-7.3067498000000004</c:v>
                </c:pt>
                <c:pt idx="780">
                  <c:v>-7.2953701000000004</c:v>
                </c:pt>
                <c:pt idx="781">
                  <c:v>-7.2831286999999998</c:v>
                </c:pt>
                <c:pt idx="782">
                  <c:v>-7.2699764</c:v>
                </c:pt>
                <c:pt idx="783">
                  <c:v>-7.2558655999999999</c:v>
                </c:pt>
                <c:pt idx="784">
                  <c:v>-7.2407493000000001</c:v>
                </c:pt>
                <c:pt idx="785">
                  <c:v>-7.2245865</c:v>
                </c:pt>
                <c:pt idx="786">
                  <c:v>-7.2073403999999996</c:v>
                </c:pt>
                <c:pt idx="787">
                  <c:v>-7.1889760999999996</c:v>
                </c:pt>
                <c:pt idx="788">
                  <c:v>-7.1694683000000001</c:v>
                </c:pt>
                <c:pt idx="789">
                  <c:v>-7.1487932000000001</c:v>
                </c:pt>
                <c:pt idx="790">
                  <c:v>-7.1269366999999999</c:v>
                </c:pt>
                <c:pt idx="791">
                  <c:v>-7.1038902999999998</c:v>
                </c:pt>
                <c:pt idx="792">
                  <c:v>-7.0796532000000001</c:v>
                </c:pt>
                <c:pt idx="793">
                  <c:v>-7.0542312000000003</c:v>
                </c:pt>
                <c:pt idx="794">
                  <c:v>-7.0276382000000002</c:v>
                </c:pt>
                <c:pt idx="795">
                  <c:v>-6.9998950999999998</c:v>
                </c:pt>
                <c:pt idx="796">
                  <c:v>-6.9710333999999996</c:v>
                </c:pt>
                <c:pt idx="797">
                  <c:v>-6.9410881</c:v>
                </c:pt>
                <c:pt idx="798">
                  <c:v>-6.9101052999999997</c:v>
                </c:pt>
                <c:pt idx="799">
                  <c:v>-6.8781375000000002</c:v>
                </c:pt>
                <c:pt idx="800">
                  <c:v>-6.845243</c:v>
                </c:pt>
                <c:pt idx="801">
                  <c:v>-6.8114865</c:v>
                </c:pt>
                <c:pt idx="802">
                  <c:v>-6.7769405999999996</c:v>
                </c:pt>
                <c:pt idx="803">
                  <c:v>-6.7416818000000003</c:v>
                </c:pt>
                <c:pt idx="804">
                  <c:v>-6.7057935000000004</c:v>
                </c:pt>
                <c:pt idx="805">
                  <c:v>-6.6693629000000003</c:v>
                </c:pt>
                <c:pt idx="806">
                  <c:v>-6.6324787000000001</c:v>
                </c:pt>
                <c:pt idx="807">
                  <c:v>-6.5952356999999999</c:v>
                </c:pt>
                <c:pt idx="808">
                  <c:v>-6.5577294000000004</c:v>
                </c:pt>
                <c:pt idx="809">
                  <c:v>-6.5200579000000003</c:v>
                </c:pt>
                <c:pt idx="810">
                  <c:v>-6.4823196999999997</c:v>
                </c:pt>
                <c:pt idx="811">
                  <c:v>-6.4446155000000003</c:v>
                </c:pt>
                <c:pt idx="812">
                  <c:v>-6.4070438000000003</c:v>
                </c:pt>
                <c:pt idx="813">
                  <c:v>-6.3697040999999999</c:v>
                </c:pt>
                <c:pt idx="814">
                  <c:v>-6.3326919999999998</c:v>
                </c:pt>
                <c:pt idx="815">
                  <c:v>-6.2961061000000003</c:v>
                </c:pt>
                <c:pt idx="816">
                  <c:v>-6.2600362000000001</c:v>
                </c:pt>
                <c:pt idx="817">
                  <c:v>-6.2245762999999998</c:v>
                </c:pt>
                <c:pt idx="818">
                  <c:v>-6.1898122999999998</c:v>
                </c:pt>
                <c:pt idx="819">
                  <c:v>-6.1558299999999999</c:v>
                </c:pt>
                <c:pt idx="820">
                  <c:v>-6.1227076</c:v>
                </c:pt>
                <c:pt idx="821">
                  <c:v>-6.0905246000000002</c:v>
                </c:pt>
                <c:pt idx="822">
                  <c:v>-6.0593513999999997</c:v>
                </c:pt>
                <c:pt idx="823">
                  <c:v>-6.0292555999999999</c:v>
                </c:pt>
                <c:pt idx="824">
                  <c:v>-6.0003032999999997</c:v>
                </c:pt>
                <c:pt idx="825">
                  <c:v>-5.9725517000000004</c:v>
                </c:pt>
                <c:pt idx="826">
                  <c:v>-5.9460552</c:v>
                </c:pt>
                <c:pt idx="827">
                  <c:v>-5.9208666000000001</c:v>
                </c:pt>
                <c:pt idx="828">
                  <c:v>-5.8970266999999996</c:v>
                </c:pt>
                <c:pt idx="829">
                  <c:v>-5.8745791000000001</c:v>
                </c:pt>
                <c:pt idx="830">
                  <c:v>-5.8535589999999997</c:v>
                </c:pt>
                <c:pt idx="831">
                  <c:v>-5.8339990999999998</c:v>
                </c:pt>
                <c:pt idx="832">
                  <c:v>-5.8159248000000003</c:v>
                </c:pt>
                <c:pt idx="833">
                  <c:v>-5.7993626000000003</c:v>
                </c:pt>
                <c:pt idx="834">
                  <c:v>-5.7843274999999998</c:v>
                </c:pt>
                <c:pt idx="835">
                  <c:v>-5.7708360000000001</c:v>
                </c:pt>
                <c:pt idx="836">
                  <c:v>-5.7589005000000002</c:v>
                </c:pt>
                <c:pt idx="837">
                  <c:v>-5.7485289000000002</c:v>
                </c:pt>
                <c:pt idx="838">
                  <c:v>-5.7397238000000002</c:v>
                </c:pt>
                <c:pt idx="839">
                  <c:v>-5.7324881000000003</c:v>
                </c:pt>
                <c:pt idx="840">
                  <c:v>-5.7268204999999996</c:v>
                </c:pt>
                <c:pt idx="841">
                  <c:v>-5.7227163000000001</c:v>
                </c:pt>
                <c:pt idx="842">
                  <c:v>-5.7201659999999999</c:v>
                </c:pt>
                <c:pt idx="843">
                  <c:v>-5.7191632999999999</c:v>
                </c:pt>
                <c:pt idx="844">
                  <c:v>-5.7196949999999998</c:v>
                </c:pt>
                <c:pt idx="845">
                  <c:v>-5.7217462000000001</c:v>
                </c:pt>
                <c:pt idx="846">
                  <c:v>-5.7253040999999998</c:v>
                </c:pt>
                <c:pt idx="847">
                  <c:v>-5.7303480000000002</c:v>
                </c:pt>
                <c:pt idx="848">
                  <c:v>-5.7368626000000003</c:v>
                </c:pt>
                <c:pt idx="849">
                  <c:v>-5.7448268000000002</c:v>
                </c:pt>
                <c:pt idx="850">
                  <c:v>-5.7542201999999998</c:v>
                </c:pt>
                <c:pt idx="851">
                  <c:v>-5.7650204</c:v>
                </c:pt>
                <c:pt idx="852">
                  <c:v>-5.7772050000000004</c:v>
                </c:pt>
                <c:pt idx="853">
                  <c:v>-5.7907501999999997</c:v>
                </c:pt>
                <c:pt idx="854">
                  <c:v>-5.8056342000000001</c:v>
                </c:pt>
                <c:pt idx="855">
                  <c:v>-5.8218300999999997</c:v>
                </c:pt>
                <c:pt idx="856">
                  <c:v>-5.8393160999999996</c:v>
                </c:pt>
                <c:pt idx="857">
                  <c:v>-5.8580668999999999</c:v>
                </c:pt>
                <c:pt idx="858">
                  <c:v>-5.8780580000000002</c:v>
                </c:pt>
                <c:pt idx="859">
                  <c:v>-5.8992648000000001</c:v>
                </c:pt>
                <c:pt idx="860">
                  <c:v>-5.9216629000000003</c:v>
                </c:pt>
                <c:pt idx="861">
                  <c:v>-5.9452290000000003</c:v>
                </c:pt>
                <c:pt idx="862">
                  <c:v>-5.9699377</c:v>
                </c:pt>
                <c:pt idx="863">
                  <c:v>-5.9957653000000004</c:v>
                </c:pt>
                <c:pt idx="864">
                  <c:v>-6.0226877999999999</c:v>
                </c:pt>
                <c:pt idx="865">
                  <c:v>-6.0506826</c:v>
                </c:pt>
                <c:pt idx="866">
                  <c:v>-6.0797262999999999</c:v>
                </c:pt>
                <c:pt idx="867">
                  <c:v>-6.1097953</c:v>
                </c:pt>
                <c:pt idx="868">
                  <c:v>-6.1408668000000004</c:v>
                </c:pt>
                <c:pt idx="869">
                  <c:v>-6.1729181999999998</c:v>
                </c:pt>
                <c:pt idx="870">
                  <c:v>-6.2059274999999996</c:v>
                </c:pt>
                <c:pt idx="871">
                  <c:v>-6.2398711999999996</c:v>
                </c:pt>
                <c:pt idx="872">
                  <c:v>-6.2747273000000003</c:v>
                </c:pt>
                <c:pt idx="873">
                  <c:v>-6.3104728000000003</c:v>
                </c:pt>
                <c:pt idx="874">
                  <c:v>-6.3470848999999996</c:v>
                </c:pt>
                <c:pt idx="875">
                  <c:v>-6.3845415000000001</c:v>
                </c:pt>
                <c:pt idx="876">
                  <c:v>-6.4228187999999999</c:v>
                </c:pt>
                <c:pt idx="877">
                  <c:v>-6.4618950999999996</c:v>
                </c:pt>
                <c:pt idx="878">
                  <c:v>-6.5017450999999999</c:v>
                </c:pt>
                <c:pt idx="879">
                  <c:v>-6.5423457000000003</c:v>
                </c:pt>
                <c:pt idx="880">
                  <c:v>-6.5836731000000004</c:v>
                </c:pt>
                <c:pt idx="881">
                  <c:v>-6.6257016000000002</c:v>
                </c:pt>
                <c:pt idx="882">
                  <c:v>-6.6684058999999998</c:v>
                </c:pt>
                <c:pt idx="883">
                  <c:v>-6.7117616</c:v>
                </c:pt>
                <c:pt idx="884">
                  <c:v>-6.7557406999999996</c:v>
                </c:pt>
                <c:pt idx="885">
                  <c:v>-6.8003162000000001</c:v>
                </c:pt>
                <c:pt idx="886">
                  <c:v>-6.8454600000000001</c:v>
                </c:pt>
                <c:pt idx="887">
                  <c:v>-6.8911452000000004</c:v>
                </c:pt>
                <c:pt idx="888">
                  <c:v>-6.9373411000000003</c:v>
                </c:pt>
                <c:pt idx="889">
                  <c:v>-6.9840188000000003</c:v>
                </c:pt>
                <c:pt idx="890">
                  <c:v>-7.0311452000000001</c:v>
                </c:pt>
                <c:pt idx="891">
                  <c:v>-7.0786911000000003</c:v>
                </c:pt>
                <c:pt idx="892">
                  <c:v>-7.1266224999999999</c:v>
                </c:pt>
                <c:pt idx="893">
                  <c:v>-7.1749067000000002</c:v>
                </c:pt>
                <c:pt idx="894">
                  <c:v>-7.2235091999999996</c:v>
                </c:pt>
                <c:pt idx="895">
                  <c:v>-7.2723941999999999</c:v>
                </c:pt>
                <c:pt idx="896">
                  <c:v>-7.3215256999999996</c:v>
                </c:pt>
                <c:pt idx="897">
                  <c:v>-7.3708654999999998</c:v>
                </c:pt>
                <c:pt idx="898">
                  <c:v>-7.4203770999999996</c:v>
                </c:pt>
                <c:pt idx="899">
                  <c:v>-7.4700195000000003</c:v>
                </c:pt>
                <c:pt idx="900">
                  <c:v>-7.5197516000000002</c:v>
                </c:pt>
                <c:pt idx="901">
                  <c:v>-7.5695318</c:v>
                </c:pt>
                <c:pt idx="902">
                  <c:v>-7.6193156999999996</c:v>
                </c:pt>
                <c:pt idx="903">
                  <c:v>-7.6690591000000001</c:v>
                </c:pt>
                <c:pt idx="904">
                  <c:v>-7.7187158</c:v>
                </c:pt>
                <c:pt idx="905">
                  <c:v>-7.7682359999999999</c:v>
                </c:pt>
                <c:pt idx="906">
                  <c:v>-7.8175704000000001</c:v>
                </c:pt>
                <c:pt idx="907">
                  <c:v>-7.8666669000000002</c:v>
                </c:pt>
                <c:pt idx="908">
                  <c:v>-7.9154717999999997</c:v>
                </c:pt>
                <c:pt idx="909">
                  <c:v>-7.9639278999999998</c:v>
                </c:pt>
                <c:pt idx="910">
                  <c:v>-8.0119772000000005</c:v>
                </c:pt>
                <c:pt idx="911">
                  <c:v>-8.0595578999999997</c:v>
                </c:pt>
                <c:pt idx="912">
                  <c:v>-8.1066073000000003</c:v>
                </c:pt>
                <c:pt idx="913">
                  <c:v>-8.1530582999999996</c:v>
                </c:pt>
                <c:pt idx="914">
                  <c:v>-8.1988424999999996</c:v>
                </c:pt>
                <c:pt idx="915">
                  <c:v>-8.2438883999999995</c:v>
                </c:pt>
                <c:pt idx="916">
                  <c:v>-8.2881195000000005</c:v>
                </c:pt>
                <c:pt idx="917">
                  <c:v>-8.3314611000000003</c:v>
                </c:pt>
                <c:pt idx="918">
                  <c:v>-8.3738311999999997</c:v>
                </c:pt>
                <c:pt idx="919">
                  <c:v>-8.4151485000000008</c:v>
                </c:pt>
                <c:pt idx="920">
                  <c:v>-8.4553259999999995</c:v>
                </c:pt>
                <c:pt idx="921">
                  <c:v>-8.4942767999999997</c:v>
                </c:pt>
                <c:pt idx="922">
                  <c:v>-8.5319094999999994</c:v>
                </c:pt>
                <c:pt idx="923">
                  <c:v>-8.5681355999999997</c:v>
                </c:pt>
                <c:pt idx="924">
                  <c:v>-8.6028584000000006</c:v>
                </c:pt>
                <c:pt idx="925">
                  <c:v>-8.6359866000000007</c:v>
                </c:pt>
                <c:pt idx="926">
                  <c:v>-8.6674229999999994</c:v>
                </c:pt>
                <c:pt idx="927">
                  <c:v>-8.6970747999999993</c:v>
                </c:pt>
                <c:pt idx="928">
                  <c:v>-8.7248468999999993</c:v>
                </c:pt>
                <c:pt idx="929">
                  <c:v>-8.7506476000000006</c:v>
                </c:pt>
                <c:pt idx="930">
                  <c:v>-8.7743859000000004</c:v>
                </c:pt>
                <c:pt idx="931">
                  <c:v>-8.7959759999999996</c:v>
                </c:pt>
                <c:pt idx="932">
                  <c:v>-8.8153310999999999</c:v>
                </c:pt>
                <c:pt idx="933">
                  <c:v>-8.8323766999999993</c:v>
                </c:pt>
                <c:pt idx="934">
                  <c:v>-8.8470367000000003</c:v>
                </c:pt>
                <c:pt idx="935">
                  <c:v>-8.8592451000000008</c:v>
                </c:pt>
                <c:pt idx="936">
                  <c:v>-8.8689426999999998</c:v>
                </c:pt>
                <c:pt idx="937">
                  <c:v>-8.8760794999999995</c:v>
                </c:pt>
                <c:pt idx="938">
                  <c:v>-8.8806100000000008</c:v>
                </c:pt>
                <c:pt idx="939">
                  <c:v>-8.8825041999999996</c:v>
                </c:pt>
                <c:pt idx="940">
                  <c:v>-8.8817400000000006</c:v>
                </c:pt>
                <c:pt idx="941">
                  <c:v>-8.8783051999999998</c:v>
                </c:pt>
                <c:pt idx="942">
                  <c:v>-8.8721998000000006</c:v>
                </c:pt>
                <c:pt idx="943">
                  <c:v>-8.8634363999999994</c:v>
                </c:pt>
                <c:pt idx="944">
                  <c:v>-8.8520372999999992</c:v>
                </c:pt>
                <c:pt idx="945">
                  <c:v>-8.8380386000000009</c:v>
                </c:pt>
                <c:pt idx="946">
                  <c:v>-8.8214869999999994</c:v>
                </c:pt>
                <c:pt idx="947">
                  <c:v>-8.8024418999999998</c:v>
                </c:pt>
                <c:pt idx="948">
                  <c:v>-8.7809719000000008</c:v>
                </c:pt>
                <c:pt idx="949">
                  <c:v>-8.7571583000000004</c:v>
                </c:pt>
                <c:pt idx="950">
                  <c:v>-8.7310922000000009</c:v>
                </c:pt>
                <c:pt idx="951">
                  <c:v>-8.7028715999999999</c:v>
                </c:pt>
                <c:pt idx="952">
                  <c:v>-8.6726080000000003</c:v>
                </c:pt>
                <c:pt idx="953">
                  <c:v>-8.6404148000000003</c:v>
                </c:pt>
                <c:pt idx="954">
                  <c:v>-8.6064153999999995</c:v>
                </c:pt>
                <c:pt idx="955">
                  <c:v>-8.5707395000000002</c:v>
                </c:pt>
                <c:pt idx="956">
                  <c:v>-8.5335201000000005</c:v>
                </c:pt>
                <c:pt idx="957">
                  <c:v>-8.4948940000000004</c:v>
                </c:pt>
                <c:pt idx="958">
                  <c:v>-8.4549985999999997</c:v>
                </c:pt>
                <c:pt idx="959">
                  <c:v>-8.4139768999999998</c:v>
                </c:pt>
                <c:pt idx="960">
                  <c:v>-8.3719695999999999</c:v>
                </c:pt>
                <c:pt idx="961">
                  <c:v>-8.3291179999999994</c:v>
                </c:pt>
                <c:pt idx="962">
                  <c:v>-8.2855615</c:v>
                </c:pt>
                <c:pt idx="963">
                  <c:v>-8.2414383999999998</c:v>
                </c:pt>
                <c:pt idx="964">
                  <c:v>-8.1968823000000004</c:v>
                </c:pt>
                <c:pt idx="965">
                  <c:v>-8.1520261000000005</c:v>
                </c:pt>
                <c:pt idx="966">
                  <c:v>-8.1069955999999994</c:v>
                </c:pt>
                <c:pt idx="967">
                  <c:v>-8.0619130999999999</c:v>
                </c:pt>
                <c:pt idx="968">
                  <c:v>-8.0168950999999993</c:v>
                </c:pt>
                <c:pt idx="969">
                  <c:v>-7.9720529999999998</c:v>
                </c:pt>
                <c:pt idx="970">
                  <c:v>-7.9274937999999997</c:v>
                </c:pt>
                <c:pt idx="971">
                  <c:v>-7.8833140999999998</c:v>
                </c:pt>
                <c:pt idx="972">
                  <c:v>-7.8396091999999999</c:v>
                </c:pt>
                <c:pt idx="973">
                  <c:v>-7.7964639</c:v>
                </c:pt>
                <c:pt idx="974">
                  <c:v>-7.753959</c:v>
                </c:pt>
                <c:pt idx="975">
                  <c:v>-7.7121687000000003</c:v>
                </c:pt>
                <c:pt idx="976">
                  <c:v>-7.6711593999999996</c:v>
                </c:pt>
                <c:pt idx="977">
                  <c:v>-7.630992</c:v>
                </c:pt>
                <c:pt idx="978">
                  <c:v>-7.5917222999999998</c:v>
                </c:pt>
                <c:pt idx="979">
                  <c:v>-7.5533985000000001</c:v>
                </c:pt>
                <c:pt idx="980">
                  <c:v>-7.5160654999999998</c:v>
                </c:pt>
                <c:pt idx="981">
                  <c:v>-7.4797599999999997</c:v>
                </c:pt>
                <c:pt idx="982">
                  <c:v>-7.4445157999999996</c:v>
                </c:pt>
                <c:pt idx="983">
                  <c:v>-7.4103633999999996</c:v>
                </c:pt>
                <c:pt idx="984">
                  <c:v>-7.3773238000000001</c:v>
                </c:pt>
                <c:pt idx="985">
                  <c:v>-7.3454189999999997</c:v>
                </c:pt>
                <c:pt idx="986">
                  <c:v>-7.3146658999999996</c:v>
                </c:pt>
                <c:pt idx="987">
                  <c:v>-7.2850789999999996</c:v>
                </c:pt>
                <c:pt idx="988">
                  <c:v>-7.2566683000000003</c:v>
                </c:pt>
                <c:pt idx="989">
                  <c:v>-7.2294432999999998</c:v>
                </c:pt>
                <c:pt idx="990">
                  <c:v>-7.2034111999999997</c:v>
                </c:pt>
                <c:pt idx="991">
                  <c:v>-7.1785766999999998</c:v>
                </c:pt>
                <c:pt idx="992">
                  <c:v>-7.1549468000000003</c:v>
                </c:pt>
                <c:pt idx="993">
                  <c:v>-7.1325228000000003</c:v>
                </c:pt>
                <c:pt idx="994">
                  <c:v>-7.1113096999999996</c:v>
                </c:pt>
                <c:pt idx="995">
                  <c:v>-7.0913114999999998</c:v>
                </c:pt>
                <c:pt idx="996">
                  <c:v>-7.0725325999999997</c:v>
                </c:pt>
                <c:pt idx="997">
                  <c:v>-7.0549796999999996</c:v>
                </c:pt>
                <c:pt idx="998">
                  <c:v>-7.0386574</c:v>
                </c:pt>
                <c:pt idx="999">
                  <c:v>-7.0235759</c:v>
                </c:pt>
                <c:pt idx="1000">
                  <c:v>-7.0097433999999996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E5-491E-82A6-4DED8B8713A6}"/>
            </c:ext>
          </c:extLst>
        </c:ser>
        <c:ser>
          <c:idx val="5"/>
          <c:order val="5"/>
          <c:tx>
            <c:strRef>
              <c:f>'Tabela Dinâmica'!$G$1:$G$2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Dinâmica'!$G$3:$G$1004</c:f>
              <c:numCache>
                <c:formatCode>General</c:formatCode>
                <c:ptCount val="1001"/>
                <c:pt idx="0">
                  <c:v>-0.28016457</c:v>
                </c:pt>
                <c:pt idx="1">
                  <c:v>-0.27421537000000001</c:v>
                </c:pt>
                <c:pt idx="2">
                  <c:v>-0.26740775999999999</c:v>
                </c:pt>
                <c:pt idx="3">
                  <c:v>-0.25979222000000002</c:v>
                </c:pt>
                <c:pt idx="4">
                  <c:v>-0.25142701000000001</c:v>
                </c:pt>
                <c:pt idx="5">
                  <c:v>-0.24237375999999999</c:v>
                </c:pt>
                <c:pt idx="6">
                  <c:v>-0.23269972999999999</c:v>
                </c:pt>
                <c:pt idx="7">
                  <c:v>-0.22247442000000001</c:v>
                </c:pt>
                <c:pt idx="8">
                  <c:v>-0.21177187</c:v>
                </c:pt>
                <c:pt idx="9">
                  <c:v>-0.20066928000000001</c:v>
                </c:pt>
                <c:pt idx="10">
                  <c:v>-0.18924293</c:v>
                </c:pt>
                <c:pt idx="11">
                  <c:v>-0.17757287999999999</c:v>
                </c:pt>
                <c:pt idx="12">
                  <c:v>-0.16573727999999999</c:v>
                </c:pt>
                <c:pt idx="13">
                  <c:v>-0.15381737000000001</c:v>
                </c:pt>
                <c:pt idx="14">
                  <c:v>-0.14189062999999999</c:v>
                </c:pt>
                <c:pt idx="15">
                  <c:v>-0.13003513999999999</c:v>
                </c:pt>
                <c:pt idx="16">
                  <c:v>-0.11832726</c:v>
                </c:pt>
                <c:pt idx="17">
                  <c:v>-0.10684065</c:v>
                </c:pt>
                <c:pt idx="18">
                  <c:v>-9.5645790999999994E-2</c:v>
                </c:pt>
                <c:pt idx="19">
                  <c:v>-8.4811884000000004E-2</c:v>
                </c:pt>
                <c:pt idx="20">
                  <c:v>-7.4403185999999996E-2</c:v>
                </c:pt>
                <c:pt idx="21">
                  <c:v>-6.4480579999999996E-2</c:v>
                </c:pt>
                <c:pt idx="22">
                  <c:v>-5.5102455000000002E-2</c:v>
                </c:pt>
                <c:pt idx="23">
                  <c:v>-4.6320877000000003E-2</c:v>
                </c:pt>
                <c:pt idx="24">
                  <c:v>-3.8186657999999998E-2</c:v>
                </c:pt>
                <c:pt idx="25">
                  <c:v>-3.0743866000000002E-2</c:v>
                </c:pt>
                <c:pt idx="26">
                  <c:v>-2.4031361000000001E-2</c:v>
                </c:pt>
                <c:pt idx="27">
                  <c:v>-1.8088073E-2</c:v>
                </c:pt>
                <c:pt idx="28">
                  <c:v>-1.2942494000000001E-2</c:v>
                </c:pt>
                <c:pt idx="29">
                  <c:v>-8.6237655999999996E-3</c:v>
                </c:pt>
                <c:pt idx="30">
                  <c:v>-5.1538495E-3</c:v>
                </c:pt>
                <c:pt idx="31">
                  <c:v>-2.5517805999999998E-3</c:v>
                </c:pt>
                <c:pt idx="32">
                  <c:v>-8.2983980999999998E-4</c:v>
                </c:pt>
                <c:pt idx="33">
                  <c:v>-2.2904514E-7</c:v>
                </c:pt>
                <c:pt idx="34">
                  <c:v>-6.8164350000000004E-5</c:v>
                </c:pt>
                <c:pt idx="35">
                  <c:v>-1.0356711E-3</c:v>
                </c:pt>
                <c:pt idx="36">
                  <c:v>-2.9038127000000002E-3</c:v>
                </c:pt>
                <c:pt idx="37">
                  <c:v>-5.6665142999999998E-3</c:v>
                </c:pt>
                <c:pt idx="38">
                  <c:v>-9.3172659999999994E-3</c:v>
                </c:pt>
                <c:pt idx="39">
                  <c:v>-1.3845240999999999E-2</c:v>
                </c:pt>
                <c:pt idx="40">
                  <c:v>-1.9239152999999998E-2</c:v>
                </c:pt>
                <c:pt idx="41">
                  <c:v>-2.5482558999999998E-2</c:v>
                </c:pt>
                <c:pt idx="42">
                  <c:v>-3.2558874000000002E-2</c:v>
                </c:pt>
                <c:pt idx="43">
                  <c:v>-4.0449963999999998E-2</c:v>
                </c:pt>
                <c:pt idx="44">
                  <c:v>-4.9134114E-2</c:v>
                </c:pt>
                <c:pt idx="45">
                  <c:v>-5.8590070000000001E-2</c:v>
                </c:pt>
                <c:pt idx="46">
                  <c:v>-6.8795415999999998E-2</c:v>
                </c:pt>
                <c:pt idx="47">
                  <c:v>-7.9727347000000004E-2</c:v>
                </c:pt>
                <c:pt idx="48">
                  <c:v>-9.1360525999999997E-2</c:v>
                </c:pt>
                <c:pt idx="49">
                  <c:v>-0.10367253</c:v>
                </c:pt>
                <c:pt idx="50">
                  <c:v>-0.11663701999999999</c:v>
                </c:pt>
                <c:pt idx="51">
                  <c:v>-0.13023249000000001</c:v>
                </c:pt>
                <c:pt idx="52">
                  <c:v>-0.14443429999999999</c:v>
                </c:pt>
                <c:pt idx="53">
                  <c:v>-0.15921994</c:v>
                </c:pt>
                <c:pt idx="54">
                  <c:v>-0.17456626</c:v>
                </c:pt>
                <c:pt idx="55">
                  <c:v>-0.19045421000000001</c:v>
                </c:pt>
                <c:pt idx="56">
                  <c:v>-0.20686219</c:v>
                </c:pt>
                <c:pt idx="57">
                  <c:v>-0.22377277000000001</c:v>
                </c:pt>
                <c:pt idx="58">
                  <c:v>-0.24116890999999999</c:v>
                </c:pt>
                <c:pt idx="59">
                  <c:v>-0.25903492</c:v>
                </c:pt>
                <c:pt idx="60">
                  <c:v>-0.27735659000000001</c:v>
                </c:pt>
                <c:pt idx="61">
                  <c:v>-0.29612155000000001</c:v>
                </c:pt>
                <c:pt idx="62">
                  <c:v>-0.31532046000000002</c:v>
                </c:pt>
                <c:pt idx="63">
                  <c:v>-0.33494410000000002</c:v>
                </c:pt>
                <c:pt idx="64">
                  <c:v>-0.35498476000000001</c:v>
                </c:pt>
                <c:pt idx="65">
                  <c:v>-0.37543914</c:v>
                </c:pt>
                <c:pt idx="66">
                  <c:v>-0.39630334</c:v>
                </c:pt>
                <c:pt idx="67">
                  <c:v>-0.41757734000000002</c:v>
                </c:pt>
                <c:pt idx="68">
                  <c:v>-0.43926031999999998</c:v>
                </c:pt>
                <c:pt idx="69">
                  <c:v>-0.46135598</c:v>
                </c:pt>
                <c:pt idx="70">
                  <c:v>-0.48386821000000002</c:v>
                </c:pt>
                <c:pt idx="71">
                  <c:v>-0.50680292999999998</c:v>
                </c:pt>
                <c:pt idx="72">
                  <c:v>-0.53016750999999995</c:v>
                </c:pt>
                <c:pt idx="73">
                  <c:v>-0.55397189999999996</c:v>
                </c:pt>
                <c:pt idx="74">
                  <c:v>-0.57822711999999998</c:v>
                </c:pt>
                <c:pt idx="75">
                  <c:v>-0.60294524000000005</c:v>
                </c:pt>
                <c:pt idx="76">
                  <c:v>-0.62814104999999998</c:v>
                </c:pt>
                <c:pt idx="77">
                  <c:v>-0.65382797000000004</c:v>
                </c:pt>
                <c:pt idx="78">
                  <c:v>-0.68002351999999999</c:v>
                </c:pt>
                <c:pt idx="79">
                  <c:v>-0.70674506000000004</c:v>
                </c:pt>
                <c:pt idx="80">
                  <c:v>-0.73401263999999999</c:v>
                </c:pt>
                <c:pt idx="81">
                  <c:v>-0.76184410999999996</c:v>
                </c:pt>
                <c:pt idx="82">
                  <c:v>-0.79026216999999999</c:v>
                </c:pt>
                <c:pt idx="83">
                  <c:v>-0.81928847999999999</c:v>
                </c:pt>
                <c:pt idx="84">
                  <c:v>-0.84894588000000004</c:v>
                </c:pt>
                <c:pt idx="85">
                  <c:v>-0.87925776</c:v>
                </c:pt>
                <c:pt idx="86">
                  <c:v>-0.91024780000000005</c:v>
                </c:pt>
                <c:pt idx="87">
                  <c:v>-0.94194215999999997</c:v>
                </c:pt>
                <c:pt idx="88">
                  <c:v>-0.97436606999999997</c:v>
                </c:pt>
                <c:pt idx="89">
                  <c:v>-1.0075463</c:v>
                </c:pt>
                <c:pt idx="90">
                  <c:v>-1.0415080999999999</c:v>
                </c:pt>
                <c:pt idx="91">
                  <c:v>-1.0762784999999999</c:v>
                </c:pt>
                <c:pt idx="92">
                  <c:v>-1.1118842</c:v>
                </c:pt>
                <c:pt idx="93">
                  <c:v>-1.1483531</c:v>
                </c:pt>
                <c:pt idx="94">
                  <c:v>-1.1857104999999999</c:v>
                </c:pt>
                <c:pt idx="95">
                  <c:v>-1.2239856</c:v>
                </c:pt>
                <c:pt idx="96">
                  <c:v>-1.2632025</c:v>
                </c:pt>
                <c:pt idx="97">
                  <c:v>-1.3033874999999999</c:v>
                </c:pt>
                <c:pt idx="98">
                  <c:v>-1.3445649</c:v>
                </c:pt>
                <c:pt idx="99">
                  <c:v>-1.38676</c:v>
                </c:pt>
                <c:pt idx="100">
                  <c:v>-1.4299941</c:v>
                </c:pt>
                <c:pt idx="101">
                  <c:v>-1.4742896000000001</c:v>
                </c:pt>
                <c:pt idx="102">
                  <c:v>-1.5196651999999999</c:v>
                </c:pt>
                <c:pt idx="103">
                  <c:v>-1.5661383</c:v>
                </c:pt>
                <c:pt idx="104">
                  <c:v>-1.6137258000000001</c:v>
                </c:pt>
                <c:pt idx="105">
                  <c:v>-1.6624391000000001</c:v>
                </c:pt>
                <c:pt idx="106">
                  <c:v>-1.7122866999999999</c:v>
                </c:pt>
                <c:pt idx="107">
                  <c:v>-1.7632756000000001</c:v>
                </c:pt>
                <c:pt idx="108">
                  <c:v>-1.8154089</c:v>
                </c:pt>
                <c:pt idx="109">
                  <c:v>-1.868684</c:v>
                </c:pt>
                <c:pt idx="110">
                  <c:v>-1.9230938</c:v>
                </c:pt>
                <c:pt idx="111">
                  <c:v>-1.9786280999999999</c:v>
                </c:pt>
                <c:pt idx="112">
                  <c:v>-2.0352682999999998</c:v>
                </c:pt>
                <c:pt idx="113">
                  <c:v>-2.0929913999999998</c:v>
                </c:pt>
                <c:pt idx="114">
                  <c:v>-2.1517688000000001</c:v>
                </c:pt>
                <c:pt idx="115">
                  <c:v>-2.2115629000000001</c:v>
                </c:pt>
                <c:pt idx="116">
                  <c:v>-2.2723301999999999</c:v>
                </c:pt>
                <c:pt idx="117">
                  <c:v>-2.3340193</c:v>
                </c:pt>
                <c:pt idx="118">
                  <c:v>-2.3965697000000001</c:v>
                </c:pt>
                <c:pt idx="119">
                  <c:v>-2.4599125000000002</c:v>
                </c:pt>
                <c:pt idx="120">
                  <c:v>-2.5239699999999998</c:v>
                </c:pt>
                <c:pt idx="121">
                  <c:v>-2.5886556999999999</c:v>
                </c:pt>
                <c:pt idx="122">
                  <c:v>-2.6538713</c:v>
                </c:pt>
                <c:pt idx="123">
                  <c:v>-2.7195109</c:v>
                </c:pt>
                <c:pt idx="124">
                  <c:v>-2.7854581999999999</c:v>
                </c:pt>
                <c:pt idx="125">
                  <c:v>-2.8515855999999999</c:v>
                </c:pt>
                <c:pt idx="126">
                  <c:v>-2.9177582000000002</c:v>
                </c:pt>
                <c:pt idx="127">
                  <c:v>-2.9838307999999998</c:v>
                </c:pt>
                <c:pt idx="128">
                  <c:v>-3.0496477</c:v>
                </c:pt>
                <c:pt idx="129">
                  <c:v>-3.1150440000000001</c:v>
                </c:pt>
                <c:pt idx="130">
                  <c:v>-3.1798491000000002</c:v>
                </c:pt>
                <c:pt idx="131">
                  <c:v>-3.2438861000000001</c:v>
                </c:pt>
                <c:pt idx="132">
                  <c:v>-3.3069698999999999</c:v>
                </c:pt>
                <c:pt idx="133">
                  <c:v>-3.3689117</c:v>
                </c:pt>
                <c:pt idx="134">
                  <c:v>-3.4295195999999999</c:v>
                </c:pt>
                <c:pt idx="135">
                  <c:v>-3.4886010999999999</c:v>
                </c:pt>
                <c:pt idx="136">
                  <c:v>-3.5459643000000001</c:v>
                </c:pt>
                <c:pt idx="137">
                  <c:v>-3.6014186000000001</c:v>
                </c:pt>
                <c:pt idx="138">
                  <c:v>-3.6547793</c:v>
                </c:pt>
                <c:pt idx="139">
                  <c:v>-3.7058691000000001</c:v>
                </c:pt>
                <c:pt idx="140">
                  <c:v>-3.7545196000000001</c:v>
                </c:pt>
                <c:pt idx="141">
                  <c:v>-3.8005738</c:v>
                </c:pt>
                <c:pt idx="142">
                  <c:v>-3.8438913000000001</c:v>
                </c:pt>
                <c:pt idx="143">
                  <c:v>-3.8843448999999999</c:v>
                </c:pt>
                <c:pt idx="144">
                  <c:v>-3.9218305999999998</c:v>
                </c:pt>
                <c:pt idx="145">
                  <c:v>-3.9562613</c:v>
                </c:pt>
                <c:pt idx="146">
                  <c:v>-3.9875755000000002</c:v>
                </c:pt>
                <c:pt idx="147">
                  <c:v>-4.0157341000000004</c:v>
                </c:pt>
                <c:pt idx="148">
                  <c:v>-4.0407263999999996</c:v>
                </c:pt>
                <c:pt idx="149">
                  <c:v>-4.0625621000000001</c:v>
                </c:pt>
                <c:pt idx="150">
                  <c:v>-4.0812849</c:v>
                </c:pt>
                <c:pt idx="151">
                  <c:v>-4.0969585999999998</c:v>
                </c:pt>
                <c:pt idx="152">
                  <c:v>-4.1096763000000003</c:v>
                </c:pt>
                <c:pt idx="153">
                  <c:v>-4.1195569000000001</c:v>
                </c:pt>
                <c:pt idx="154">
                  <c:v>-4.1267423000000001</c:v>
                </c:pt>
                <c:pt idx="155">
                  <c:v>-4.1313985999999998</c:v>
                </c:pt>
                <c:pt idx="156">
                  <c:v>-4.1337117000000001</c:v>
                </c:pt>
                <c:pt idx="157">
                  <c:v>-4.1338863999999997</c:v>
                </c:pt>
                <c:pt idx="158">
                  <c:v>-4.1321439</c:v>
                </c:pt>
                <c:pt idx="159">
                  <c:v>-4.1287199000000001</c:v>
                </c:pt>
                <c:pt idx="160">
                  <c:v>-4.1238647000000004</c:v>
                </c:pt>
                <c:pt idx="161">
                  <c:v>-4.1178306999999998</c:v>
                </c:pt>
                <c:pt idx="162">
                  <c:v>-4.1108852999999996</c:v>
                </c:pt>
                <c:pt idx="163">
                  <c:v>-4.1032956</c:v>
                </c:pt>
                <c:pt idx="164">
                  <c:v>-4.0953328999999998</c:v>
                </c:pt>
                <c:pt idx="165">
                  <c:v>-4.0872640999999996</c:v>
                </c:pt>
                <c:pt idx="166">
                  <c:v>-4.0793610999999999</c:v>
                </c:pt>
                <c:pt idx="167">
                  <c:v>-4.0718851999999996</c:v>
                </c:pt>
                <c:pt idx="168">
                  <c:v>-4.0650944000000004</c:v>
                </c:pt>
                <c:pt idx="169">
                  <c:v>-4.0592408000000004</c:v>
                </c:pt>
                <c:pt idx="170">
                  <c:v>-4.0545670999999999</c:v>
                </c:pt>
                <c:pt idx="171">
                  <c:v>-4.0513035000000004</c:v>
                </c:pt>
                <c:pt idx="172">
                  <c:v>-4.0496739000000002</c:v>
                </c:pt>
                <c:pt idx="173">
                  <c:v>-4.0498868999999997</c:v>
                </c:pt>
                <c:pt idx="174">
                  <c:v>-4.0521395</c:v>
                </c:pt>
                <c:pt idx="175">
                  <c:v>-4.0566196000000003</c:v>
                </c:pt>
                <c:pt idx="176">
                  <c:v>-4.0634952000000002</c:v>
                </c:pt>
                <c:pt idx="177">
                  <c:v>-4.0729268999999997</c:v>
                </c:pt>
                <c:pt idx="178">
                  <c:v>-4.0850558000000001</c:v>
                </c:pt>
                <c:pt idx="179">
                  <c:v>-4.1000107000000003</c:v>
                </c:pt>
                <c:pt idx="180">
                  <c:v>-4.1179075000000003</c:v>
                </c:pt>
                <c:pt idx="181">
                  <c:v>-4.1388455000000004</c:v>
                </c:pt>
                <c:pt idx="182">
                  <c:v>-4.1629071</c:v>
                </c:pt>
                <c:pt idx="183">
                  <c:v>-4.1901630000000001</c:v>
                </c:pt>
                <c:pt idx="184">
                  <c:v>-4.2206675999999996</c:v>
                </c:pt>
                <c:pt idx="185">
                  <c:v>-4.2544575</c:v>
                </c:pt>
                <c:pt idx="186">
                  <c:v>-4.2915561000000002</c:v>
                </c:pt>
                <c:pt idx="187">
                  <c:v>-4.3319691999999996</c:v>
                </c:pt>
                <c:pt idx="188">
                  <c:v>-4.3756858999999997</c:v>
                </c:pt>
                <c:pt idx="189">
                  <c:v>-4.4226821999999997</c:v>
                </c:pt>
                <c:pt idx="190">
                  <c:v>-4.4729104</c:v>
                </c:pt>
                <c:pt idx="191">
                  <c:v>-4.5263124000000001</c:v>
                </c:pt>
                <c:pt idx="192">
                  <c:v>-4.5828063999999999</c:v>
                </c:pt>
                <c:pt idx="193">
                  <c:v>-4.6422980999999996</c:v>
                </c:pt>
                <c:pt idx="194">
                  <c:v>-4.7046713000000002</c:v>
                </c:pt>
                <c:pt idx="195">
                  <c:v>-4.7697909000000003</c:v>
                </c:pt>
                <c:pt idx="196">
                  <c:v>-4.8375034000000001</c:v>
                </c:pt>
                <c:pt idx="197">
                  <c:v>-4.9076380000000004</c:v>
                </c:pt>
                <c:pt idx="198">
                  <c:v>-4.9799990000000003</c:v>
                </c:pt>
                <c:pt idx="199">
                  <c:v>-5.0543754999999999</c:v>
                </c:pt>
                <c:pt idx="200">
                  <c:v>-5.1305350000000001</c:v>
                </c:pt>
                <c:pt idx="201">
                  <c:v>-5.2082272999999999</c:v>
                </c:pt>
                <c:pt idx="202">
                  <c:v>-5.2871781000000002</c:v>
                </c:pt>
                <c:pt idx="203">
                  <c:v>-5.3671002000000003</c:v>
                </c:pt>
                <c:pt idx="204">
                  <c:v>-5.4476870999999996</c:v>
                </c:pt>
                <c:pt idx="205">
                  <c:v>-5.5286106999999998</c:v>
                </c:pt>
                <c:pt idx="206">
                  <c:v>-5.6095351000000004</c:v>
                </c:pt>
                <c:pt idx="207">
                  <c:v>-5.6901055999999999</c:v>
                </c:pt>
                <c:pt idx="208">
                  <c:v>-5.7699617999999999</c:v>
                </c:pt>
                <c:pt idx="209">
                  <c:v>-5.8487308999999996</c:v>
                </c:pt>
                <c:pt idx="210">
                  <c:v>-5.9260364000000001</c:v>
                </c:pt>
                <c:pt idx="211">
                  <c:v>-6.0014994000000002</c:v>
                </c:pt>
                <c:pt idx="212">
                  <c:v>-6.0747461999999999</c:v>
                </c:pt>
                <c:pt idx="213">
                  <c:v>-6.1454060999999998</c:v>
                </c:pt>
                <c:pt idx="214">
                  <c:v>-6.2131224999999999</c:v>
                </c:pt>
                <c:pt idx="215">
                  <c:v>-6.2775514000000001</c:v>
                </c:pt>
                <c:pt idx="216">
                  <c:v>-6.3383718</c:v>
                </c:pt>
                <c:pt idx="217">
                  <c:v>-6.3952856999999996</c:v>
                </c:pt>
                <c:pt idx="218">
                  <c:v>-6.4480256000000002</c:v>
                </c:pt>
                <c:pt idx="219">
                  <c:v>-6.4963582000000004</c:v>
                </c:pt>
                <c:pt idx="220">
                  <c:v>-6.5400850000000004</c:v>
                </c:pt>
                <c:pt idx="221">
                  <c:v>-6.5790514</c:v>
                </c:pt>
                <c:pt idx="222">
                  <c:v>-6.6131422000000004</c:v>
                </c:pt>
                <c:pt idx="223">
                  <c:v>-6.6422882000000003</c:v>
                </c:pt>
                <c:pt idx="224">
                  <c:v>-6.6664649999999996</c:v>
                </c:pt>
                <c:pt idx="225">
                  <c:v>-6.6856929000000003</c:v>
                </c:pt>
                <c:pt idx="226">
                  <c:v>-6.7000375999999999</c:v>
                </c:pt>
                <c:pt idx="227">
                  <c:v>-6.7096043999999999</c:v>
                </c:pt>
                <c:pt idx="228">
                  <c:v>-6.7145403999999997</c:v>
                </c:pt>
                <c:pt idx="229">
                  <c:v>-6.7150290000000004</c:v>
                </c:pt>
                <c:pt idx="230">
                  <c:v>-6.7112853000000001</c:v>
                </c:pt>
                <c:pt idx="231">
                  <c:v>-6.7035534999999999</c:v>
                </c:pt>
                <c:pt idx="232">
                  <c:v>-6.6921008999999998</c:v>
                </c:pt>
                <c:pt idx="233">
                  <c:v>-6.6772163000000004</c:v>
                </c:pt>
                <c:pt idx="234">
                  <c:v>-6.6592023999999999</c:v>
                </c:pt>
                <c:pt idx="235">
                  <c:v>-6.6383717999999998</c:v>
                </c:pt>
                <c:pt idx="236">
                  <c:v>-6.6150437999999996</c:v>
                </c:pt>
                <c:pt idx="237">
                  <c:v>-6.5895403000000004</c:v>
                </c:pt>
                <c:pt idx="238">
                  <c:v>-6.5621824000000002</c:v>
                </c:pt>
                <c:pt idx="239">
                  <c:v>-6.5332857000000004</c:v>
                </c:pt>
                <c:pt idx="240">
                  <c:v>-6.5031587999999996</c:v>
                </c:pt>
                <c:pt idx="241">
                  <c:v>-6.4721020999999999</c:v>
                </c:pt>
                <c:pt idx="242">
                  <c:v>-6.4404016000000004</c:v>
                </c:pt>
                <c:pt idx="243">
                  <c:v>-6.4083335999999997</c:v>
                </c:pt>
                <c:pt idx="244">
                  <c:v>-6.3761589000000001</c:v>
                </c:pt>
                <c:pt idx="245">
                  <c:v>-6.3441222000000002</c:v>
                </c:pt>
                <c:pt idx="246">
                  <c:v>-6.3124529000000003</c:v>
                </c:pt>
                <c:pt idx="247">
                  <c:v>-6.2813680999999999</c:v>
                </c:pt>
                <c:pt idx="248">
                  <c:v>-6.2510662999999997</c:v>
                </c:pt>
                <c:pt idx="249">
                  <c:v>-6.2217307000000002</c:v>
                </c:pt>
                <c:pt idx="250">
                  <c:v>-6.1935307000000002</c:v>
                </c:pt>
                <c:pt idx="251">
                  <c:v>-6.1666204999999996</c:v>
                </c:pt>
                <c:pt idx="252">
                  <c:v>-6.1411413000000001</c:v>
                </c:pt>
                <c:pt idx="253">
                  <c:v>-6.1172205999999996</c:v>
                </c:pt>
                <c:pt idx="254">
                  <c:v>-6.0949736000000003</c:v>
                </c:pt>
                <c:pt idx="255">
                  <c:v>-6.0745050000000003</c:v>
                </c:pt>
                <c:pt idx="256">
                  <c:v>-6.0559092000000003</c:v>
                </c:pt>
                <c:pt idx="257">
                  <c:v>-6.0392659000000002</c:v>
                </c:pt>
                <c:pt idx="258">
                  <c:v>-6.0246544999999996</c:v>
                </c:pt>
                <c:pt idx="259">
                  <c:v>-6.0121374000000003</c:v>
                </c:pt>
                <c:pt idx="260">
                  <c:v>-6.0017750999999997</c:v>
                </c:pt>
                <c:pt idx="261">
                  <c:v>-5.9936185999999996</c:v>
                </c:pt>
                <c:pt idx="262">
                  <c:v>-5.9877132</c:v>
                </c:pt>
                <c:pt idx="263">
                  <c:v>-5.9840977000000004</c:v>
                </c:pt>
                <c:pt idx="264">
                  <c:v>-5.9828068999999999</c:v>
                </c:pt>
                <c:pt idx="265">
                  <c:v>-5.9838722000000004</c:v>
                </c:pt>
                <c:pt idx="266">
                  <c:v>-5.9873165000000004</c:v>
                </c:pt>
                <c:pt idx="267">
                  <c:v>-5.9931611</c:v>
                </c:pt>
                <c:pt idx="268">
                  <c:v>-6.0014241000000004</c:v>
                </c:pt>
                <c:pt idx="269">
                  <c:v>-6.0121178999999998</c:v>
                </c:pt>
                <c:pt idx="270">
                  <c:v>-6.0252540999999997</c:v>
                </c:pt>
                <c:pt idx="271">
                  <c:v>-6.0408384000000002</c:v>
                </c:pt>
                <c:pt idx="272">
                  <c:v>-6.0588721000000003</c:v>
                </c:pt>
                <c:pt idx="273">
                  <c:v>-6.0793568000000002</c:v>
                </c:pt>
                <c:pt idx="274">
                  <c:v>-6.1022850999999996</c:v>
                </c:pt>
                <c:pt idx="275">
                  <c:v>-6.1276482000000003</c:v>
                </c:pt>
                <c:pt idx="276">
                  <c:v>-6.1554327999999998</c:v>
                </c:pt>
                <c:pt idx="277">
                  <c:v>-6.1856192999999999</c:v>
                </c:pt>
                <c:pt idx="278">
                  <c:v>-6.2181837</c:v>
                </c:pt>
                <c:pt idx="279">
                  <c:v>-6.2530939999999999</c:v>
                </c:pt>
                <c:pt idx="280">
                  <c:v>-6.2903149000000003</c:v>
                </c:pt>
                <c:pt idx="281">
                  <c:v>-6.3298005000000002</c:v>
                </c:pt>
                <c:pt idx="282">
                  <c:v>-6.3714985000000004</c:v>
                </c:pt>
                <c:pt idx="283">
                  <c:v>-6.4153469000000003</c:v>
                </c:pt>
                <c:pt idx="284">
                  <c:v>-6.4612743000000004</c:v>
                </c:pt>
                <c:pt idx="285">
                  <c:v>-6.5091983000000004</c:v>
                </c:pt>
                <c:pt idx="286">
                  <c:v>-6.5590248999999998</c:v>
                </c:pt>
                <c:pt idx="287">
                  <c:v>-6.6106480999999997</c:v>
                </c:pt>
                <c:pt idx="288">
                  <c:v>-6.6639489999999997</c:v>
                </c:pt>
                <c:pt idx="289">
                  <c:v>-6.7187922999999996</c:v>
                </c:pt>
                <c:pt idx="290">
                  <c:v>-6.7750298000000004</c:v>
                </c:pt>
                <c:pt idx="291">
                  <c:v>-6.8324942999999996</c:v>
                </c:pt>
                <c:pt idx="292">
                  <c:v>-6.8910058000000003</c:v>
                </c:pt>
                <c:pt idx="293">
                  <c:v>-6.9503643999999998</c:v>
                </c:pt>
                <c:pt idx="294">
                  <c:v>-7.0103496999999999</c:v>
                </c:pt>
                <c:pt idx="295">
                  <c:v>-7.0707281000000002</c:v>
                </c:pt>
                <c:pt idx="296">
                  <c:v>-7.1312430999999998</c:v>
                </c:pt>
                <c:pt idx="297">
                  <c:v>-7.1916232999999998</c:v>
                </c:pt>
                <c:pt idx="298">
                  <c:v>-7.2515758000000003</c:v>
                </c:pt>
                <c:pt idx="299">
                  <c:v>-7.3107927000000004</c:v>
                </c:pt>
                <c:pt idx="300">
                  <c:v>-7.3689514000000003</c:v>
                </c:pt>
                <c:pt idx="301">
                  <c:v>-7.4257112999999997</c:v>
                </c:pt>
                <c:pt idx="302">
                  <c:v>-7.4807233000000002</c:v>
                </c:pt>
                <c:pt idx="303">
                  <c:v>-7.5336258000000003</c:v>
                </c:pt>
                <c:pt idx="304">
                  <c:v>-7.5840531999999996</c:v>
                </c:pt>
                <c:pt idx="305">
                  <c:v>-7.6316341000000003</c:v>
                </c:pt>
                <c:pt idx="306">
                  <c:v>-7.6760004999999998</c:v>
                </c:pt>
                <c:pt idx="307">
                  <c:v>-7.7167899000000002</c:v>
                </c:pt>
                <c:pt idx="308">
                  <c:v>-7.7536481000000004</c:v>
                </c:pt>
                <c:pt idx="309">
                  <c:v>-7.7862385999999999</c:v>
                </c:pt>
                <c:pt idx="310">
                  <c:v>-7.8142448</c:v>
                </c:pt>
                <c:pt idx="311">
                  <c:v>-7.8373765999999998</c:v>
                </c:pt>
                <c:pt idx="312">
                  <c:v>-7.8553747999999999</c:v>
                </c:pt>
                <c:pt idx="313">
                  <c:v>-7.8680155999999997</c:v>
                </c:pt>
                <c:pt idx="314">
                  <c:v>-7.8751170999999998</c:v>
                </c:pt>
                <c:pt idx="315">
                  <c:v>-7.8765387000000002</c:v>
                </c:pt>
                <c:pt idx="316">
                  <c:v>-7.8721911000000002</c:v>
                </c:pt>
                <c:pt idx="317">
                  <c:v>-7.8620276999999996</c:v>
                </c:pt>
                <c:pt idx="318">
                  <c:v>-7.8460577999999996</c:v>
                </c:pt>
                <c:pt idx="319">
                  <c:v>-7.8243362000000003</c:v>
                </c:pt>
                <c:pt idx="320">
                  <c:v>-7.7969675000000001</c:v>
                </c:pt>
                <c:pt idx="321">
                  <c:v>-7.7641042000000002</c:v>
                </c:pt>
                <c:pt idx="322">
                  <c:v>-7.7259412999999997</c:v>
                </c:pt>
                <c:pt idx="323">
                  <c:v>-7.6827141000000001</c:v>
                </c:pt>
                <c:pt idx="324">
                  <c:v>-7.6346924999999999</c:v>
                </c:pt>
                <c:pt idx="325">
                  <c:v>-7.5821791999999997</c:v>
                </c:pt>
                <c:pt idx="326">
                  <c:v>-7.5255010999999996</c:v>
                </c:pt>
                <c:pt idx="327">
                  <c:v>-7.4650030000000003</c:v>
                </c:pt>
                <c:pt idx="328">
                  <c:v>-7.4010492000000001</c:v>
                </c:pt>
                <c:pt idx="329">
                  <c:v>-7.3340082999999998</c:v>
                </c:pt>
                <c:pt idx="330">
                  <c:v>-7.2642585000000004</c:v>
                </c:pt>
                <c:pt idx="331">
                  <c:v>-7.1921748000000001</c:v>
                </c:pt>
                <c:pt idx="332">
                  <c:v>-7.1181260000000002</c:v>
                </c:pt>
                <c:pt idx="333">
                  <c:v>-7.0424787999999996</c:v>
                </c:pt>
                <c:pt idx="334">
                  <c:v>-6.9655823999999997</c:v>
                </c:pt>
                <c:pt idx="335">
                  <c:v>-6.8877769000000004</c:v>
                </c:pt>
                <c:pt idx="336">
                  <c:v>-6.8093826000000002</c:v>
                </c:pt>
                <c:pt idx="337">
                  <c:v>-6.7307044999999999</c:v>
                </c:pt>
                <c:pt idx="338">
                  <c:v>-6.6520269000000001</c:v>
                </c:pt>
                <c:pt idx="339">
                  <c:v>-6.5736147000000003</c:v>
                </c:pt>
                <c:pt idx="340">
                  <c:v>-6.4957102999999998</c:v>
                </c:pt>
                <c:pt idx="341">
                  <c:v>-6.4185359999999996</c:v>
                </c:pt>
                <c:pt idx="342">
                  <c:v>-6.3422948000000003</c:v>
                </c:pt>
                <c:pt idx="343">
                  <c:v>-6.2671654999999999</c:v>
                </c:pt>
                <c:pt idx="344">
                  <c:v>-6.1933078999999998</c:v>
                </c:pt>
                <c:pt idx="345">
                  <c:v>-6.1208635999999998</c:v>
                </c:pt>
                <c:pt idx="346">
                  <c:v>-6.0499511999999998</c:v>
                </c:pt>
                <c:pt idx="347">
                  <c:v>-5.9806761000000002</c:v>
                </c:pt>
                <c:pt idx="348">
                  <c:v>-5.9131201000000004</c:v>
                </c:pt>
                <c:pt idx="349">
                  <c:v>-5.8473511</c:v>
                </c:pt>
                <c:pt idx="350">
                  <c:v>-5.783423</c:v>
                </c:pt>
                <c:pt idx="351">
                  <c:v>-5.7213719000000003</c:v>
                </c:pt>
                <c:pt idx="352">
                  <c:v>-5.6612226999999997</c:v>
                </c:pt>
                <c:pt idx="353">
                  <c:v>-5.6029825000000004</c:v>
                </c:pt>
                <c:pt idx="354">
                  <c:v>-5.5466534000000003</c:v>
                </c:pt>
                <c:pt idx="355">
                  <c:v>-5.4922228000000004</c:v>
                </c:pt>
                <c:pt idx="356">
                  <c:v>-5.4396652000000003</c:v>
                </c:pt>
                <c:pt idx="357">
                  <c:v>-5.3889522000000003</c:v>
                </c:pt>
                <c:pt idx="358">
                  <c:v>-5.3400458000000004</c:v>
                </c:pt>
                <c:pt idx="359">
                  <c:v>-5.2928962000000004</c:v>
                </c:pt>
                <c:pt idx="360">
                  <c:v>-5.2474549000000001</c:v>
                </c:pt>
                <c:pt idx="361">
                  <c:v>-5.2036595999999999</c:v>
                </c:pt>
                <c:pt idx="362">
                  <c:v>-5.1614500000000003</c:v>
                </c:pt>
                <c:pt idx="363">
                  <c:v>-5.1207631999999998</c:v>
                </c:pt>
                <c:pt idx="364">
                  <c:v>-5.0815279999999996</c:v>
                </c:pt>
                <c:pt idx="365">
                  <c:v>-5.0436746000000001</c:v>
                </c:pt>
                <c:pt idx="366">
                  <c:v>-5.0071342000000003</c:v>
                </c:pt>
                <c:pt idx="367">
                  <c:v>-4.9718340000000003</c:v>
                </c:pt>
                <c:pt idx="368">
                  <c:v>-4.9377062</c:v>
                </c:pt>
                <c:pt idx="369">
                  <c:v>-4.9046804000000002</c:v>
                </c:pt>
                <c:pt idx="370">
                  <c:v>-4.8726908</c:v>
                </c:pt>
                <c:pt idx="371">
                  <c:v>-4.8416740999999996</c:v>
                </c:pt>
                <c:pt idx="372">
                  <c:v>-4.8115699000000003</c:v>
                </c:pt>
                <c:pt idx="373">
                  <c:v>-4.7823235999999998</c:v>
                </c:pt>
                <c:pt idx="374">
                  <c:v>-4.7538831000000004</c:v>
                </c:pt>
                <c:pt idx="375">
                  <c:v>-4.7262044999999997</c:v>
                </c:pt>
                <c:pt idx="376">
                  <c:v>-4.6992440000000002</c:v>
                </c:pt>
                <c:pt idx="377">
                  <c:v>-4.6729710999999998</c:v>
                </c:pt>
                <c:pt idx="378">
                  <c:v>-4.6473560999999997</c:v>
                </c:pt>
                <c:pt idx="379">
                  <c:v>-4.6223783000000003</c:v>
                </c:pt>
                <c:pt idx="380">
                  <c:v>-4.5980239000000003</c:v>
                </c:pt>
                <c:pt idx="381">
                  <c:v>-4.5742846000000004</c:v>
                </c:pt>
                <c:pt idx="382">
                  <c:v>-4.5511597000000004</c:v>
                </c:pt>
                <c:pt idx="383">
                  <c:v>-4.5286553999999999</c:v>
                </c:pt>
                <c:pt idx="384">
                  <c:v>-4.5067861000000002</c:v>
                </c:pt>
                <c:pt idx="385">
                  <c:v>-4.4855691000000002</c:v>
                </c:pt>
                <c:pt idx="386">
                  <c:v>-4.4650318000000002</c:v>
                </c:pt>
                <c:pt idx="387">
                  <c:v>-4.4452071999999996</c:v>
                </c:pt>
                <c:pt idx="388">
                  <c:v>-4.4261325999999999</c:v>
                </c:pt>
                <c:pt idx="389">
                  <c:v>-4.4078511999999996</c:v>
                </c:pt>
                <c:pt idx="390">
                  <c:v>-4.3904132999999996</c:v>
                </c:pt>
                <c:pt idx="391">
                  <c:v>-4.3738709</c:v>
                </c:pt>
                <c:pt idx="392">
                  <c:v>-4.3582827999999996</c:v>
                </c:pt>
                <c:pt idx="393">
                  <c:v>-4.3437089999999996</c:v>
                </c:pt>
                <c:pt idx="394">
                  <c:v>-4.3302166</c:v>
                </c:pt>
                <c:pt idx="395">
                  <c:v>-4.3178704999999997</c:v>
                </c:pt>
                <c:pt idx="396">
                  <c:v>-4.3067415999999996</c:v>
                </c:pt>
                <c:pt idx="397">
                  <c:v>-4.2969023000000002</c:v>
                </c:pt>
                <c:pt idx="398">
                  <c:v>-4.2884250000000002</c:v>
                </c:pt>
                <c:pt idx="399">
                  <c:v>-4.2813840000000001</c:v>
                </c:pt>
                <c:pt idx="400">
                  <c:v>-4.2758529999999997</c:v>
                </c:pt>
                <c:pt idx="401">
                  <c:v>-4.2719075000000002</c:v>
                </c:pt>
                <c:pt idx="402">
                  <c:v>-4.2696189000000002</c:v>
                </c:pt>
                <c:pt idx="403">
                  <c:v>-4.2690627000000001</c:v>
                </c:pt>
                <c:pt idx="404">
                  <c:v>-4.2703103000000002</c:v>
                </c:pt>
                <c:pt idx="405">
                  <c:v>-4.2734309000000001</c:v>
                </c:pt>
                <c:pt idx="406">
                  <c:v>-4.2784956000000003</c:v>
                </c:pt>
                <c:pt idx="407">
                  <c:v>-4.2855689999999997</c:v>
                </c:pt>
                <c:pt idx="408">
                  <c:v>-4.2947134</c:v>
                </c:pt>
                <c:pt idx="409">
                  <c:v>-4.3059943000000001</c:v>
                </c:pt>
                <c:pt idx="410">
                  <c:v>-4.3194678</c:v>
                </c:pt>
                <c:pt idx="411">
                  <c:v>-4.3351905000000004</c:v>
                </c:pt>
                <c:pt idx="412">
                  <c:v>-4.3532140000000004</c:v>
                </c:pt>
                <c:pt idx="413">
                  <c:v>-4.3735873999999999</c:v>
                </c:pt>
                <c:pt idx="414">
                  <c:v>-4.3963574000000003</c:v>
                </c:pt>
                <c:pt idx="415">
                  <c:v>-4.4215635000000004</c:v>
                </c:pt>
                <c:pt idx="416">
                  <c:v>-4.4492472999999997</c:v>
                </c:pt>
                <c:pt idx="417">
                  <c:v>-4.4794410999999998</c:v>
                </c:pt>
                <c:pt idx="418">
                  <c:v>-4.5121766000000001</c:v>
                </c:pt>
                <c:pt idx="419">
                  <c:v>-4.5474804000000004</c:v>
                </c:pt>
                <c:pt idx="420">
                  <c:v>-4.5853735000000002</c:v>
                </c:pt>
                <c:pt idx="421">
                  <c:v>-4.6258768000000003</c:v>
                </c:pt>
                <c:pt idx="422">
                  <c:v>-4.6690041999999998</c:v>
                </c:pt>
                <c:pt idx="423">
                  <c:v>-4.7147644</c:v>
                </c:pt>
                <c:pt idx="424">
                  <c:v>-4.7631663</c:v>
                </c:pt>
                <c:pt idx="425">
                  <c:v>-4.8142111999999999</c:v>
                </c:pt>
                <c:pt idx="426">
                  <c:v>-4.8678954000000001</c:v>
                </c:pt>
                <c:pt idx="427">
                  <c:v>-4.9242128000000003</c:v>
                </c:pt>
                <c:pt idx="428">
                  <c:v>-4.9831532999999997</c:v>
                </c:pt>
                <c:pt idx="429">
                  <c:v>-5.0447027999999996</c:v>
                </c:pt>
                <c:pt idx="430">
                  <c:v>-5.1088402000000004</c:v>
                </c:pt>
                <c:pt idx="431">
                  <c:v>-5.1755409999999999</c:v>
                </c:pt>
                <c:pt idx="432">
                  <c:v>-5.2447786000000001</c:v>
                </c:pt>
                <c:pt idx="433">
                  <c:v>-5.3165177000000003</c:v>
                </c:pt>
                <c:pt idx="434">
                  <c:v>-5.3907221999999999</c:v>
                </c:pt>
                <c:pt idx="435">
                  <c:v>-5.4673503999999999</c:v>
                </c:pt>
                <c:pt idx="436">
                  <c:v>-5.5463557999999997</c:v>
                </c:pt>
                <c:pt idx="437">
                  <c:v>-5.6276837999999998</c:v>
                </c:pt>
                <c:pt idx="438">
                  <c:v>-5.7112805</c:v>
                </c:pt>
                <c:pt idx="439">
                  <c:v>-5.7970863000000001</c:v>
                </c:pt>
                <c:pt idx="440">
                  <c:v>-5.8850331000000002</c:v>
                </c:pt>
                <c:pt idx="441">
                  <c:v>-5.9750506999999997</c:v>
                </c:pt>
                <c:pt idx="442">
                  <c:v>-6.0670625999999999</c:v>
                </c:pt>
                <c:pt idx="443">
                  <c:v>-6.1609898999999997</c:v>
                </c:pt>
                <c:pt idx="444">
                  <c:v>-6.2567453000000004</c:v>
                </c:pt>
                <c:pt idx="445">
                  <c:v>-6.3542395000000003</c:v>
                </c:pt>
                <c:pt idx="446">
                  <c:v>-6.4533756999999996</c:v>
                </c:pt>
                <c:pt idx="447">
                  <c:v>-6.5540545999999997</c:v>
                </c:pt>
                <c:pt idx="448">
                  <c:v>-6.6561686</c:v>
                </c:pt>
                <c:pt idx="449">
                  <c:v>-6.7596097000000004</c:v>
                </c:pt>
                <c:pt idx="450">
                  <c:v>-6.8642608000000003</c:v>
                </c:pt>
                <c:pt idx="451">
                  <c:v>-6.9700030999999996</c:v>
                </c:pt>
                <c:pt idx="452">
                  <c:v>-7.0767099</c:v>
                </c:pt>
                <c:pt idx="453">
                  <c:v>-7.1842550000000003</c:v>
                </c:pt>
                <c:pt idx="454">
                  <c:v>-7.2925022000000004</c:v>
                </c:pt>
                <c:pt idx="455">
                  <c:v>-7.4013172999999997</c:v>
                </c:pt>
                <c:pt idx="456">
                  <c:v>-7.5105566000000001</c:v>
                </c:pt>
                <c:pt idx="457">
                  <c:v>-7.6200764999999997</c:v>
                </c:pt>
                <c:pt idx="458">
                  <c:v>-7.7297304999999996</c:v>
                </c:pt>
                <c:pt idx="459">
                  <c:v>-7.8393668999999999</c:v>
                </c:pt>
                <c:pt idx="460">
                  <c:v>-7.9488345999999996</c:v>
                </c:pt>
                <c:pt idx="461">
                  <c:v>-8.0579815999999997</c:v>
                </c:pt>
                <c:pt idx="462">
                  <c:v>-8.1666498999999995</c:v>
                </c:pt>
                <c:pt idx="463">
                  <c:v>-8.2746864000000002</c:v>
                </c:pt>
                <c:pt idx="464">
                  <c:v>-8.3819382000000004</c:v>
                </c:pt>
                <c:pt idx="465">
                  <c:v>-8.4882509000000006</c:v>
                </c:pt>
                <c:pt idx="466">
                  <c:v>-8.5934728000000007</c:v>
                </c:pt>
                <c:pt idx="467">
                  <c:v>-8.6974569000000006</c:v>
                </c:pt>
                <c:pt idx="468">
                  <c:v>-8.8000579999999999</c:v>
                </c:pt>
                <c:pt idx="469">
                  <c:v>-8.9011376999999996</c:v>
                </c:pt>
                <c:pt idx="470">
                  <c:v>-9.0005620000000004</c:v>
                </c:pt>
                <c:pt idx="471">
                  <c:v>-9.0982044999999996</c:v>
                </c:pt>
                <c:pt idx="472">
                  <c:v>-9.1939466000000003</c:v>
                </c:pt>
                <c:pt idx="473">
                  <c:v>-9.2876765999999993</c:v>
                </c:pt>
                <c:pt idx="474">
                  <c:v>-9.3792950000000008</c:v>
                </c:pt>
                <c:pt idx="475">
                  <c:v>-9.4687126999999993</c:v>
                </c:pt>
                <c:pt idx="476">
                  <c:v>-9.5558508</c:v>
                </c:pt>
                <c:pt idx="477">
                  <c:v>-9.6406428999999996</c:v>
                </c:pt>
                <c:pt idx="478">
                  <c:v>-9.7230390999999994</c:v>
                </c:pt>
                <c:pt idx="479">
                  <c:v>-9.8029983999999999</c:v>
                </c:pt>
                <c:pt idx="480">
                  <c:v>-9.8804981000000005</c:v>
                </c:pt>
                <c:pt idx="481">
                  <c:v>-9.9555281000000004</c:v>
                </c:pt>
                <c:pt idx="482">
                  <c:v>-10.028096</c:v>
                </c:pt>
                <c:pt idx="483">
                  <c:v>-10.098223000000001</c:v>
                </c:pt>
                <c:pt idx="484">
                  <c:v>-10.165946</c:v>
                </c:pt>
                <c:pt idx="485">
                  <c:v>-10.231318</c:v>
                </c:pt>
                <c:pt idx="486">
                  <c:v>-10.294408000000001</c:v>
                </c:pt>
                <c:pt idx="487">
                  <c:v>-10.3553</c:v>
                </c:pt>
                <c:pt idx="488">
                  <c:v>-10.41409</c:v>
                </c:pt>
                <c:pt idx="489">
                  <c:v>-10.470893999999999</c:v>
                </c:pt>
                <c:pt idx="490">
                  <c:v>-10.525835000000001</c:v>
                </c:pt>
                <c:pt idx="491">
                  <c:v>-10.579051</c:v>
                </c:pt>
                <c:pt idx="492">
                  <c:v>-10.630699</c:v>
                </c:pt>
                <c:pt idx="493">
                  <c:v>-10.680936000000001</c:v>
                </c:pt>
                <c:pt idx="494">
                  <c:v>-10.729937</c:v>
                </c:pt>
                <c:pt idx="495">
                  <c:v>-10.777882999999999</c:v>
                </c:pt>
                <c:pt idx="496">
                  <c:v>-10.824965000000001</c:v>
                </c:pt>
                <c:pt idx="497">
                  <c:v>-10.871382000000001</c:v>
                </c:pt>
                <c:pt idx="498">
                  <c:v>-10.917334</c:v>
                </c:pt>
                <c:pt idx="499">
                  <c:v>-10.963034</c:v>
                </c:pt>
                <c:pt idx="500">
                  <c:v>-11.008692999999999</c:v>
                </c:pt>
                <c:pt idx="501">
                  <c:v>-11.054529</c:v>
                </c:pt>
                <c:pt idx="502">
                  <c:v>-11.100761</c:v>
                </c:pt>
                <c:pt idx="503">
                  <c:v>-11.147603999999999</c:v>
                </c:pt>
                <c:pt idx="504">
                  <c:v>-11.195281</c:v>
                </c:pt>
                <c:pt idx="505">
                  <c:v>-11.244009999999999</c:v>
                </c:pt>
                <c:pt idx="506">
                  <c:v>-11.294005</c:v>
                </c:pt>
                <c:pt idx="507">
                  <c:v>-11.345483</c:v>
                </c:pt>
                <c:pt idx="508">
                  <c:v>-11.398648</c:v>
                </c:pt>
                <c:pt idx="509">
                  <c:v>-11.453707</c:v>
                </c:pt>
                <c:pt idx="510">
                  <c:v>-11.510856</c:v>
                </c:pt>
                <c:pt idx="511">
                  <c:v>-11.570285</c:v>
                </c:pt>
                <c:pt idx="512">
                  <c:v>-11.632171</c:v>
                </c:pt>
                <c:pt idx="513">
                  <c:v>-11.696688999999999</c:v>
                </c:pt>
                <c:pt idx="514">
                  <c:v>-11.763992</c:v>
                </c:pt>
                <c:pt idx="515">
                  <c:v>-11.834228</c:v>
                </c:pt>
                <c:pt idx="516">
                  <c:v>-11.907520999999999</c:v>
                </c:pt>
                <c:pt idx="517">
                  <c:v>-11.983984</c:v>
                </c:pt>
                <c:pt idx="518">
                  <c:v>-12.063704</c:v>
                </c:pt>
                <c:pt idx="519">
                  <c:v>-12.146749</c:v>
                </c:pt>
                <c:pt idx="520">
                  <c:v>-12.233159000000001</c:v>
                </c:pt>
                <c:pt idx="521">
                  <c:v>-12.322939999999999</c:v>
                </c:pt>
                <c:pt idx="522">
                  <c:v>-12.416069999999999</c:v>
                </c:pt>
                <c:pt idx="523">
                  <c:v>-12.512482</c:v>
                </c:pt>
                <c:pt idx="524">
                  <c:v>-12.612068000000001</c:v>
                </c:pt>
                <c:pt idx="525">
                  <c:v>-12.71467</c:v>
                </c:pt>
                <c:pt idx="526">
                  <c:v>-12.820071</c:v>
                </c:pt>
                <c:pt idx="527">
                  <c:v>-12.927993000000001</c:v>
                </c:pt>
                <c:pt idx="528">
                  <c:v>-13.038088</c:v>
                </c:pt>
                <c:pt idx="529">
                  <c:v>-13.149927</c:v>
                </c:pt>
                <c:pt idx="530">
                  <c:v>-13.262994000000001</c:v>
                </c:pt>
                <c:pt idx="531">
                  <c:v>-13.376678999999999</c:v>
                </c:pt>
                <c:pt idx="532">
                  <c:v>-13.490271</c:v>
                </c:pt>
                <c:pt idx="533">
                  <c:v>-13.602948</c:v>
                </c:pt>
                <c:pt idx="534">
                  <c:v>-13.713777</c:v>
                </c:pt>
                <c:pt idx="535">
                  <c:v>-13.821704</c:v>
                </c:pt>
                <c:pt idx="536">
                  <c:v>-13.925564</c:v>
                </c:pt>
                <c:pt idx="537">
                  <c:v>-14.024079</c:v>
                </c:pt>
                <c:pt idx="538">
                  <c:v>-14.115873000000001</c:v>
                </c:pt>
                <c:pt idx="539">
                  <c:v>-14.199487</c:v>
                </c:pt>
                <c:pt idx="540">
                  <c:v>-14.273407000000001</c:v>
                </c:pt>
                <c:pt idx="541">
                  <c:v>-14.336092000000001</c:v>
                </c:pt>
                <c:pt idx="542">
                  <c:v>-14.386018999999999</c:v>
                </c:pt>
                <c:pt idx="543">
                  <c:v>-14.421728999999999</c:v>
                </c:pt>
                <c:pt idx="544">
                  <c:v>-14.441872999999999</c:v>
                </c:pt>
                <c:pt idx="545">
                  <c:v>-14.445269</c:v>
                </c:pt>
                <c:pt idx="546">
                  <c:v>-14.430960000000001</c:v>
                </c:pt>
                <c:pt idx="547">
                  <c:v>-14.398244</c:v>
                </c:pt>
                <c:pt idx="548">
                  <c:v>-14.346719</c:v>
                </c:pt>
                <c:pt idx="549">
                  <c:v>-14.276299</c:v>
                </c:pt>
                <c:pt idx="550">
                  <c:v>-14.187227</c:v>
                </c:pt>
                <c:pt idx="551">
                  <c:v>-14.080054000000001</c:v>
                </c:pt>
                <c:pt idx="552">
                  <c:v>-13.955626000000001</c:v>
                </c:pt>
                <c:pt idx="553">
                  <c:v>-13.815034000000001</c:v>
                </c:pt>
                <c:pt idx="554">
                  <c:v>-13.659575</c:v>
                </c:pt>
                <c:pt idx="555">
                  <c:v>-13.4907</c:v>
                </c:pt>
                <c:pt idx="556">
                  <c:v>-13.309956</c:v>
                </c:pt>
                <c:pt idx="557">
                  <c:v>-13.118938999999999</c:v>
                </c:pt>
                <c:pt idx="558">
                  <c:v>-12.919254</c:v>
                </c:pt>
                <c:pt idx="559">
                  <c:v>-12.712467</c:v>
                </c:pt>
                <c:pt idx="560">
                  <c:v>-12.500083</c:v>
                </c:pt>
                <c:pt idx="561">
                  <c:v>-12.283518000000001</c:v>
                </c:pt>
                <c:pt idx="562">
                  <c:v>-12.06409</c:v>
                </c:pt>
                <c:pt idx="563">
                  <c:v>-11.843004000000001</c:v>
                </c:pt>
                <c:pt idx="564">
                  <c:v>-11.621346000000001</c:v>
                </c:pt>
                <c:pt idx="565">
                  <c:v>-11.400093999999999</c:v>
                </c:pt>
                <c:pt idx="566">
                  <c:v>-11.180111</c:v>
                </c:pt>
                <c:pt idx="567">
                  <c:v>-10.962154999999999</c:v>
                </c:pt>
                <c:pt idx="568">
                  <c:v>-10.746886999999999</c:v>
                </c:pt>
                <c:pt idx="569">
                  <c:v>-10.534875</c:v>
                </c:pt>
                <c:pt idx="570">
                  <c:v>-10.326605000000001</c:v>
                </c:pt>
                <c:pt idx="571">
                  <c:v>-10.122489</c:v>
                </c:pt>
                <c:pt idx="572">
                  <c:v>-9.9228719999999999</c:v>
                </c:pt>
                <c:pt idx="573">
                  <c:v>-9.7280402000000006</c:v>
                </c:pt>
                <c:pt idx="574">
                  <c:v>-9.5382247000000007</c:v>
                </c:pt>
                <c:pt idx="575">
                  <c:v>-9.3536140000000003</c:v>
                </c:pt>
                <c:pt idx="576">
                  <c:v>-9.1743518000000002</c:v>
                </c:pt>
                <c:pt idx="577">
                  <c:v>-9.0005477000000003</c:v>
                </c:pt>
                <c:pt idx="578">
                  <c:v>-8.8322801000000002</c:v>
                </c:pt>
                <c:pt idx="579">
                  <c:v>-8.6695983999999999</c:v>
                </c:pt>
                <c:pt idx="580">
                  <c:v>-8.5125303999999993</c:v>
                </c:pt>
                <c:pt idx="581">
                  <c:v>-8.3610802999999994</c:v>
                </c:pt>
                <c:pt idx="582">
                  <c:v>-8.2152350999999992</c:v>
                </c:pt>
                <c:pt idx="583">
                  <c:v>-8.0749654</c:v>
                </c:pt>
                <c:pt idx="584">
                  <c:v>-7.940226</c:v>
                </c:pt>
                <c:pt idx="585">
                  <c:v>-7.8109612999999998</c:v>
                </c:pt>
                <c:pt idx="586">
                  <c:v>-7.6871023999999997</c:v>
                </c:pt>
                <c:pt idx="587">
                  <c:v>-7.5685713000000003</c:v>
                </c:pt>
                <c:pt idx="588">
                  <c:v>-7.4552806</c:v>
                </c:pt>
                <c:pt idx="589">
                  <c:v>-7.3471346999999998</c:v>
                </c:pt>
                <c:pt idx="590">
                  <c:v>-7.2440313999999999</c:v>
                </c:pt>
                <c:pt idx="591">
                  <c:v>-7.1458585000000001</c:v>
                </c:pt>
                <c:pt idx="592">
                  <c:v>-7.0525010999999997</c:v>
                </c:pt>
                <c:pt idx="593">
                  <c:v>-6.9638391000000004</c:v>
                </c:pt>
                <c:pt idx="594">
                  <c:v>-6.8797417000000003</c:v>
                </c:pt>
                <c:pt idx="595">
                  <c:v>-6.8000778999999998</c:v>
                </c:pt>
                <c:pt idx="596">
                  <c:v>-6.7247108000000004</c:v>
                </c:pt>
                <c:pt idx="597">
                  <c:v>-6.6534977</c:v>
                </c:pt>
                <c:pt idx="598">
                  <c:v>-6.5862914000000004</c:v>
                </c:pt>
                <c:pt idx="599">
                  <c:v>-6.5229448999999997</c:v>
                </c:pt>
                <c:pt idx="600">
                  <c:v>-6.4633026999999998</c:v>
                </c:pt>
                <c:pt idx="601">
                  <c:v>-6.4072078000000001</c:v>
                </c:pt>
                <c:pt idx="602">
                  <c:v>-6.3545007</c:v>
                </c:pt>
                <c:pt idx="603">
                  <c:v>-6.3050186000000004</c:v>
                </c:pt>
                <c:pt idx="604">
                  <c:v>-6.2585959000000004</c:v>
                </c:pt>
                <c:pt idx="605">
                  <c:v>-6.2150658999999999</c:v>
                </c:pt>
                <c:pt idx="606">
                  <c:v>-6.1742609000000002</c:v>
                </c:pt>
                <c:pt idx="607">
                  <c:v>-6.1360090999999999</c:v>
                </c:pt>
                <c:pt idx="608">
                  <c:v>-6.1001431000000004</c:v>
                </c:pt>
                <c:pt idx="609">
                  <c:v>-6.0664913</c:v>
                </c:pt>
                <c:pt idx="610">
                  <c:v>-6.0348853</c:v>
                </c:pt>
                <c:pt idx="611">
                  <c:v>-6.0051563999999997</c:v>
                </c:pt>
                <c:pt idx="612">
                  <c:v>-5.9771397000000004</c:v>
                </c:pt>
                <c:pt idx="613">
                  <c:v>-5.9506699999999997</c:v>
                </c:pt>
                <c:pt idx="614">
                  <c:v>-5.9255909000000004</c:v>
                </c:pt>
                <c:pt idx="615">
                  <c:v>-5.9017442999999998</c:v>
                </c:pt>
                <c:pt idx="616">
                  <c:v>-5.8789821</c:v>
                </c:pt>
                <c:pt idx="617">
                  <c:v>-5.8571593000000002</c:v>
                </c:pt>
                <c:pt idx="618">
                  <c:v>-5.8361387000000002</c:v>
                </c:pt>
                <c:pt idx="619">
                  <c:v>-5.8157902999999997</c:v>
                </c:pt>
                <c:pt idx="620">
                  <c:v>-5.7959936000000001</c:v>
                </c:pt>
                <c:pt idx="621">
                  <c:v>-5.7766361000000002</c:v>
                </c:pt>
                <c:pt idx="622">
                  <c:v>-5.7576134999999997</c:v>
                </c:pt>
                <c:pt idx="623">
                  <c:v>-5.7388351000000002</c:v>
                </c:pt>
                <c:pt idx="624">
                  <c:v>-5.7202177000000001</c:v>
                </c:pt>
                <c:pt idx="625">
                  <c:v>-5.7016914999999999</c:v>
                </c:pt>
                <c:pt idx="626">
                  <c:v>-5.6831975000000003</c:v>
                </c:pt>
                <c:pt idx="627">
                  <c:v>-5.6646897999999997</c:v>
                </c:pt>
                <c:pt idx="628">
                  <c:v>-5.6461310999999998</c:v>
                </c:pt>
                <c:pt idx="629">
                  <c:v>-5.6275006999999997</c:v>
                </c:pt>
                <c:pt idx="630">
                  <c:v>-5.6087857999999997</c:v>
                </c:pt>
                <c:pt idx="631">
                  <c:v>-5.5899839</c:v>
                </c:pt>
                <c:pt idx="632">
                  <c:v>-5.5711111999999998</c:v>
                </c:pt>
                <c:pt idx="633">
                  <c:v>-5.5521877000000002</c:v>
                </c:pt>
                <c:pt idx="634">
                  <c:v>-5.5332447</c:v>
                </c:pt>
                <c:pt idx="635">
                  <c:v>-5.5143257999999999</c:v>
                </c:pt>
                <c:pt idx="636">
                  <c:v>-5.4954821999999997</c:v>
                </c:pt>
                <c:pt idx="637">
                  <c:v>-5.4767723999999998</c:v>
                </c:pt>
                <c:pt idx="638">
                  <c:v>-5.4582642999999997</c:v>
                </c:pt>
                <c:pt idx="639">
                  <c:v>-5.4400307000000003</c:v>
                </c:pt>
                <c:pt idx="640">
                  <c:v>-5.4221494000000003</c:v>
                </c:pt>
                <c:pt idx="641">
                  <c:v>-5.4047049999999999</c:v>
                </c:pt>
                <c:pt idx="642">
                  <c:v>-5.3877857000000002</c:v>
                </c:pt>
                <c:pt idx="643">
                  <c:v>-5.3714798999999998</c:v>
                </c:pt>
                <c:pt idx="644">
                  <c:v>-5.3558811000000004</c:v>
                </c:pt>
                <c:pt idx="645">
                  <c:v>-5.341081</c:v>
                </c:pt>
                <c:pt idx="646">
                  <c:v>-5.3271761</c:v>
                </c:pt>
                <c:pt idx="647">
                  <c:v>-5.3142550000000002</c:v>
                </c:pt>
                <c:pt idx="648">
                  <c:v>-5.3024139999999997</c:v>
                </c:pt>
                <c:pt idx="649">
                  <c:v>-5.2917395999999997</c:v>
                </c:pt>
                <c:pt idx="650">
                  <c:v>-5.2823212000000002</c:v>
                </c:pt>
                <c:pt idx="651">
                  <c:v>-5.2742418000000004</c:v>
                </c:pt>
                <c:pt idx="652">
                  <c:v>-5.2675796000000004</c:v>
                </c:pt>
                <c:pt idx="653">
                  <c:v>-5.2624123999999997</c:v>
                </c:pt>
                <c:pt idx="654">
                  <c:v>-5.2588106999999997</c:v>
                </c:pt>
                <c:pt idx="655">
                  <c:v>-5.2568377000000002</c:v>
                </c:pt>
                <c:pt idx="656">
                  <c:v>-5.2565575000000004</c:v>
                </c:pt>
                <c:pt idx="657">
                  <c:v>-5.2580216999999996</c:v>
                </c:pt>
                <c:pt idx="658">
                  <c:v>-5.2612791000000003</c:v>
                </c:pt>
                <c:pt idx="659">
                  <c:v>-5.2663729999999997</c:v>
                </c:pt>
                <c:pt idx="660">
                  <c:v>-5.2733355</c:v>
                </c:pt>
                <c:pt idx="661">
                  <c:v>-5.2821993000000003</c:v>
                </c:pt>
                <c:pt idx="662">
                  <c:v>-5.2929841</c:v>
                </c:pt>
                <c:pt idx="663">
                  <c:v>-5.305707</c:v>
                </c:pt>
                <c:pt idx="664">
                  <c:v>-5.3203741000000004</c:v>
                </c:pt>
                <c:pt idx="665">
                  <c:v>-5.3369909</c:v>
                </c:pt>
                <c:pt idx="666">
                  <c:v>-5.3555488999999996</c:v>
                </c:pt>
                <c:pt idx="667">
                  <c:v>-5.3760363</c:v>
                </c:pt>
                <c:pt idx="668">
                  <c:v>-5.3984379000000002</c:v>
                </c:pt>
                <c:pt idx="669">
                  <c:v>-5.4227254</c:v>
                </c:pt>
                <c:pt idx="670">
                  <c:v>-5.4488687999999996</c:v>
                </c:pt>
                <c:pt idx="671">
                  <c:v>-5.4768296999999997</c:v>
                </c:pt>
                <c:pt idx="672">
                  <c:v>-5.5065634000000001</c:v>
                </c:pt>
                <c:pt idx="673">
                  <c:v>-5.5380215000000002</c:v>
                </c:pt>
                <c:pt idx="674">
                  <c:v>-5.5711468000000002</c:v>
                </c:pt>
                <c:pt idx="675">
                  <c:v>-5.6058779999999997</c:v>
                </c:pt>
                <c:pt idx="676">
                  <c:v>-5.6421473000000004</c:v>
                </c:pt>
                <c:pt idx="677">
                  <c:v>-5.6798867</c:v>
                </c:pt>
                <c:pt idx="678">
                  <c:v>-5.7190154</c:v>
                </c:pt>
                <c:pt idx="679">
                  <c:v>-5.7594566</c:v>
                </c:pt>
                <c:pt idx="680">
                  <c:v>-5.8011211999999999</c:v>
                </c:pt>
                <c:pt idx="681">
                  <c:v>-5.8439249000000002</c:v>
                </c:pt>
                <c:pt idx="682">
                  <c:v>-5.8877761</c:v>
                </c:pt>
                <c:pt idx="683">
                  <c:v>-5.9325780999999997</c:v>
                </c:pt>
                <c:pt idx="684">
                  <c:v>-5.9782354</c:v>
                </c:pt>
                <c:pt idx="685">
                  <c:v>-6.0246504999999999</c:v>
                </c:pt>
                <c:pt idx="686">
                  <c:v>-6.0717236999999997</c:v>
                </c:pt>
                <c:pt idx="687">
                  <c:v>-6.1193550999999999</c:v>
                </c:pt>
                <c:pt idx="688">
                  <c:v>-6.1674429999999996</c:v>
                </c:pt>
                <c:pt idx="689">
                  <c:v>-6.2158876000000003</c:v>
                </c:pt>
                <c:pt idx="690">
                  <c:v>-6.2645910000000002</c:v>
                </c:pt>
                <c:pt idx="691">
                  <c:v>-6.3134537000000002</c:v>
                </c:pt>
                <c:pt idx="692">
                  <c:v>-6.3623811999999997</c:v>
                </c:pt>
                <c:pt idx="693">
                  <c:v>-6.4112808000000001</c:v>
                </c:pt>
                <c:pt idx="694">
                  <c:v>-6.4600594999999998</c:v>
                </c:pt>
                <c:pt idx="695">
                  <c:v>-6.5086328</c:v>
                </c:pt>
                <c:pt idx="696">
                  <c:v>-6.5569183999999998</c:v>
                </c:pt>
                <c:pt idx="697">
                  <c:v>-6.6048368999999996</c:v>
                </c:pt>
                <c:pt idx="698">
                  <c:v>-6.6523148000000001</c:v>
                </c:pt>
                <c:pt idx="699">
                  <c:v>-6.6992852999999997</c:v>
                </c:pt>
                <c:pt idx="700">
                  <c:v>-6.7456864999999997</c:v>
                </c:pt>
                <c:pt idx="701">
                  <c:v>-6.7914605000000003</c:v>
                </c:pt>
                <c:pt idx="702">
                  <c:v>-6.8365568000000003</c:v>
                </c:pt>
                <c:pt idx="703">
                  <c:v>-6.8809326000000004</c:v>
                </c:pt>
                <c:pt idx="704">
                  <c:v>-6.9245485999999996</c:v>
                </c:pt>
                <c:pt idx="705">
                  <c:v>-6.9673736000000002</c:v>
                </c:pt>
                <c:pt idx="706">
                  <c:v>-7.0093820999999998</c:v>
                </c:pt>
                <c:pt idx="707">
                  <c:v>-7.0505556</c:v>
                </c:pt>
                <c:pt idx="708">
                  <c:v>-7.0908806999999996</c:v>
                </c:pt>
                <c:pt idx="709">
                  <c:v>-7.1303486999999999</c:v>
                </c:pt>
                <c:pt idx="710">
                  <c:v>-7.1689604999999998</c:v>
                </c:pt>
                <c:pt idx="711">
                  <c:v>-7.2067167999999997</c:v>
                </c:pt>
                <c:pt idx="712">
                  <c:v>-7.2436292</c:v>
                </c:pt>
                <c:pt idx="713">
                  <c:v>-7.2797089000000001</c:v>
                </c:pt>
                <c:pt idx="714">
                  <c:v>-7.3149721999999997</c:v>
                </c:pt>
                <c:pt idx="715">
                  <c:v>-7.3494406000000003</c:v>
                </c:pt>
                <c:pt idx="716">
                  <c:v>-7.3831395000000004</c:v>
                </c:pt>
                <c:pt idx="717">
                  <c:v>-7.4160950999999997</c:v>
                </c:pt>
                <c:pt idx="718">
                  <c:v>-7.4483348999999999</c:v>
                </c:pt>
                <c:pt idx="719">
                  <c:v>-7.4798916999999996</c:v>
                </c:pt>
                <c:pt idx="720">
                  <c:v>-7.5107973000000001</c:v>
                </c:pt>
                <c:pt idx="721">
                  <c:v>-7.5410843999999999</c:v>
                </c:pt>
                <c:pt idx="722">
                  <c:v>-7.5707852999999998</c:v>
                </c:pt>
                <c:pt idx="723">
                  <c:v>-7.5999350000000003</c:v>
                </c:pt>
                <c:pt idx="724">
                  <c:v>-7.6285660999999996</c:v>
                </c:pt>
                <c:pt idx="725">
                  <c:v>-7.6567103999999997</c:v>
                </c:pt>
                <c:pt idx="726">
                  <c:v>-7.6843981000000001</c:v>
                </c:pt>
                <c:pt idx="727">
                  <c:v>-7.7116607999999998</c:v>
                </c:pt>
                <c:pt idx="728">
                  <c:v>-7.7385226999999999</c:v>
                </c:pt>
                <c:pt idx="729">
                  <c:v>-7.7650110999999997</c:v>
                </c:pt>
                <c:pt idx="730">
                  <c:v>-7.7911482999999997</c:v>
                </c:pt>
                <c:pt idx="731">
                  <c:v>-7.8169544000000002</c:v>
                </c:pt>
                <c:pt idx="732">
                  <c:v>-7.8424465000000003</c:v>
                </c:pt>
                <c:pt idx="733">
                  <c:v>-7.8676387999999999</c:v>
                </c:pt>
                <c:pt idx="734">
                  <c:v>-7.8925424</c:v>
                </c:pt>
                <c:pt idx="735">
                  <c:v>-7.9171654</c:v>
                </c:pt>
                <c:pt idx="736">
                  <c:v>-7.9415129000000002</c:v>
                </c:pt>
                <c:pt idx="737">
                  <c:v>-7.9655830999999999</c:v>
                </c:pt>
                <c:pt idx="738">
                  <c:v>-7.9893755000000004</c:v>
                </c:pt>
                <c:pt idx="739">
                  <c:v>-8.0128824000000005</c:v>
                </c:pt>
                <c:pt idx="740">
                  <c:v>-8.0360945000000008</c:v>
                </c:pt>
                <c:pt idx="741">
                  <c:v>-8.0589983000000007</c:v>
                </c:pt>
                <c:pt idx="742">
                  <c:v>-8.0815754999999996</c:v>
                </c:pt>
                <c:pt idx="743">
                  <c:v>-8.1038054000000006</c:v>
                </c:pt>
                <c:pt idx="744">
                  <c:v>-8.1256638999999993</c:v>
                </c:pt>
                <c:pt idx="745">
                  <c:v>-8.1471233000000005</c:v>
                </c:pt>
                <c:pt idx="746">
                  <c:v>-8.1681510999999993</c:v>
                </c:pt>
                <c:pt idx="747">
                  <c:v>-8.1887130999999993</c:v>
                </c:pt>
                <c:pt idx="748">
                  <c:v>-8.2087711999999993</c:v>
                </c:pt>
                <c:pt idx="749">
                  <c:v>-8.2282843000000003</c:v>
                </c:pt>
                <c:pt idx="750">
                  <c:v>-8.2472074000000006</c:v>
                </c:pt>
                <c:pt idx="751">
                  <c:v>-8.2654941999999991</c:v>
                </c:pt>
                <c:pt idx="752">
                  <c:v>-8.2830939000000008</c:v>
                </c:pt>
                <c:pt idx="753">
                  <c:v>-8.2999554</c:v>
                </c:pt>
                <c:pt idx="754">
                  <c:v>-8.3160228000000007</c:v>
                </c:pt>
                <c:pt idx="755">
                  <c:v>-8.3312396999999994</c:v>
                </c:pt>
                <c:pt idx="756">
                  <c:v>-8.3455481999999996</c:v>
                </c:pt>
                <c:pt idx="757">
                  <c:v>-8.3588857999999995</c:v>
                </c:pt>
                <c:pt idx="758">
                  <c:v>-8.3711920000000006</c:v>
                </c:pt>
                <c:pt idx="759">
                  <c:v>-8.3824041999999999</c:v>
                </c:pt>
                <c:pt idx="760">
                  <c:v>-8.3924594999999993</c:v>
                </c:pt>
                <c:pt idx="761">
                  <c:v>-8.4012919999999998</c:v>
                </c:pt>
                <c:pt idx="762">
                  <c:v>-8.4088393999999997</c:v>
                </c:pt>
                <c:pt idx="763">
                  <c:v>-8.4150357000000007</c:v>
                </c:pt>
                <c:pt idx="764">
                  <c:v>-8.4198205999999995</c:v>
                </c:pt>
                <c:pt idx="765">
                  <c:v>-8.4231282000000007</c:v>
                </c:pt>
                <c:pt idx="766">
                  <c:v>-8.4248989999999999</c:v>
                </c:pt>
                <c:pt idx="767">
                  <c:v>-8.4250749000000003</c:v>
                </c:pt>
                <c:pt idx="768">
                  <c:v>-8.4235974999999996</c:v>
                </c:pt>
                <c:pt idx="769">
                  <c:v>-8.4204141000000003</c:v>
                </c:pt>
                <c:pt idx="770">
                  <c:v>-8.4154707000000002</c:v>
                </c:pt>
                <c:pt idx="771">
                  <c:v>-8.4087215999999998</c:v>
                </c:pt>
                <c:pt idx="772">
                  <c:v>-8.4001210000000004</c:v>
                </c:pt>
                <c:pt idx="773">
                  <c:v>-8.3896295999999992</c:v>
                </c:pt>
                <c:pt idx="774">
                  <c:v>-8.3772114000000002</c:v>
                </c:pt>
                <c:pt idx="775">
                  <c:v>-8.3628339</c:v>
                </c:pt>
                <c:pt idx="776">
                  <c:v>-8.3464737000000007</c:v>
                </c:pt>
                <c:pt idx="777">
                  <c:v>-8.3281089000000001</c:v>
                </c:pt>
                <c:pt idx="778">
                  <c:v>-8.3077231000000005</c:v>
                </c:pt>
                <c:pt idx="779">
                  <c:v>-8.2853066000000002</c:v>
                </c:pt>
                <c:pt idx="780">
                  <c:v>-8.2608586000000006</c:v>
                </c:pt>
                <c:pt idx="781">
                  <c:v>-8.2343785</c:v>
                </c:pt>
                <c:pt idx="782">
                  <c:v>-8.2058757999999994</c:v>
                </c:pt>
                <c:pt idx="783">
                  <c:v>-8.1753648999999999</c:v>
                </c:pt>
                <c:pt idx="784">
                  <c:v>-8.1428644999999999</c:v>
                </c:pt>
                <c:pt idx="785">
                  <c:v>-8.1084016999999999</c:v>
                </c:pt>
                <c:pt idx="786">
                  <c:v>-8.0720088000000008</c:v>
                </c:pt>
                <c:pt idx="787">
                  <c:v>-8.0337238000000006</c:v>
                </c:pt>
                <c:pt idx="788">
                  <c:v>-7.9935874</c:v>
                </c:pt>
                <c:pt idx="789">
                  <c:v>-7.9516496999999999</c:v>
                </c:pt>
                <c:pt idx="790">
                  <c:v>-7.9079644</c:v>
                </c:pt>
                <c:pt idx="791">
                  <c:v>-7.8625897</c:v>
                </c:pt>
                <c:pt idx="792">
                  <c:v>-7.8155868999999996</c:v>
                </c:pt>
                <c:pt idx="793">
                  <c:v>-7.7670234999999996</c:v>
                </c:pt>
                <c:pt idx="794">
                  <c:v>-7.7169701000000002</c:v>
                </c:pt>
                <c:pt idx="795">
                  <c:v>-7.6655002999999997</c:v>
                </c:pt>
                <c:pt idx="796">
                  <c:v>-7.6126934000000004</c:v>
                </c:pt>
                <c:pt idx="797">
                  <c:v>-7.5586276999999997</c:v>
                </c:pt>
                <c:pt idx="798">
                  <c:v>-7.5033871000000003</c:v>
                </c:pt>
                <c:pt idx="799">
                  <c:v>-7.4470574000000003</c:v>
                </c:pt>
                <c:pt idx="800">
                  <c:v>-7.3897246000000001</c:v>
                </c:pt>
                <c:pt idx="801">
                  <c:v>-7.3314784</c:v>
                </c:pt>
                <c:pt idx="802">
                  <c:v>-7.2724082000000001</c:v>
                </c:pt>
                <c:pt idx="803">
                  <c:v>-7.2126051000000002</c:v>
                </c:pt>
                <c:pt idx="804">
                  <c:v>-7.1521613999999998</c:v>
                </c:pt>
                <c:pt idx="805">
                  <c:v>-7.0911707000000002</c:v>
                </c:pt>
                <c:pt idx="806">
                  <c:v>-7.0297238999999996</c:v>
                </c:pt>
                <c:pt idx="807">
                  <c:v>-6.9679158000000001</c:v>
                </c:pt>
                <c:pt idx="808">
                  <c:v>-6.9058383000000001</c:v>
                </c:pt>
                <c:pt idx="809">
                  <c:v>-6.8435860999999996</c:v>
                </c:pt>
                <c:pt idx="810">
                  <c:v>-6.7812495999999998</c:v>
                </c:pt>
                <c:pt idx="811">
                  <c:v>-6.7189211000000002</c:v>
                </c:pt>
                <c:pt idx="812">
                  <c:v>-6.6566919000000002</c:v>
                </c:pt>
                <c:pt idx="813">
                  <c:v>-6.5946531999999998</c:v>
                </c:pt>
                <c:pt idx="814">
                  <c:v>-6.5328926999999997</c:v>
                </c:pt>
                <c:pt idx="815">
                  <c:v>-6.4715008999999997</c:v>
                </c:pt>
                <c:pt idx="816">
                  <c:v>-6.4105632999999997</c:v>
                </c:pt>
                <c:pt idx="817">
                  <c:v>-6.3501668999999996</c:v>
                </c:pt>
                <c:pt idx="818">
                  <c:v>-6.2903963999999997</c:v>
                </c:pt>
                <c:pt idx="819">
                  <c:v>-6.2313356999999998</c:v>
                </c:pt>
                <c:pt idx="820">
                  <c:v>-6.1730670999999999</c:v>
                </c:pt>
                <c:pt idx="821">
                  <c:v>-6.1156699999999997</c:v>
                </c:pt>
                <c:pt idx="822">
                  <c:v>-6.0592250999999999</c:v>
                </c:pt>
                <c:pt idx="823">
                  <c:v>-6.0038087999999998</c:v>
                </c:pt>
                <c:pt idx="824">
                  <c:v>-5.9494993999999997</c:v>
                </c:pt>
                <c:pt idx="825">
                  <c:v>-5.8963681000000001</c:v>
                </c:pt>
                <c:pt idx="826">
                  <c:v>-5.8444903000000004</c:v>
                </c:pt>
                <c:pt idx="827">
                  <c:v>-5.7939365</c:v>
                </c:pt>
                <c:pt idx="828">
                  <c:v>-5.7447755000000003</c:v>
                </c:pt>
                <c:pt idx="829">
                  <c:v>-5.6970741</c:v>
                </c:pt>
                <c:pt idx="830">
                  <c:v>-5.6508995000000004</c:v>
                </c:pt>
                <c:pt idx="831">
                  <c:v>-5.6063141999999999</c:v>
                </c:pt>
                <c:pt idx="832">
                  <c:v>-5.5633806000000003</c:v>
                </c:pt>
                <c:pt idx="833">
                  <c:v>-5.5221584999999997</c:v>
                </c:pt>
                <c:pt idx="834">
                  <c:v>-5.4827056000000001</c:v>
                </c:pt>
                <c:pt idx="835">
                  <c:v>-5.4450773999999997</c:v>
                </c:pt>
                <c:pt idx="836">
                  <c:v>-5.4093286999999997</c:v>
                </c:pt>
                <c:pt idx="837">
                  <c:v>-5.3755097999999997</c:v>
                </c:pt>
                <c:pt idx="838">
                  <c:v>-5.3436697000000004</c:v>
                </c:pt>
                <c:pt idx="839">
                  <c:v>-5.3138569999999996</c:v>
                </c:pt>
                <c:pt idx="840">
                  <c:v>-5.2861175999999999</c:v>
                </c:pt>
                <c:pt idx="841">
                  <c:v>-5.2604920999999996</c:v>
                </c:pt>
                <c:pt idx="842">
                  <c:v>-5.2370197000000003</c:v>
                </c:pt>
                <c:pt idx="843">
                  <c:v>-5.2157406999999996</c:v>
                </c:pt>
                <c:pt idx="844">
                  <c:v>-5.1966903999999996</c:v>
                </c:pt>
                <c:pt idx="845">
                  <c:v>-5.1799004999999996</c:v>
                </c:pt>
                <c:pt idx="846">
                  <c:v>-5.1654040999999999</c:v>
                </c:pt>
                <c:pt idx="847">
                  <c:v>-5.1532251000000002</c:v>
                </c:pt>
                <c:pt idx="848">
                  <c:v>-5.1433914999999999</c:v>
                </c:pt>
                <c:pt idx="849">
                  <c:v>-5.1359256000000002</c:v>
                </c:pt>
                <c:pt idx="850">
                  <c:v>-5.1308477999999997</c:v>
                </c:pt>
                <c:pt idx="851">
                  <c:v>-5.1281733999999997</c:v>
                </c:pt>
                <c:pt idx="852">
                  <c:v>-5.1279202000000002</c:v>
                </c:pt>
                <c:pt idx="853">
                  <c:v>-5.1300977999999997</c:v>
                </c:pt>
                <c:pt idx="854">
                  <c:v>-5.1347155000000004</c:v>
                </c:pt>
                <c:pt idx="855">
                  <c:v>-5.1417783999999997</c:v>
                </c:pt>
                <c:pt idx="856">
                  <c:v>-5.1512912999999996</c:v>
                </c:pt>
                <c:pt idx="857">
                  <c:v>-5.1632509000000004</c:v>
                </c:pt>
                <c:pt idx="858">
                  <c:v>-5.1776597999999998</c:v>
                </c:pt>
                <c:pt idx="859">
                  <c:v>-5.1945077</c:v>
                </c:pt>
                <c:pt idx="860">
                  <c:v>-5.2137874999999996</c:v>
                </c:pt>
                <c:pt idx="861">
                  <c:v>-5.2354856999999999</c:v>
                </c:pt>
                <c:pt idx="862">
                  <c:v>-5.2595868000000001</c:v>
                </c:pt>
                <c:pt idx="863">
                  <c:v>-5.2860746000000001</c:v>
                </c:pt>
                <c:pt idx="864">
                  <c:v>-5.3149242000000001</c:v>
                </c:pt>
                <c:pt idx="865">
                  <c:v>-5.3461131000000002</c:v>
                </c:pt>
                <c:pt idx="866">
                  <c:v>-5.3796138999999998</c:v>
                </c:pt>
                <c:pt idx="867">
                  <c:v>-5.4153905</c:v>
                </c:pt>
                <c:pt idx="868">
                  <c:v>-5.4534129</c:v>
                </c:pt>
                <c:pt idx="869">
                  <c:v>-5.4936404999999997</c:v>
                </c:pt>
                <c:pt idx="870">
                  <c:v>-5.5360319999999996</c:v>
                </c:pt>
                <c:pt idx="871">
                  <c:v>-5.5805413000000001</c:v>
                </c:pt>
                <c:pt idx="872">
                  <c:v>-5.6271231000000004</c:v>
                </c:pt>
                <c:pt idx="873">
                  <c:v>-5.6757228</c:v>
                </c:pt>
                <c:pt idx="874">
                  <c:v>-5.7262876</c:v>
                </c:pt>
                <c:pt idx="875">
                  <c:v>-5.7787568</c:v>
                </c:pt>
                <c:pt idx="876">
                  <c:v>-5.8330701999999999</c:v>
                </c:pt>
                <c:pt idx="877">
                  <c:v>-5.8891615000000002</c:v>
                </c:pt>
                <c:pt idx="878">
                  <c:v>-5.9469617000000001</c:v>
                </c:pt>
                <c:pt idx="879">
                  <c:v>-6.0064022000000001</c:v>
                </c:pt>
                <c:pt idx="880">
                  <c:v>-6.0674049999999999</c:v>
                </c:pt>
                <c:pt idx="881">
                  <c:v>-6.1298918999999996</c:v>
                </c:pt>
                <c:pt idx="882">
                  <c:v>-6.1937825999999996</c:v>
                </c:pt>
                <c:pt idx="883">
                  <c:v>-6.2589918000000004</c:v>
                </c:pt>
                <c:pt idx="884">
                  <c:v>-6.3254326000000001</c:v>
                </c:pt>
                <c:pt idx="885">
                  <c:v>-6.3930141999999996</c:v>
                </c:pt>
                <c:pt idx="886">
                  <c:v>-6.4616427999999999</c:v>
                </c:pt>
                <c:pt idx="887">
                  <c:v>-6.5312235999999997</c:v>
                </c:pt>
                <c:pt idx="888">
                  <c:v>-6.6016564999999998</c:v>
                </c:pt>
                <c:pt idx="889">
                  <c:v>-6.6728401000000002</c:v>
                </c:pt>
                <c:pt idx="890">
                  <c:v>-6.7446719000000002</c:v>
                </c:pt>
                <c:pt idx="891">
                  <c:v>-6.8170457999999998</c:v>
                </c:pt>
                <c:pt idx="892">
                  <c:v>-6.8898536999999997</c:v>
                </c:pt>
                <c:pt idx="893">
                  <c:v>-6.9629854</c:v>
                </c:pt>
                <c:pt idx="894">
                  <c:v>-7.0363303000000004</c:v>
                </c:pt>
                <c:pt idx="895">
                  <c:v>-7.1097748000000003</c:v>
                </c:pt>
                <c:pt idx="896">
                  <c:v>-7.1832038000000002</c:v>
                </c:pt>
                <c:pt idx="897">
                  <c:v>-7.2565023999999996</c:v>
                </c:pt>
                <c:pt idx="898">
                  <c:v>-7.3295541999999996</c:v>
                </c:pt>
                <c:pt idx="899">
                  <c:v>-7.4022420999999996</c:v>
                </c:pt>
                <c:pt idx="900">
                  <c:v>-7.4744504000000003</c:v>
                </c:pt>
                <c:pt idx="901">
                  <c:v>-7.5460585</c:v>
                </c:pt>
                <c:pt idx="902">
                  <c:v>-7.6169519000000001</c:v>
                </c:pt>
                <c:pt idx="903">
                  <c:v>-7.6870146000000004</c:v>
                </c:pt>
                <c:pt idx="904">
                  <c:v>-7.7561295000000001</c:v>
                </c:pt>
                <c:pt idx="905">
                  <c:v>-7.8241835000000002</c:v>
                </c:pt>
                <c:pt idx="906">
                  <c:v>-7.8910625000000003</c:v>
                </c:pt>
                <c:pt idx="907">
                  <c:v>-7.9566569999999999</c:v>
                </c:pt>
                <c:pt idx="908">
                  <c:v>-8.0208586999999998</c:v>
                </c:pt>
                <c:pt idx="909">
                  <c:v>-8.0835621999999994</c:v>
                </c:pt>
                <c:pt idx="910">
                  <c:v>-8.1446655000000003</c:v>
                </c:pt>
                <c:pt idx="911">
                  <c:v>-8.2040688999999993</c:v>
                </c:pt>
                <c:pt idx="912">
                  <c:v>-8.2616796000000008</c:v>
                </c:pt>
                <c:pt idx="913">
                  <c:v>-8.3174056000000007</c:v>
                </c:pt>
                <c:pt idx="914">
                  <c:v>-8.3711622000000006</c:v>
                </c:pt>
                <c:pt idx="915">
                  <c:v>-8.4228702000000002</c:v>
                </c:pt>
                <c:pt idx="916">
                  <c:v>-8.4724547000000001</c:v>
                </c:pt>
                <c:pt idx="917">
                  <c:v>-8.5198473000000003</c:v>
                </c:pt>
                <c:pt idx="918">
                  <c:v>-8.5649856</c:v>
                </c:pt>
                <c:pt idx="919">
                  <c:v>-8.6078144999999999</c:v>
                </c:pt>
                <c:pt idx="920">
                  <c:v>-8.6482866000000005</c:v>
                </c:pt>
                <c:pt idx="921">
                  <c:v>-8.6863597000000006</c:v>
                </c:pt>
                <c:pt idx="922">
                  <c:v>-8.7219998000000007</c:v>
                </c:pt>
                <c:pt idx="923">
                  <c:v>-8.7551815000000008</c:v>
                </c:pt>
                <c:pt idx="924">
                  <c:v>-8.7858847000000004</c:v>
                </c:pt>
                <c:pt idx="925">
                  <c:v>-8.8140993000000005</c:v>
                </c:pt>
                <c:pt idx="926">
                  <c:v>-8.8398230000000009</c:v>
                </c:pt>
                <c:pt idx="927">
                  <c:v>-8.8630580000000005</c:v>
                </c:pt>
                <c:pt idx="928">
                  <c:v>-8.8838180999999992</c:v>
                </c:pt>
                <c:pt idx="929">
                  <c:v>-8.9021208000000005</c:v>
                </c:pt>
                <c:pt idx="930">
                  <c:v>-8.9179920999999993</c:v>
                </c:pt>
                <c:pt idx="931">
                  <c:v>-8.9314646999999994</c:v>
                </c:pt>
                <c:pt idx="932">
                  <c:v>-8.9425778999999999</c:v>
                </c:pt>
                <c:pt idx="933">
                  <c:v>-8.9513759999999998</c:v>
                </c:pt>
                <c:pt idx="934">
                  <c:v>-8.9579090000000008</c:v>
                </c:pt>
                <c:pt idx="935">
                  <c:v>-8.9622303999999993</c:v>
                </c:pt>
                <c:pt idx="936">
                  <c:v>-8.9644017999999992</c:v>
                </c:pt>
                <c:pt idx="937">
                  <c:v>-8.9644831000000007</c:v>
                </c:pt>
                <c:pt idx="938">
                  <c:v>-8.9625421999999997</c:v>
                </c:pt>
                <c:pt idx="939">
                  <c:v>-8.9586477000000002</c:v>
                </c:pt>
                <c:pt idx="940">
                  <c:v>-8.9528672999999994</c:v>
                </c:pt>
                <c:pt idx="941">
                  <c:v>-8.9452757999999992</c:v>
                </c:pt>
                <c:pt idx="942">
                  <c:v>-8.9359438999999998</c:v>
                </c:pt>
                <c:pt idx="943">
                  <c:v>-8.9249442999999999</c:v>
                </c:pt>
                <c:pt idx="944">
                  <c:v>-8.9123484000000008</c:v>
                </c:pt>
                <c:pt idx="945">
                  <c:v>-8.8982291999999994</c:v>
                </c:pt>
                <c:pt idx="946">
                  <c:v>-8.8826558999999996</c:v>
                </c:pt>
                <c:pt idx="947">
                  <c:v>-8.8656974999999996</c:v>
                </c:pt>
                <c:pt idx="948">
                  <c:v>-8.8474185999999992</c:v>
                </c:pt>
                <c:pt idx="949">
                  <c:v>-8.8278842999999991</c:v>
                </c:pt>
                <c:pt idx="950">
                  <c:v>-8.8071561999999997</c:v>
                </c:pt>
                <c:pt idx="951">
                  <c:v>-8.7852903999999992</c:v>
                </c:pt>
                <c:pt idx="952">
                  <c:v>-8.7623446999999999</c:v>
                </c:pt>
                <c:pt idx="953">
                  <c:v>-8.7383710000000008</c:v>
                </c:pt>
                <c:pt idx="954">
                  <c:v>-8.7134178999999996</c:v>
                </c:pt>
                <c:pt idx="955">
                  <c:v>-8.6875318000000004</c:v>
                </c:pt>
                <c:pt idx="956">
                  <c:v>-8.6607565999999991</c:v>
                </c:pt>
                <c:pt idx="957">
                  <c:v>-8.6331323999999992</c:v>
                </c:pt>
                <c:pt idx="958">
                  <c:v>-8.6046981000000002</c:v>
                </c:pt>
                <c:pt idx="959">
                  <c:v>-8.5754891999999998</c:v>
                </c:pt>
                <c:pt idx="960">
                  <c:v>-8.5455392000000003</c:v>
                </c:pt>
                <c:pt idx="961">
                  <c:v>-8.5148808000000002</c:v>
                </c:pt>
                <c:pt idx="962">
                  <c:v>-8.4835455999999994</c:v>
                </c:pt>
                <c:pt idx="963">
                  <c:v>-8.4515619999999991</c:v>
                </c:pt>
                <c:pt idx="964">
                  <c:v>-8.4189609999999995</c:v>
                </c:pt>
                <c:pt idx="965">
                  <c:v>-8.3857721000000005</c:v>
                </c:pt>
                <c:pt idx="966">
                  <c:v>-8.3520251999999999</c:v>
                </c:pt>
                <c:pt idx="967">
                  <c:v>-8.3177518999999993</c:v>
                </c:pt>
                <c:pt idx="968">
                  <c:v>-8.2829823000000005</c:v>
                </c:pt>
                <c:pt idx="969">
                  <c:v>-8.2477522000000008</c:v>
                </c:pt>
                <c:pt idx="970">
                  <c:v>-8.2120979999999992</c:v>
                </c:pt>
                <c:pt idx="971">
                  <c:v>-8.1760569000000007</c:v>
                </c:pt>
                <c:pt idx="972">
                  <c:v>-8.1396712000000004</c:v>
                </c:pt>
                <c:pt idx="973">
                  <c:v>-8.1029856999999996</c:v>
                </c:pt>
                <c:pt idx="974">
                  <c:v>-8.0660468000000005</c:v>
                </c:pt>
                <c:pt idx="975">
                  <c:v>-8.0289079999999995</c:v>
                </c:pt>
                <c:pt idx="976">
                  <c:v>-7.9916233999999999</c:v>
                </c:pt>
                <c:pt idx="977">
                  <c:v>-7.9542526999999996</c:v>
                </c:pt>
                <c:pt idx="978">
                  <c:v>-7.9168611999999996</c:v>
                </c:pt>
                <c:pt idx="979">
                  <c:v>-7.8795137999999998</c:v>
                </c:pt>
                <c:pt idx="980">
                  <c:v>-7.8422834999999997</c:v>
                </c:pt>
                <c:pt idx="981">
                  <c:v>-7.8052460999999997</c:v>
                </c:pt>
                <c:pt idx="982">
                  <c:v>-7.7684806000000002</c:v>
                </c:pt>
                <c:pt idx="983">
                  <c:v>-7.7320713000000003</c:v>
                </c:pt>
                <c:pt idx="984">
                  <c:v>-7.6961034000000001</c:v>
                </c:pt>
                <c:pt idx="985">
                  <c:v>-7.6606674999999997</c:v>
                </c:pt>
                <c:pt idx="986">
                  <c:v>-7.6258566999999999</c:v>
                </c:pt>
                <c:pt idx="987">
                  <c:v>-7.5917681000000004</c:v>
                </c:pt>
                <c:pt idx="988">
                  <c:v>-7.5584974999999996</c:v>
                </c:pt>
                <c:pt idx="989">
                  <c:v>-7.5261471999999996</c:v>
                </c:pt>
                <c:pt idx="990">
                  <c:v>-7.4948160000000001</c:v>
                </c:pt>
                <c:pt idx="991">
                  <c:v>-7.4646093999999996</c:v>
                </c:pt>
                <c:pt idx="992">
                  <c:v>-7.4356305999999996</c:v>
                </c:pt>
                <c:pt idx="993">
                  <c:v>-7.4079829000000004</c:v>
                </c:pt>
                <c:pt idx="994">
                  <c:v>-7.3817722999999997</c:v>
                </c:pt>
                <c:pt idx="995">
                  <c:v>-7.3571019</c:v>
                </c:pt>
                <c:pt idx="996">
                  <c:v>-7.3340750999999997</c:v>
                </c:pt>
                <c:pt idx="997">
                  <c:v>-7.3127946000000001</c:v>
                </c:pt>
                <c:pt idx="998">
                  <c:v>-7.2933605000000004</c:v>
                </c:pt>
                <c:pt idx="999">
                  <c:v>-7.2758738999999997</c:v>
                </c:pt>
                <c:pt idx="1000">
                  <c:v>-7.2604284999999997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E5-491E-82A6-4DED8B8713A6}"/>
            </c:ext>
          </c:extLst>
        </c:ser>
        <c:ser>
          <c:idx val="6"/>
          <c:order val="6"/>
          <c:tx>
            <c:strRef>
              <c:f>'Tabela Dinâmica'!$H$1:$H$2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Dinâmica'!$A$3:$A$1004</c:f>
              <c:strCache>
                <c:ptCount val="1001"/>
                <c:pt idx="0">
                  <c:v>0,1</c:v>
                </c:pt>
                <c:pt idx="1">
                  <c:v>0,1179</c:v>
                </c:pt>
                <c:pt idx="2">
                  <c:v>0,1358</c:v>
                </c:pt>
                <c:pt idx="3">
                  <c:v>0,15369999</c:v>
                </c:pt>
                <c:pt idx="4">
                  <c:v>0,1716</c:v>
                </c:pt>
                <c:pt idx="5">
                  <c:v>0,1895</c:v>
                </c:pt>
                <c:pt idx="6">
                  <c:v>0,20739999</c:v>
                </c:pt>
                <c:pt idx="7">
                  <c:v>0,2253</c:v>
                </c:pt>
                <c:pt idx="8">
                  <c:v>0,2432</c:v>
                </c:pt>
                <c:pt idx="9">
                  <c:v>0,26109999</c:v>
                </c:pt>
                <c:pt idx="10">
                  <c:v>0,27900001</c:v>
                </c:pt>
                <c:pt idx="11">
                  <c:v>0,2969</c:v>
                </c:pt>
                <c:pt idx="12">
                  <c:v>0,31479999</c:v>
                </c:pt>
                <c:pt idx="13">
                  <c:v>0,33270001</c:v>
                </c:pt>
                <c:pt idx="14">
                  <c:v>0,3506</c:v>
                </c:pt>
                <c:pt idx="15">
                  <c:v>0,36849999</c:v>
                </c:pt>
                <c:pt idx="16">
                  <c:v>0,38640001</c:v>
                </c:pt>
                <c:pt idx="17">
                  <c:v>0,4043</c:v>
                </c:pt>
                <c:pt idx="18">
                  <c:v>0,42219999</c:v>
                </c:pt>
                <c:pt idx="19">
                  <c:v>0,44010001</c:v>
                </c:pt>
                <c:pt idx="20">
                  <c:v>0,458</c:v>
                </c:pt>
                <c:pt idx="21">
                  <c:v>0,47589999</c:v>
                </c:pt>
                <c:pt idx="22">
                  <c:v>0,49380001</c:v>
                </c:pt>
                <c:pt idx="23">
                  <c:v>0,51169997</c:v>
                </c:pt>
                <c:pt idx="24">
                  <c:v>0,52960002</c:v>
                </c:pt>
                <c:pt idx="25">
                  <c:v>0,54750001</c:v>
                </c:pt>
                <c:pt idx="26">
                  <c:v>0,5654</c:v>
                </c:pt>
                <c:pt idx="27">
                  <c:v>0,58329999</c:v>
                </c:pt>
                <c:pt idx="28">
                  <c:v>0,60119998</c:v>
                </c:pt>
                <c:pt idx="29">
                  <c:v>0,61909997</c:v>
                </c:pt>
                <c:pt idx="30">
                  <c:v>0,63700002</c:v>
                </c:pt>
                <c:pt idx="31">
                  <c:v>0,65490001</c:v>
                </c:pt>
                <c:pt idx="32">
                  <c:v>0,6728</c:v>
                </c:pt>
                <c:pt idx="33">
                  <c:v>0,69069999</c:v>
                </c:pt>
                <c:pt idx="34">
                  <c:v>0,70859998</c:v>
                </c:pt>
                <c:pt idx="35">
                  <c:v>0,72649997</c:v>
                </c:pt>
                <c:pt idx="36">
                  <c:v>0,74440002</c:v>
                </c:pt>
                <c:pt idx="37">
                  <c:v>0,76230001</c:v>
                </c:pt>
                <c:pt idx="38">
                  <c:v>0,7802</c:v>
                </c:pt>
                <c:pt idx="39">
                  <c:v>0,79809999</c:v>
                </c:pt>
                <c:pt idx="40">
                  <c:v>0,81599998</c:v>
                </c:pt>
                <c:pt idx="41">
                  <c:v>0,83389997</c:v>
                </c:pt>
                <c:pt idx="42">
                  <c:v>0,85180002</c:v>
                </c:pt>
                <c:pt idx="43">
                  <c:v>0,86970001</c:v>
                </c:pt>
                <c:pt idx="44">
                  <c:v>0,8876</c:v>
                </c:pt>
                <c:pt idx="45">
                  <c:v>0,90549999</c:v>
                </c:pt>
                <c:pt idx="46">
                  <c:v>0,92339998</c:v>
                </c:pt>
                <c:pt idx="47">
                  <c:v>0,94129997</c:v>
                </c:pt>
                <c:pt idx="48">
                  <c:v>0,95920002</c:v>
                </c:pt>
                <c:pt idx="49">
                  <c:v>0,97710001</c:v>
                </c:pt>
                <c:pt idx="50">
                  <c:v>0,995</c:v>
                </c:pt>
                <c:pt idx="51">
                  <c:v>1,0129</c:v>
                </c:pt>
                <c:pt idx="52">
                  <c:v>1,0308</c:v>
                </c:pt>
                <c:pt idx="53">
                  <c:v>1,0487</c:v>
                </c:pt>
                <c:pt idx="54">
                  <c:v>1,0666</c:v>
                </c:pt>
                <c:pt idx="55">
                  <c:v>1,0845</c:v>
                </c:pt>
                <c:pt idx="56">
                  <c:v>1,1023999</c:v>
                </c:pt>
                <c:pt idx="57">
                  <c:v>1,1203001</c:v>
                </c:pt>
                <c:pt idx="58">
                  <c:v>1,1382</c:v>
                </c:pt>
                <c:pt idx="59">
                  <c:v>1,1561</c:v>
                </c:pt>
                <c:pt idx="60">
                  <c:v>1,174</c:v>
                </c:pt>
                <c:pt idx="61">
                  <c:v>1,1919</c:v>
                </c:pt>
                <c:pt idx="62">
                  <c:v>1,2098</c:v>
                </c:pt>
                <c:pt idx="63">
                  <c:v>1,2277</c:v>
                </c:pt>
                <c:pt idx="64">
                  <c:v>1,2456</c:v>
                </c:pt>
                <c:pt idx="65">
                  <c:v>1,2635</c:v>
                </c:pt>
                <c:pt idx="66">
                  <c:v>1,2814</c:v>
                </c:pt>
                <c:pt idx="67">
                  <c:v>1,2993</c:v>
                </c:pt>
                <c:pt idx="68">
                  <c:v>1,3171999</c:v>
                </c:pt>
                <c:pt idx="69">
                  <c:v>1,3351001</c:v>
                </c:pt>
                <c:pt idx="70">
                  <c:v>1,353</c:v>
                </c:pt>
                <c:pt idx="71">
                  <c:v>1,3709</c:v>
                </c:pt>
                <c:pt idx="72">
                  <c:v>1,3888</c:v>
                </c:pt>
                <c:pt idx="73">
                  <c:v>1,4067</c:v>
                </c:pt>
                <c:pt idx="74">
                  <c:v>1,4246</c:v>
                </c:pt>
                <c:pt idx="75">
                  <c:v>1,4425</c:v>
                </c:pt>
                <c:pt idx="76">
                  <c:v>1,4604</c:v>
                </c:pt>
                <c:pt idx="77">
                  <c:v>1,4783</c:v>
                </c:pt>
                <c:pt idx="78">
                  <c:v>1,4962</c:v>
                </c:pt>
                <c:pt idx="79">
                  <c:v>1,5141</c:v>
                </c:pt>
                <c:pt idx="80">
                  <c:v>1,5319999</c:v>
                </c:pt>
                <c:pt idx="81">
                  <c:v>1,5499001</c:v>
                </c:pt>
                <c:pt idx="82">
                  <c:v>1,5678</c:v>
                </c:pt>
                <c:pt idx="83">
                  <c:v>1,5857</c:v>
                </c:pt>
                <c:pt idx="84">
                  <c:v>1,6036</c:v>
                </c:pt>
                <c:pt idx="85">
                  <c:v>1,6215</c:v>
                </c:pt>
                <c:pt idx="86">
                  <c:v>1,6394</c:v>
                </c:pt>
                <c:pt idx="87">
                  <c:v>1,6573</c:v>
                </c:pt>
                <c:pt idx="88">
                  <c:v>1,6752</c:v>
                </c:pt>
                <c:pt idx="89">
                  <c:v>1,6931</c:v>
                </c:pt>
                <c:pt idx="90">
                  <c:v>1,711</c:v>
                </c:pt>
                <c:pt idx="91">
                  <c:v>1,7289</c:v>
                </c:pt>
                <c:pt idx="92">
                  <c:v>1,7467999</c:v>
                </c:pt>
                <c:pt idx="93">
                  <c:v>1,7647001</c:v>
                </c:pt>
                <c:pt idx="94">
                  <c:v>1,7826</c:v>
                </c:pt>
                <c:pt idx="95">
                  <c:v>1,8005</c:v>
                </c:pt>
                <c:pt idx="96">
                  <c:v>1,8184</c:v>
                </c:pt>
                <c:pt idx="97">
                  <c:v>1,8363</c:v>
                </c:pt>
                <c:pt idx="98">
                  <c:v>1,8542</c:v>
                </c:pt>
                <c:pt idx="99">
                  <c:v>1,8721</c:v>
                </c:pt>
                <c:pt idx="100">
                  <c:v>1,89</c:v>
                </c:pt>
                <c:pt idx="101">
                  <c:v>1,9079</c:v>
                </c:pt>
                <c:pt idx="102">
                  <c:v>1,9258</c:v>
                </c:pt>
                <c:pt idx="103">
                  <c:v>1,9437</c:v>
                </c:pt>
                <c:pt idx="104">
                  <c:v>1,9615999</c:v>
                </c:pt>
                <c:pt idx="105">
                  <c:v>1,9795001</c:v>
                </c:pt>
                <c:pt idx="106">
                  <c:v>1,9974</c:v>
                </c:pt>
                <c:pt idx="107">
                  <c:v>2,0153</c:v>
                </c:pt>
                <c:pt idx="108">
                  <c:v>2,0332</c:v>
                </c:pt>
                <c:pt idx="109">
                  <c:v>2,0511</c:v>
                </c:pt>
                <c:pt idx="110">
                  <c:v>2,069</c:v>
                </c:pt>
                <c:pt idx="111">
                  <c:v>2,0869</c:v>
                </c:pt>
                <c:pt idx="112">
                  <c:v>2,1048</c:v>
                </c:pt>
                <c:pt idx="113">
                  <c:v>2,1227</c:v>
                </c:pt>
                <c:pt idx="114">
                  <c:v>2,1406</c:v>
                </c:pt>
                <c:pt idx="115">
                  <c:v>2,1585</c:v>
                </c:pt>
                <c:pt idx="116">
                  <c:v>2,1763999</c:v>
                </c:pt>
                <c:pt idx="117">
                  <c:v>2,1942999</c:v>
                </c:pt>
                <c:pt idx="118">
                  <c:v>2,2121999</c:v>
                </c:pt>
                <c:pt idx="119">
                  <c:v>2,2300999</c:v>
                </c:pt>
                <c:pt idx="120">
                  <c:v>2,2479999</c:v>
                </c:pt>
                <c:pt idx="121">
                  <c:v>2,2658999</c:v>
                </c:pt>
                <c:pt idx="122">
                  <c:v>2,2837999</c:v>
                </c:pt>
                <c:pt idx="123">
                  <c:v>2,3017001</c:v>
                </c:pt>
                <c:pt idx="124">
                  <c:v>2,3196001</c:v>
                </c:pt>
                <c:pt idx="125">
                  <c:v>2,3375001</c:v>
                </c:pt>
                <c:pt idx="126">
                  <c:v>2,3554001</c:v>
                </c:pt>
                <c:pt idx="127">
                  <c:v>2,3733001</c:v>
                </c:pt>
                <c:pt idx="128">
                  <c:v>2,3912001</c:v>
                </c:pt>
                <c:pt idx="129">
                  <c:v>2,4091001</c:v>
                </c:pt>
                <c:pt idx="130">
                  <c:v>2,427</c:v>
                </c:pt>
                <c:pt idx="131">
                  <c:v>2,4449</c:v>
                </c:pt>
                <c:pt idx="132">
                  <c:v>2,4628</c:v>
                </c:pt>
                <c:pt idx="133">
                  <c:v>2,4807</c:v>
                </c:pt>
                <c:pt idx="134">
                  <c:v>2,4986</c:v>
                </c:pt>
                <c:pt idx="135">
                  <c:v>2,5165</c:v>
                </c:pt>
                <c:pt idx="136">
                  <c:v>2,5344</c:v>
                </c:pt>
                <c:pt idx="137">
                  <c:v>2,5523</c:v>
                </c:pt>
                <c:pt idx="138">
                  <c:v>2,5702</c:v>
                </c:pt>
                <c:pt idx="139">
                  <c:v>2,5881</c:v>
                </c:pt>
                <c:pt idx="140">
                  <c:v>2,6059999</c:v>
                </c:pt>
                <c:pt idx="141">
                  <c:v>2,6238999</c:v>
                </c:pt>
                <c:pt idx="142">
                  <c:v>2,6417999</c:v>
                </c:pt>
                <c:pt idx="143">
                  <c:v>2,6596999</c:v>
                </c:pt>
                <c:pt idx="144">
                  <c:v>2,6775999</c:v>
                </c:pt>
                <c:pt idx="145">
                  <c:v>2,6954999</c:v>
                </c:pt>
                <c:pt idx="146">
                  <c:v>2,7133999</c:v>
                </c:pt>
                <c:pt idx="147">
                  <c:v>2,7313001</c:v>
                </c:pt>
                <c:pt idx="148">
                  <c:v>2,7492001</c:v>
                </c:pt>
                <c:pt idx="149">
                  <c:v>2,7671001</c:v>
                </c:pt>
                <c:pt idx="150">
                  <c:v>2,7850001</c:v>
                </c:pt>
                <c:pt idx="151">
                  <c:v>2,8029001</c:v>
                </c:pt>
                <c:pt idx="152">
                  <c:v>2,8208001</c:v>
                </c:pt>
                <c:pt idx="153">
                  <c:v>2,8387001</c:v>
                </c:pt>
                <c:pt idx="154">
                  <c:v>2,8566</c:v>
                </c:pt>
                <c:pt idx="155">
                  <c:v>2,8745</c:v>
                </c:pt>
                <c:pt idx="156">
                  <c:v>2,8924</c:v>
                </c:pt>
                <c:pt idx="157">
                  <c:v>2,9103</c:v>
                </c:pt>
                <c:pt idx="158">
                  <c:v>2,9282</c:v>
                </c:pt>
                <c:pt idx="159">
                  <c:v>2,9461</c:v>
                </c:pt>
                <c:pt idx="160">
                  <c:v>2,964</c:v>
                </c:pt>
                <c:pt idx="161">
                  <c:v>2,9819</c:v>
                </c:pt>
                <c:pt idx="162">
                  <c:v>2,9998</c:v>
                </c:pt>
                <c:pt idx="163">
                  <c:v>3,0177</c:v>
                </c:pt>
                <c:pt idx="164">
                  <c:v>3,0355999</c:v>
                </c:pt>
                <c:pt idx="165">
                  <c:v>3,0534999</c:v>
                </c:pt>
                <c:pt idx="166">
                  <c:v>3,0713999</c:v>
                </c:pt>
                <c:pt idx="167">
                  <c:v>3,0892999</c:v>
                </c:pt>
                <c:pt idx="168">
                  <c:v>3,1071999</c:v>
                </c:pt>
                <c:pt idx="169">
                  <c:v>3,1250999</c:v>
                </c:pt>
                <c:pt idx="170">
                  <c:v>3,1429999</c:v>
                </c:pt>
                <c:pt idx="171">
                  <c:v>3,1609001</c:v>
                </c:pt>
                <c:pt idx="172">
                  <c:v>3,1788001</c:v>
                </c:pt>
                <c:pt idx="173">
                  <c:v>3,1967001</c:v>
                </c:pt>
                <c:pt idx="174">
                  <c:v>3,2146001</c:v>
                </c:pt>
                <c:pt idx="175">
                  <c:v>3,2325001</c:v>
                </c:pt>
                <c:pt idx="176">
                  <c:v>3,2504001</c:v>
                </c:pt>
                <c:pt idx="177">
                  <c:v>3,2683001</c:v>
                </c:pt>
                <c:pt idx="178">
                  <c:v>3,2862</c:v>
                </c:pt>
                <c:pt idx="179">
                  <c:v>3,3041</c:v>
                </c:pt>
                <c:pt idx="180">
                  <c:v>3,322</c:v>
                </c:pt>
                <c:pt idx="181">
                  <c:v>3,3399</c:v>
                </c:pt>
                <c:pt idx="182">
                  <c:v>3,3578</c:v>
                </c:pt>
                <c:pt idx="183">
                  <c:v>3,3757</c:v>
                </c:pt>
                <c:pt idx="184">
                  <c:v>3,3936</c:v>
                </c:pt>
                <c:pt idx="185">
                  <c:v>3,4115</c:v>
                </c:pt>
                <c:pt idx="186">
                  <c:v>3,4294</c:v>
                </c:pt>
                <c:pt idx="187">
                  <c:v>3,4473</c:v>
                </c:pt>
                <c:pt idx="188">
                  <c:v>3,4651999</c:v>
                </c:pt>
                <c:pt idx="189">
                  <c:v>3,4830999</c:v>
                </c:pt>
                <c:pt idx="190">
                  <c:v>3,5009999</c:v>
                </c:pt>
                <c:pt idx="191">
                  <c:v>3,5188999</c:v>
                </c:pt>
                <c:pt idx="192">
                  <c:v>3,5367999</c:v>
                </c:pt>
                <c:pt idx="193">
                  <c:v>3,5546999</c:v>
                </c:pt>
                <c:pt idx="194">
                  <c:v>3,5725999</c:v>
                </c:pt>
                <c:pt idx="195">
                  <c:v>3,5905001</c:v>
                </c:pt>
                <c:pt idx="196">
                  <c:v>3,6084001</c:v>
                </c:pt>
                <c:pt idx="197">
                  <c:v>3,6263001</c:v>
                </c:pt>
                <c:pt idx="198">
                  <c:v>3,6442001</c:v>
                </c:pt>
                <c:pt idx="199">
                  <c:v>3,6621001</c:v>
                </c:pt>
                <c:pt idx="200">
                  <c:v>3,6800001</c:v>
                </c:pt>
                <c:pt idx="201">
                  <c:v>3,6979001</c:v>
                </c:pt>
                <c:pt idx="202">
                  <c:v>3,7158</c:v>
                </c:pt>
                <c:pt idx="203">
                  <c:v>3,7337</c:v>
                </c:pt>
                <c:pt idx="204">
                  <c:v>3,7516</c:v>
                </c:pt>
                <c:pt idx="205">
                  <c:v>3,7695</c:v>
                </c:pt>
                <c:pt idx="206">
                  <c:v>3,7874</c:v>
                </c:pt>
                <c:pt idx="207">
                  <c:v>3,8053</c:v>
                </c:pt>
                <c:pt idx="208">
                  <c:v>3,8232</c:v>
                </c:pt>
                <c:pt idx="209">
                  <c:v>3,8411</c:v>
                </c:pt>
                <c:pt idx="210">
                  <c:v>3,859</c:v>
                </c:pt>
                <c:pt idx="211">
                  <c:v>3,8769</c:v>
                </c:pt>
                <c:pt idx="212">
                  <c:v>3,8947999</c:v>
                </c:pt>
                <c:pt idx="213">
                  <c:v>3,9126999</c:v>
                </c:pt>
                <c:pt idx="214">
                  <c:v>3,9305999</c:v>
                </c:pt>
                <c:pt idx="215">
                  <c:v>3,9484999</c:v>
                </c:pt>
                <c:pt idx="216">
                  <c:v>3,9663999</c:v>
                </c:pt>
                <c:pt idx="217">
                  <c:v>3,9842999</c:v>
                </c:pt>
                <c:pt idx="218">
                  <c:v>4,0022001</c:v>
                </c:pt>
                <c:pt idx="219">
                  <c:v>4,0201001</c:v>
                </c:pt>
                <c:pt idx="220">
                  <c:v>4,0380001</c:v>
                </c:pt>
                <c:pt idx="221">
                  <c:v>4,0559001</c:v>
                </c:pt>
                <c:pt idx="222">
                  <c:v>4,0738001</c:v>
                </c:pt>
                <c:pt idx="223">
                  <c:v>4,0917001</c:v>
                </c:pt>
                <c:pt idx="224">
                  <c:v>4,1096001</c:v>
                </c:pt>
                <c:pt idx="225">
                  <c:v>4,1275001</c:v>
                </c:pt>
                <c:pt idx="226">
                  <c:v>4,1454</c:v>
                </c:pt>
                <c:pt idx="227">
                  <c:v>4,1633</c:v>
                </c:pt>
                <c:pt idx="228">
                  <c:v>4,1812</c:v>
                </c:pt>
                <c:pt idx="229">
                  <c:v>4,1991</c:v>
                </c:pt>
                <c:pt idx="230">
                  <c:v>4,217</c:v>
                </c:pt>
                <c:pt idx="231">
                  <c:v>4,2349</c:v>
                </c:pt>
                <c:pt idx="232">
                  <c:v>4,2528</c:v>
                </c:pt>
                <c:pt idx="233">
                  <c:v>4,2707</c:v>
                </c:pt>
                <c:pt idx="234">
                  <c:v>4,2886</c:v>
                </c:pt>
                <c:pt idx="235">
                  <c:v>4,3065</c:v>
                </c:pt>
                <c:pt idx="236">
                  <c:v>4,3243999</c:v>
                </c:pt>
                <c:pt idx="237">
                  <c:v>4,3422999</c:v>
                </c:pt>
                <c:pt idx="238">
                  <c:v>4,3601999</c:v>
                </c:pt>
                <c:pt idx="239">
                  <c:v>4,3780999</c:v>
                </c:pt>
                <c:pt idx="240">
                  <c:v>4,3959999</c:v>
                </c:pt>
                <c:pt idx="241">
                  <c:v>4,4138999</c:v>
                </c:pt>
                <c:pt idx="242">
                  <c:v>4,4317999</c:v>
                </c:pt>
                <c:pt idx="243">
                  <c:v>4,4496999</c:v>
                </c:pt>
                <c:pt idx="244">
                  <c:v>4,4675999</c:v>
                </c:pt>
                <c:pt idx="245">
                  <c:v>4,4854999</c:v>
                </c:pt>
                <c:pt idx="246">
                  <c:v>4,5033998</c:v>
                </c:pt>
                <c:pt idx="247">
                  <c:v>4,5212998</c:v>
                </c:pt>
                <c:pt idx="248">
                  <c:v>4,5391998</c:v>
                </c:pt>
                <c:pt idx="249">
                  <c:v>4,5570998</c:v>
                </c:pt>
                <c:pt idx="250">
                  <c:v>4,5749998</c:v>
                </c:pt>
                <c:pt idx="251">
                  <c:v>4,5928998</c:v>
                </c:pt>
                <c:pt idx="252">
                  <c:v>4,6107998</c:v>
                </c:pt>
                <c:pt idx="253">
                  <c:v>4,6286998</c:v>
                </c:pt>
                <c:pt idx="254">
                  <c:v>4,6465998</c:v>
                </c:pt>
                <c:pt idx="255">
                  <c:v>4,6645002</c:v>
                </c:pt>
                <c:pt idx="256">
                  <c:v>4,6824002</c:v>
                </c:pt>
                <c:pt idx="257">
                  <c:v>4,7003002</c:v>
                </c:pt>
                <c:pt idx="258">
                  <c:v>4,7182002</c:v>
                </c:pt>
                <c:pt idx="259">
                  <c:v>4,7361002</c:v>
                </c:pt>
                <c:pt idx="260">
                  <c:v>4,7540002</c:v>
                </c:pt>
                <c:pt idx="261">
                  <c:v>4,7719002</c:v>
                </c:pt>
                <c:pt idx="262">
                  <c:v>4,7898002</c:v>
                </c:pt>
                <c:pt idx="263">
                  <c:v>4,8077002</c:v>
                </c:pt>
                <c:pt idx="264">
                  <c:v>4,8256001</c:v>
                </c:pt>
                <c:pt idx="265">
                  <c:v>4,8435001</c:v>
                </c:pt>
                <c:pt idx="266">
                  <c:v>4,8614001</c:v>
                </c:pt>
                <c:pt idx="267">
                  <c:v>4,8793001</c:v>
                </c:pt>
                <c:pt idx="268">
                  <c:v>4,8972001</c:v>
                </c:pt>
                <c:pt idx="269">
                  <c:v>4,9151001</c:v>
                </c:pt>
                <c:pt idx="270">
                  <c:v>4,9330001</c:v>
                </c:pt>
                <c:pt idx="271">
                  <c:v>4,9509001</c:v>
                </c:pt>
                <c:pt idx="272">
                  <c:v>4,9688001</c:v>
                </c:pt>
                <c:pt idx="273">
                  <c:v>4,9867001</c:v>
                </c:pt>
                <c:pt idx="274">
                  <c:v>5,0046</c:v>
                </c:pt>
                <c:pt idx="275">
                  <c:v>5,0225</c:v>
                </c:pt>
                <c:pt idx="276">
                  <c:v>5,0404</c:v>
                </c:pt>
                <c:pt idx="277">
                  <c:v>5,0583</c:v>
                </c:pt>
                <c:pt idx="278">
                  <c:v>5,0762</c:v>
                </c:pt>
                <c:pt idx="279">
                  <c:v>5,0941</c:v>
                </c:pt>
                <c:pt idx="280">
                  <c:v>5,112</c:v>
                </c:pt>
                <c:pt idx="281">
                  <c:v>5,1299</c:v>
                </c:pt>
                <c:pt idx="282">
                  <c:v>5,1478</c:v>
                </c:pt>
                <c:pt idx="283">
                  <c:v>5,1657</c:v>
                </c:pt>
                <c:pt idx="284">
                  <c:v>5,1835999</c:v>
                </c:pt>
                <c:pt idx="285">
                  <c:v>5,2014999</c:v>
                </c:pt>
                <c:pt idx="286">
                  <c:v>5,2193999</c:v>
                </c:pt>
                <c:pt idx="287">
                  <c:v>5,2372999</c:v>
                </c:pt>
                <c:pt idx="288">
                  <c:v>5,2551999</c:v>
                </c:pt>
                <c:pt idx="289">
                  <c:v>5,2730999</c:v>
                </c:pt>
                <c:pt idx="290">
                  <c:v>5,2909999</c:v>
                </c:pt>
                <c:pt idx="291">
                  <c:v>5,3088999</c:v>
                </c:pt>
                <c:pt idx="292">
                  <c:v>5,3267999</c:v>
                </c:pt>
                <c:pt idx="293">
                  <c:v>5,3446999</c:v>
                </c:pt>
                <c:pt idx="294">
                  <c:v>5,3625998</c:v>
                </c:pt>
                <c:pt idx="295">
                  <c:v>5,3804998</c:v>
                </c:pt>
                <c:pt idx="296">
                  <c:v>5,3983998</c:v>
                </c:pt>
                <c:pt idx="297">
                  <c:v>5,4162998</c:v>
                </c:pt>
                <c:pt idx="298">
                  <c:v>5,4341998</c:v>
                </c:pt>
                <c:pt idx="299">
                  <c:v>5,4520998</c:v>
                </c:pt>
                <c:pt idx="300">
                  <c:v>5,4699998</c:v>
                </c:pt>
                <c:pt idx="301">
                  <c:v>5,4878998</c:v>
                </c:pt>
                <c:pt idx="302">
                  <c:v>5,5057998</c:v>
                </c:pt>
                <c:pt idx="303">
                  <c:v>5,5237002</c:v>
                </c:pt>
                <c:pt idx="304">
                  <c:v>5,5416002</c:v>
                </c:pt>
                <c:pt idx="305">
                  <c:v>5,5595002</c:v>
                </c:pt>
                <c:pt idx="306">
                  <c:v>5,5774002</c:v>
                </c:pt>
                <c:pt idx="307">
                  <c:v>5,5953002</c:v>
                </c:pt>
                <c:pt idx="308">
                  <c:v>5,6132002</c:v>
                </c:pt>
                <c:pt idx="309">
                  <c:v>5,6311002</c:v>
                </c:pt>
                <c:pt idx="310">
                  <c:v>5,6490002</c:v>
                </c:pt>
                <c:pt idx="311">
                  <c:v>5,6669002</c:v>
                </c:pt>
                <c:pt idx="312">
                  <c:v>5,6848001</c:v>
                </c:pt>
                <c:pt idx="313">
                  <c:v>5,7027001</c:v>
                </c:pt>
                <c:pt idx="314">
                  <c:v>5,7206001</c:v>
                </c:pt>
                <c:pt idx="315">
                  <c:v>5,7385001</c:v>
                </c:pt>
                <c:pt idx="316">
                  <c:v>5,7564001</c:v>
                </c:pt>
                <c:pt idx="317">
                  <c:v>5,7743001</c:v>
                </c:pt>
                <c:pt idx="318">
                  <c:v>5,7922001</c:v>
                </c:pt>
                <c:pt idx="319">
                  <c:v>5,8101001</c:v>
                </c:pt>
                <c:pt idx="320">
                  <c:v>5,8280001</c:v>
                </c:pt>
                <c:pt idx="321">
                  <c:v>5,8459001</c:v>
                </c:pt>
                <c:pt idx="322">
                  <c:v>5,8638</c:v>
                </c:pt>
                <c:pt idx="323">
                  <c:v>5,8817</c:v>
                </c:pt>
                <c:pt idx="324">
                  <c:v>5,8996</c:v>
                </c:pt>
                <c:pt idx="325">
                  <c:v>5,9175</c:v>
                </c:pt>
                <c:pt idx="326">
                  <c:v>5,9354</c:v>
                </c:pt>
                <c:pt idx="327">
                  <c:v>5,9533</c:v>
                </c:pt>
                <c:pt idx="328">
                  <c:v>5,9712</c:v>
                </c:pt>
                <c:pt idx="329">
                  <c:v>5,9891</c:v>
                </c:pt>
                <c:pt idx="330">
                  <c:v>6,007</c:v>
                </c:pt>
                <c:pt idx="331">
                  <c:v>6,0249</c:v>
                </c:pt>
                <c:pt idx="332">
                  <c:v>6,0427999</c:v>
                </c:pt>
                <c:pt idx="333">
                  <c:v>6,0606999</c:v>
                </c:pt>
                <c:pt idx="334">
                  <c:v>6,0785999</c:v>
                </c:pt>
                <c:pt idx="335">
                  <c:v>6,0964999</c:v>
                </c:pt>
                <c:pt idx="336">
                  <c:v>6,1143999</c:v>
                </c:pt>
                <c:pt idx="337">
                  <c:v>6,1322999</c:v>
                </c:pt>
                <c:pt idx="338">
                  <c:v>6,1501999</c:v>
                </c:pt>
                <c:pt idx="339">
                  <c:v>6,1680999</c:v>
                </c:pt>
                <c:pt idx="340">
                  <c:v>6,1859999</c:v>
                </c:pt>
                <c:pt idx="341">
                  <c:v>6,2038999</c:v>
                </c:pt>
                <c:pt idx="342">
                  <c:v>6,2217999</c:v>
                </c:pt>
                <c:pt idx="343">
                  <c:v>6,2396998</c:v>
                </c:pt>
                <c:pt idx="344">
                  <c:v>6,2575998</c:v>
                </c:pt>
                <c:pt idx="345">
                  <c:v>6,2754998</c:v>
                </c:pt>
                <c:pt idx="346">
                  <c:v>6,2933998</c:v>
                </c:pt>
                <c:pt idx="347">
                  <c:v>6,3112998</c:v>
                </c:pt>
                <c:pt idx="348">
                  <c:v>6,3291998</c:v>
                </c:pt>
                <c:pt idx="349">
                  <c:v>6,3470998</c:v>
                </c:pt>
                <c:pt idx="350">
                  <c:v>6,3649998</c:v>
                </c:pt>
                <c:pt idx="351">
                  <c:v>6,3829002</c:v>
                </c:pt>
                <c:pt idx="352">
                  <c:v>6,4008002</c:v>
                </c:pt>
                <c:pt idx="353">
                  <c:v>6,4187002</c:v>
                </c:pt>
                <c:pt idx="354">
                  <c:v>6,4366002</c:v>
                </c:pt>
                <c:pt idx="355">
                  <c:v>6,4545002</c:v>
                </c:pt>
                <c:pt idx="356">
                  <c:v>6,4724002</c:v>
                </c:pt>
                <c:pt idx="357">
                  <c:v>6,4903002</c:v>
                </c:pt>
                <c:pt idx="358">
                  <c:v>6,5082002</c:v>
                </c:pt>
                <c:pt idx="359">
                  <c:v>6,5261002</c:v>
                </c:pt>
                <c:pt idx="360">
                  <c:v>6,5440001</c:v>
                </c:pt>
                <c:pt idx="361">
                  <c:v>6,5619001</c:v>
                </c:pt>
                <c:pt idx="362">
                  <c:v>6,5798001</c:v>
                </c:pt>
                <c:pt idx="363">
                  <c:v>6,5977001</c:v>
                </c:pt>
                <c:pt idx="364">
                  <c:v>6,6156001</c:v>
                </c:pt>
                <c:pt idx="365">
                  <c:v>6,6335001</c:v>
                </c:pt>
                <c:pt idx="366">
                  <c:v>6,6514001</c:v>
                </c:pt>
                <c:pt idx="367">
                  <c:v>6,6693001</c:v>
                </c:pt>
                <c:pt idx="368">
                  <c:v>6,6872001</c:v>
                </c:pt>
                <c:pt idx="369">
                  <c:v>6,7051001</c:v>
                </c:pt>
                <c:pt idx="370">
                  <c:v>6,723</c:v>
                </c:pt>
                <c:pt idx="371">
                  <c:v>6,7409</c:v>
                </c:pt>
                <c:pt idx="372">
                  <c:v>6,7588</c:v>
                </c:pt>
                <c:pt idx="373">
                  <c:v>6,7767</c:v>
                </c:pt>
                <c:pt idx="374">
                  <c:v>6,7946</c:v>
                </c:pt>
                <c:pt idx="375">
                  <c:v>6,8125</c:v>
                </c:pt>
                <c:pt idx="376">
                  <c:v>6,8304</c:v>
                </c:pt>
                <c:pt idx="377">
                  <c:v>6,8483</c:v>
                </c:pt>
                <c:pt idx="378">
                  <c:v>6,8662</c:v>
                </c:pt>
                <c:pt idx="379">
                  <c:v>6,8841</c:v>
                </c:pt>
                <c:pt idx="380">
                  <c:v>6,902</c:v>
                </c:pt>
                <c:pt idx="381">
                  <c:v>6,9198999</c:v>
                </c:pt>
                <c:pt idx="382">
                  <c:v>6,9377999</c:v>
                </c:pt>
                <c:pt idx="383">
                  <c:v>6,9556999</c:v>
                </c:pt>
                <c:pt idx="384">
                  <c:v>6,9735999</c:v>
                </c:pt>
                <c:pt idx="385">
                  <c:v>6,9914999</c:v>
                </c:pt>
                <c:pt idx="386">
                  <c:v>7,0093999</c:v>
                </c:pt>
                <c:pt idx="387">
                  <c:v>7,0272999</c:v>
                </c:pt>
                <c:pt idx="388">
                  <c:v>7,0451999</c:v>
                </c:pt>
                <c:pt idx="389">
                  <c:v>7,0630999</c:v>
                </c:pt>
                <c:pt idx="390">
                  <c:v>7,0809999</c:v>
                </c:pt>
                <c:pt idx="391">
                  <c:v>7,0988998</c:v>
                </c:pt>
                <c:pt idx="392">
                  <c:v>7,1167998</c:v>
                </c:pt>
                <c:pt idx="393">
                  <c:v>7,1346998</c:v>
                </c:pt>
                <c:pt idx="394">
                  <c:v>7,1525998</c:v>
                </c:pt>
                <c:pt idx="395">
                  <c:v>7,1704998</c:v>
                </c:pt>
                <c:pt idx="396">
                  <c:v>7,1883998</c:v>
                </c:pt>
                <c:pt idx="397">
                  <c:v>7,2062998</c:v>
                </c:pt>
                <c:pt idx="398">
                  <c:v>7,2241998</c:v>
                </c:pt>
                <c:pt idx="399">
                  <c:v>7,2420998</c:v>
                </c:pt>
                <c:pt idx="400">
                  <c:v>7,2600002</c:v>
                </c:pt>
                <c:pt idx="401">
                  <c:v>7,2779002</c:v>
                </c:pt>
                <c:pt idx="402">
                  <c:v>7,2958002</c:v>
                </c:pt>
                <c:pt idx="403">
                  <c:v>7,3137002</c:v>
                </c:pt>
                <c:pt idx="404">
                  <c:v>7,3316002</c:v>
                </c:pt>
                <c:pt idx="405">
                  <c:v>7,3495002</c:v>
                </c:pt>
                <c:pt idx="406">
                  <c:v>7,3674002</c:v>
                </c:pt>
                <c:pt idx="407">
                  <c:v>7,3853002</c:v>
                </c:pt>
                <c:pt idx="408">
                  <c:v>7,4032001</c:v>
                </c:pt>
                <c:pt idx="409">
                  <c:v>7,4211001</c:v>
                </c:pt>
                <c:pt idx="410">
                  <c:v>7,4390001</c:v>
                </c:pt>
                <c:pt idx="411">
                  <c:v>7,4569001</c:v>
                </c:pt>
                <c:pt idx="412">
                  <c:v>7,4748001</c:v>
                </c:pt>
                <c:pt idx="413">
                  <c:v>7,4927001</c:v>
                </c:pt>
                <c:pt idx="414">
                  <c:v>7,5106001</c:v>
                </c:pt>
                <c:pt idx="415">
                  <c:v>7,5285001</c:v>
                </c:pt>
                <c:pt idx="416">
                  <c:v>7,5464001</c:v>
                </c:pt>
                <c:pt idx="417">
                  <c:v>7,5643001</c:v>
                </c:pt>
                <c:pt idx="418">
                  <c:v>7,5822001</c:v>
                </c:pt>
                <c:pt idx="419">
                  <c:v>7,6001</c:v>
                </c:pt>
                <c:pt idx="420">
                  <c:v>7,618</c:v>
                </c:pt>
                <c:pt idx="421">
                  <c:v>7,6359</c:v>
                </c:pt>
                <c:pt idx="422">
                  <c:v>7,6538</c:v>
                </c:pt>
                <c:pt idx="423">
                  <c:v>7,6717</c:v>
                </c:pt>
                <c:pt idx="424">
                  <c:v>7,6896</c:v>
                </c:pt>
                <c:pt idx="425">
                  <c:v>7,7075</c:v>
                </c:pt>
                <c:pt idx="426">
                  <c:v>7,7254</c:v>
                </c:pt>
                <c:pt idx="427">
                  <c:v>7,7433</c:v>
                </c:pt>
                <c:pt idx="428">
                  <c:v>7,7612</c:v>
                </c:pt>
                <c:pt idx="429">
                  <c:v>7,7790999</c:v>
                </c:pt>
                <c:pt idx="430">
                  <c:v>7,7969999</c:v>
                </c:pt>
                <c:pt idx="431">
                  <c:v>7,8148999</c:v>
                </c:pt>
                <c:pt idx="432">
                  <c:v>7,8327999</c:v>
                </c:pt>
                <c:pt idx="433">
                  <c:v>7,8506999</c:v>
                </c:pt>
                <c:pt idx="434">
                  <c:v>7,8685999</c:v>
                </c:pt>
                <c:pt idx="435">
                  <c:v>7,8864999</c:v>
                </c:pt>
                <c:pt idx="436">
                  <c:v>7,9043999</c:v>
                </c:pt>
                <c:pt idx="437">
                  <c:v>7,9222999</c:v>
                </c:pt>
                <c:pt idx="438">
                  <c:v>7,9401999</c:v>
                </c:pt>
                <c:pt idx="439">
                  <c:v>7,9580998</c:v>
                </c:pt>
                <c:pt idx="440">
                  <c:v>7,9759998</c:v>
                </c:pt>
                <c:pt idx="441">
                  <c:v>7,9938998</c:v>
                </c:pt>
                <c:pt idx="442">
                  <c:v>8,0117998</c:v>
                </c:pt>
                <c:pt idx="443">
                  <c:v>8,0297003</c:v>
                </c:pt>
                <c:pt idx="444">
                  <c:v>8,0475998</c:v>
                </c:pt>
                <c:pt idx="445">
                  <c:v>8,0655003</c:v>
                </c:pt>
                <c:pt idx="446">
                  <c:v>8,0833998</c:v>
                </c:pt>
                <c:pt idx="447">
                  <c:v>8,1013002</c:v>
                </c:pt>
                <c:pt idx="448">
                  <c:v>8,1191998</c:v>
                </c:pt>
                <c:pt idx="449">
                  <c:v>8,1371002</c:v>
                </c:pt>
                <c:pt idx="450">
                  <c:v>8,1549997</c:v>
                </c:pt>
                <c:pt idx="451">
                  <c:v>8,1729002</c:v>
                </c:pt>
                <c:pt idx="452">
                  <c:v>8,1907997</c:v>
                </c:pt>
                <c:pt idx="453">
                  <c:v>8,2087002</c:v>
                </c:pt>
                <c:pt idx="454">
                  <c:v>8,2265997</c:v>
                </c:pt>
                <c:pt idx="455">
                  <c:v>8,2445002</c:v>
                </c:pt>
                <c:pt idx="456">
                  <c:v>8,2623997</c:v>
                </c:pt>
                <c:pt idx="457">
                  <c:v>8,2803001</c:v>
                </c:pt>
                <c:pt idx="458">
                  <c:v>8,2981997</c:v>
                </c:pt>
                <c:pt idx="459">
                  <c:v>8,3161001</c:v>
                </c:pt>
                <c:pt idx="460">
                  <c:v>8,3339996</c:v>
                </c:pt>
                <c:pt idx="461">
                  <c:v>8,3519001</c:v>
                </c:pt>
                <c:pt idx="462">
                  <c:v>8,3697996</c:v>
                </c:pt>
                <c:pt idx="463">
                  <c:v>8,3877001</c:v>
                </c:pt>
                <c:pt idx="464">
                  <c:v>8,4055996</c:v>
                </c:pt>
                <c:pt idx="465">
                  <c:v>8,4235001</c:v>
                </c:pt>
                <c:pt idx="466">
                  <c:v>8,4413996</c:v>
                </c:pt>
                <c:pt idx="467">
                  <c:v>8,4593</c:v>
                </c:pt>
                <c:pt idx="468">
                  <c:v>8,4771996</c:v>
                </c:pt>
                <c:pt idx="469">
                  <c:v>8,4951</c:v>
                </c:pt>
                <c:pt idx="470">
                  <c:v>8,5129995</c:v>
                </c:pt>
                <c:pt idx="471">
                  <c:v>8,5309</c:v>
                </c:pt>
                <c:pt idx="472">
                  <c:v>8,5488005</c:v>
                </c:pt>
                <c:pt idx="473">
                  <c:v>8,5667</c:v>
                </c:pt>
                <c:pt idx="474">
                  <c:v>8,5846004</c:v>
                </c:pt>
                <c:pt idx="475">
                  <c:v>8,6025</c:v>
                </c:pt>
                <c:pt idx="476">
                  <c:v>8,6204004</c:v>
                </c:pt>
                <c:pt idx="477">
                  <c:v>8,6382999</c:v>
                </c:pt>
                <c:pt idx="478">
                  <c:v>8,6562004</c:v>
                </c:pt>
                <c:pt idx="479">
                  <c:v>8,6740999</c:v>
                </c:pt>
                <c:pt idx="480">
                  <c:v>8,6920004</c:v>
                </c:pt>
                <c:pt idx="481">
                  <c:v>8,7098999</c:v>
                </c:pt>
                <c:pt idx="482">
                  <c:v>8,7278004</c:v>
                </c:pt>
                <c:pt idx="483">
                  <c:v>8,7456999</c:v>
                </c:pt>
                <c:pt idx="484">
                  <c:v>8,7636003</c:v>
                </c:pt>
                <c:pt idx="485">
                  <c:v>8,7814999</c:v>
                </c:pt>
                <c:pt idx="486">
                  <c:v>8,7994003</c:v>
                </c:pt>
                <c:pt idx="487">
                  <c:v>8,8172998</c:v>
                </c:pt>
                <c:pt idx="488">
                  <c:v>8,8352003</c:v>
                </c:pt>
                <c:pt idx="489">
                  <c:v>8,8530998</c:v>
                </c:pt>
                <c:pt idx="490">
                  <c:v>8,8710003</c:v>
                </c:pt>
                <c:pt idx="491">
                  <c:v>8,8888998</c:v>
                </c:pt>
                <c:pt idx="492">
                  <c:v>8,9068003</c:v>
                </c:pt>
                <c:pt idx="493">
                  <c:v>8,9246998</c:v>
                </c:pt>
                <c:pt idx="494">
                  <c:v>8,9426003</c:v>
                </c:pt>
                <c:pt idx="495">
                  <c:v>8,9604998</c:v>
                </c:pt>
                <c:pt idx="496">
                  <c:v>8,9784002</c:v>
                </c:pt>
                <c:pt idx="497">
                  <c:v>8,9962997</c:v>
                </c:pt>
                <c:pt idx="498">
                  <c:v>9,0142002</c:v>
                </c:pt>
                <c:pt idx="499">
                  <c:v>9,0320997</c:v>
                </c:pt>
                <c:pt idx="500">
                  <c:v>9,0500002</c:v>
                </c:pt>
                <c:pt idx="501">
                  <c:v>9,0678997</c:v>
                </c:pt>
                <c:pt idx="502">
                  <c:v>9,0858002</c:v>
                </c:pt>
                <c:pt idx="503">
                  <c:v>9,1036997</c:v>
                </c:pt>
                <c:pt idx="504">
                  <c:v>9,1216002</c:v>
                </c:pt>
                <c:pt idx="505">
                  <c:v>9,1394997</c:v>
                </c:pt>
                <c:pt idx="506">
                  <c:v>9,1574001</c:v>
                </c:pt>
                <c:pt idx="507">
                  <c:v>9,1752996</c:v>
                </c:pt>
                <c:pt idx="508">
                  <c:v>9,1932001</c:v>
                </c:pt>
                <c:pt idx="509">
                  <c:v>9,2110996</c:v>
                </c:pt>
                <c:pt idx="510">
                  <c:v>9,2290001</c:v>
                </c:pt>
                <c:pt idx="511">
                  <c:v>9,2468996</c:v>
                </c:pt>
                <c:pt idx="512">
                  <c:v>9,2648001</c:v>
                </c:pt>
                <c:pt idx="513">
                  <c:v>9,2826996</c:v>
                </c:pt>
                <c:pt idx="514">
                  <c:v>9,3006001</c:v>
                </c:pt>
                <c:pt idx="515">
                  <c:v>9,3184996</c:v>
                </c:pt>
                <c:pt idx="516">
                  <c:v>9,3364</c:v>
                </c:pt>
                <c:pt idx="517">
                  <c:v>9,3542995</c:v>
                </c:pt>
                <c:pt idx="518">
                  <c:v>9,3722</c:v>
                </c:pt>
                <c:pt idx="519">
                  <c:v>9,3900995</c:v>
                </c:pt>
                <c:pt idx="520">
                  <c:v>9,408</c:v>
                </c:pt>
                <c:pt idx="521">
                  <c:v>9,4259005</c:v>
                </c:pt>
                <c:pt idx="522">
                  <c:v>9,4438</c:v>
                </c:pt>
                <c:pt idx="523">
                  <c:v>9,4617004</c:v>
                </c:pt>
                <c:pt idx="524">
                  <c:v>9,4796</c:v>
                </c:pt>
                <c:pt idx="525">
                  <c:v>9,4975004</c:v>
                </c:pt>
                <c:pt idx="526">
                  <c:v>9,5153999</c:v>
                </c:pt>
                <c:pt idx="527">
                  <c:v>9,5333004</c:v>
                </c:pt>
                <c:pt idx="528">
                  <c:v>9,5511999</c:v>
                </c:pt>
                <c:pt idx="529">
                  <c:v>9,5691004</c:v>
                </c:pt>
                <c:pt idx="530">
                  <c:v>9,5869999</c:v>
                </c:pt>
                <c:pt idx="531">
                  <c:v>9,6049004</c:v>
                </c:pt>
                <c:pt idx="532">
                  <c:v>9,6227999</c:v>
                </c:pt>
                <c:pt idx="533">
                  <c:v>9,6407003</c:v>
                </c:pt>
                <c:pt idx="534">
                  <c:v>9,6585999</c:v>
                </c:pt>
                <c:pt idx="535">
                  <c:v>9,6765003</c:v>
                </c:pt>
                <c:pt idx="536">
                  <c:v>9,6943998</c:v>
                </c:pt>
                <c:pt idx="537">
                  <c:v>9,7123003</c:v>
                </c:pt>
                <c:pt idx="538">
                  <c:v>9,7301998</c:v>
                </c:pt>
                <c:pt idx="539">
                  <c:v>9,7481003</c:v>
                </c:pt>
                <c:pt idx="540">
                  <c:v>9,7659998</c:v>
                </c:pt>
                <c:pt idx="541">
                  <c:v>9,7839003</c:v>
                </c:pt>
                <c:pt idx="542">
                  <c:v>9,8017998</c:v>
                </c:pt>
                <c:pt idx="543">
                  <c:v>9,8197002</c:v>
                </c:pt>
                <c:pt idx="544">
                  <c:v>9,8375998</c:v>
                </c:pt>
                <c:pt idx="545">
                  <c:v>9,8555002</c:v>
                </c:pt>
                <c:pt idx="546">
                  <c:v>9,8733997</c:v>
                </c:pt>
                <c:pt idx="547">
                  <c:v>9,8913002</c:v>
                </c:pt>
                <c:pt idx="548">
                  <c:v>9,9091997</c:v>
                </c:pt>
                <c:pt idx="549">
                  <c:v>9,9271002</c:v>
                </c:pt>
                <c:pt idx="550">
                  <c:v>9,9449997</c:v>
                </c:pt>
                <c:pt idx="551">
                  <c:v>9,9629002</c:v>
                </c:pt>
                <c:pt idx="552">
                  <c:v>9,9807997</c:v>
                </c:pt>
                <c:pt idx="553">
                  <c:v>9,9987001</c:v>
                </c:pt>
                <c:pt idx="554">
                  <c:v>10,0166</c:v>
                </c:pt>
                <c:pt idx="555">
                  <c:v>10,0345</c:v>
                </c:pt>
                <c:pt idx="556">
                  <c:v>10,0524</c:v>
                </c:pt>
                <c:pt idx="557">
                  <c:v>10,0703</c:v>
                </c:pt>
                <c:pt idx="558">
                  <c:v>10,0882</c:v>
                </c:pt>
                <c:pt idx="559">
                  <c:v>10,1061</c:v>
                </c:pt>
                <c:pt idx="560">
                  <c:v>10,124</c:v>
                </c:pt>
                <c:pt idx="561">
                  <c:v>10,1419</c:v>
                </c:pt>
                <c:pt idx="562">
                  <c:v>10,1598</c:v>
                </c:pt>
                <c:pt idx="563">
                  <c:v>10,1777</c:v>
                </c:pt>
                <c:pt idx="564">
                  <c:v>10,1956</c:v>
                </c:pt>
                <c:pt idx="565">
                  <c:v>10,2135</c:v>
                </c:pt>
                <c:pt idx="566">
                  <c:v>10,2314</c:v>
                </c:pt>
                <c:pt idx="567">
                  <c:v>10,2493</c:v>
                </c:pt>
                <c:pt idx="568">
                  <c:v>10,2672</c:v>
                </c:pt>
                <c:pt idx="569">
                  <c:v>10,2851</c:v>
                </c:pt>
                <c:pt idx="570">
                  <c:v>10,303</c:v>
                </c:pt>
                <c:pt idx="571">
                  <c:v>10,3209</c:v>
                </c:pt>
                <c:pt idx="572">
                  <c:v>10,3388</c:v>
                </c:pt>
                <c:pt idx="573">
                  <c:v>10,3567</c:v>
                </c:pt>
                <c:pt idx="574">
                  <c:v>10,3746</c:v>
                </c:pt>
                <c:pt idx="575">
                  <c:v>10,3925</c:v>
                </c:pt>
                <c:pt idx="576">
                  <c:v>10,4104</c:v>
                </c:pt>
                <c:pt idx="577">
                  <c:v>10,4283</c:v>
                </c:pt>
                <c:pt idx="578">
                  <c:v>10,4462</c:v>
                </c:pt>
                <c:pt idx="579">
                  <c:v>10,4641</c:v>
                </c:pt>
                <c:pt idx="580">
                  <c:v>10,482</c:v>
                </c:pt>
                <c:pt idx="581">
                  <c:v>10,4999</c:v>
                </c:pt>
                <c:pt idx="582">
                  <c:v>10,5178</c:v>
                </c:pt>
                <c:pt idx="583">
                  <c:v>10,5357</c:v>
                </c:pt>
                <c:pt idx="584">
                  <c:v>10,5536</c:v>
                </c:pt>
                <c:pt idx="585">
                  <c:v>10,5715</c:v>
                </c:pt>
                <c:pt idx="586">
                  <c:v>10,5894</c:v>
                </c:pt>
                <c:pt idx="587">
                  <c:v>10,6073</c:v>
                </c:pt>
                <c:pt idx="588">
                  <c:v>10,6252</c:v>
                </c:pt>
                <c:pt idx="589">
                  <c:v>10,6431</c:v>
                </c:pt>
                <c:pt idx="590">
                  <c:v>10,661</c:v>
                </c:pt>
                <c:pt idx="591">
                  <c:v>10,6789</c:v>
                </c:pt>
                <c:pt idx="592">
                  <c:v>10,6968</c:v>
                </c:pt>
                <c:pt idx="593">
                  <c:v>10,7147</c:v>
                </c:pt>
                <c:pt idx="594">
                  <c:v>10,7326</c:v>
                </c:pt>
                <c:pt idx="595">
                  <c:v>10,7505</c:v>
                </c:pt>
                <c:pt idx="596">
                  <c:v>10,7684</c:v>
                </c:pt>
                <c:pt idx="597">
                  <c:v>10,7863</c:v>
                </c:pt>
                <c:pt idx="598">
                  <c:v>10,8042</c:v>
                </c:pt>
                <c:pt idx="599">
                  <c:v>10,8221</c:v>
                </c:pt>
                <c:pt idx="600">
                  <c:v>10,84</c:v>
                </c:pt>
                <c:pt idx="601">
                  <c:v>10,8579</c:v>
                </c:pt>
                <c:pt idx="602">
                  <c:v>10,8758</c:v>
                </c:pt>
                <c:pt idx="603">
                  <c:v>10,8937</c:v>
                </c:pt>
                <c:pt idx="604">
                  <c:v>10,9116</c:v>
                </c:pt>
                <c:pt idx="605">
                  <c:v>10,9295</c:v>
                </c:pt>
                <c:pt idx="606">
                  <c:v>10,9474</c:v>
                </c:pt>
                <c:pt idx="607">
                  <c:v>10,9653</c:v>
                </c:pt>
                <c:pt idx="608">
                  <c:v>10,9832</c:v>
                </c:pt>
                <c:pt idx="609">
                  <c:v>11,0011</c:v>
                </c:pt>
                <c:pt idx="610">
                  <c:v>11,019</c:v>
                </c:pt>
                <c:pt idx="611">
                  <c:v>11,0369</c:v>
                </c:pt>
                <c:pt idx="612">
                  <c:v>11,0548</c:v>
                </c:pt>
                <c:pt idx="613">
                  <c:v>11,0727</c:v>
                </c:pt>
                <c:pt idx="614">
                  <c:v>11,0906</c:v>
                </c:pt>
                <c:pt idx="615">
                  <c:v>11,1085</c:v>
                </c:pt>
                <c:pt idx="616">
                  <c:v>11,1264</c:v>
                </c:pt>
                <c:pt idx="617">
                  <c:v>11,1443</c:v>
                </c:pt>
                <c:pt idx="618">
                  <c:v>11,1622</c:v>
                </c:pt>
                <c:pt idx="619">
                  <c:v>11,1801</c:v>
                </c:pt>
                <c:pt idx="620">
                  <c:v>11,198</c:v>
                </c:pt>
                <c:pt idx="621">
                  <c:v>11,2159</c:v>
                </c:pt>
                <c:pt idx="622">
                  <c:v>11,2338</c:v>
                </c:pt>
                <c:pt idx="623">
                  <c:v>11,2517</c:v>
                </c:pt>
                <c:pt idx="624">
                  <c:v>11,2696</c:v>
                </c:pt>
                <c:pt idx="625">
                  <c:v>11,2875</c:v>
                </c:pt>
                <c:pt idx="626">
                  <c:v>11,3054</c:v>
                </c:pt>
                <c:pt idx="627">
                  <c:v>11,3233</c:v>
                </c:pt>
                <c:pt idx="628">
                  <c:v>11,3412</c:v>
                </c:pt>
                <c:pt idx="629">
                  <c:v>11,3591</c:v>
                </c:pt>
                <c:pt idx="630">
                  <c:v>11,377</c:v>
                </c:pt>
                <c:pt idx="631">
                  <c:v>11,3949</c:v>
                </c:pt>
                <c:pt idx="632">
                  <c:v>11,4128</c:v>
                </c:pt>
                <c:pt idx="633">
                  <c:v>11,4307</c:v>
                </c:pt>
                <c:pt idx="634">
                  <c:v>11,4486</c:v>
                </c:pt>
                <c:pt idx="635">
                  <c:v>11,4665</c:v>
                </c:pt>
                <c:pt idx="636">
                  <c:v>11,4844</c:v>
                </c:pt>
                <c:pt idx="637">
                  <c:v>11,5023</c:v>
                </c:pt>
                <c:pt idx="638">
                  <c:v>11,5202</c:v>
                </c:pt>
                <c:pt idx="639">
                  <c:v>11,5381</c:v>
                </c:pt>
                <c:pt idx="640">
                  <c:v>11,556</c:v>
                </c:pt>
                <c:pt idx="641">
                  <c:v>11,5739</c:v>
                </c:pt>
                <c:pt idx="642">
                  <c:v>11,5918</c:v>
                </c:pt>
                <c:pt idx="643">
                  <c:v>11,6097</c:v>
                </c:pt>
                <c:pt idx="644">
                  <c:v>11,6276</c:v>
                </c:pt>
                <c:pt idx="645">
                  <c:v>11,6455</c:v>
                </c:pt>
                <c:pt idx="646">
                  <c:v>11,6634</c:v>
                </c:pt>
                <c:pt idx="647">
                  <c:v>11,6813</c:v>
                </c:pt>
                <c:pt idx="648">
                  <c:v>11,6992</c:v>
                </c:pt>
                <c:pt idx="649">
                  <c:v>11,7171</c:v>
                </c:pt>
                <c:pt idx="650">
                  <c:v>11,735</c:v>
                </c:pt>
                <c:pt idx="651">
                  <c:v>11,7529</c:v>
                </c:pt>
                <c:pt idx="652">
                  <c:v>11,7708</c:v>
                </c:pt>
                <c:pt idx="653">
                  <c:v>11,7887</c:v>
                </c:pt>
                <c:pt idx="654">
                  <c:v>11,8066</c:v>
                </c:pt>
                <c:pt idx="655">
                  <c:v>11,8245</c:v>
                </c:pt>
                <c:pt idx="656">
                  <c:v>11,8424</c:v>
                </c:pt>
                <c:pt idx="657">
                  <c:v>11,8603</c:v>
                </c:pt>
                <c:pt idx="658">
                  <c:v>11,8782</c:v>
                </c:pt>
                <c:pt idx="659">
                  <c:v>11,8961</c:v>
                </c:pt>
                <c:pt idx="660">
                  <c:v>11,914</c:v>
                </c:pt>
                <c:pt idx="661">
                  <c:v>11,9319</c:v>
                </c:pt>
                <c:pt idx="662">
                  <c:v>11,9498</c:v>
                </c:pt>
                <c:pt idx="663">
                  <c:v>11,9677</c:v>
                </c:pt>
                <c:pt idx="664">
                  <c:v>11,9856</c:v>
                </c:pt>
                <c:pt idx="665">
                  <c:v>12,0035</c:v>
                </c:pt>
                <c:pt idx="666">
                  <c:v>12,0214</c:v>
                </c:pt>
                <c:pt idx="667">
                  <c:v>12,0393</c:v>
                </c:pt>
                <c:pt idx="668">
                  <c:v>12,0572</c:v>
                </c:pt>
                <c:pt idx="669">
                  <c:v>12,0751</c:v>
                </c:pt>
                <c:pt idx="670">
                  <c:v>12,093</c:v>
                </c:pt>
                <c:pt idx="671">
                  <c:v>12,1109</c:v>
                </c:pt>
                <c:pt idx="672">
                  <c:v>12,1288</c:v>
                </c:pt>
                <c:pt idx="673">
                  <c:v>12,1467</c:v>
                </c:pt>
                <c:pt idx="674">
                  <c:v>12,1646</c:v>
                </c:pt>
                <c:pt idx="675">
                  <c:v>12,1825</c:v>
                </c:pt>
                <c:pt idx="676">
                  <c:v>12,2004</c:v>
                </c:pt>
                <c:pt idx="677">
                  <c:v>12,2183</c:v>
                </c:pt>
                <c:pt idx="678">
                  <c:v>12,2362</c:v>
                </c:pt>
                <c:pt idx="679">
                  <c:v>12,2541</c:v>
                </c:pt>
                <c:pt idx="680">
                  <c:v>12,272</c:v>
                </c:pt>
                <c:pt idx="681">
                  <c:v>12,2899</c:v>
                </c:pt>
                <c:pt idx="682">
                  <c:v>12,3078</c:v>
                </c:pt>
                <c:pt idx="683">
                  <c:v>12,3257</c:v>
                </c:pt>
                <c:pt idx="684">
                  <c:v>12,3436</c:v>
                </c:pt>
                <c:pt idx="685">
                  <c:v>12,3615</c:v>
                </c:pt>
                <c:pt idx="686">
                  <c:v>12,3794</c:v>
                </c:pt>
                <c:pt idx="687">
                  <c:v>12,3973</c:v>
                </c:pt>
                <c:pt idx="688">
                  <c:v>12,4152</c:v>
                </c:pt>
                <c:pt idx="689">
                  <c:v>12,4331</c:v>
                </c:pt>
                <c:pt idx="690">
                  <c:v>12,451</c:v>
                </c:pt>
                <c:pt idx="691">
                  <c:v>12,4689</c:v>
                </c:pt>
                <c:pt idx="692">
                  <c:v>12,4868</c:v>
                </c:pt>
                <c:pt idx="693">
                  <c:v>12,5047</c:v>
                </c:pt>
                <c:pt idx="694">
                  <c:v>12,5226</c:v>
                </c:pt>
                <c:pt idx="695">
                  <c:v>12,5405</c:v>
                </c:pt>
                <c:pt idx="696">
                  <c:v>12,5584</c:v>
                </c:pt>
                <c:pt idx="697">
                  <c:v>12,5763</c:v>
                </c:pt>
                <c:pt idx="698">
                  <c:v>12,5942</c:v>
                </c:pt>
                <c:pt idx="699">
                  <c:v>12,6121</c:v>
                </c:pt>
                <c:pt idx="700">
                  <c:v>12,63</c:v>
                </c:pt>
                <c:pt idx="701">
                  <c:v>12,6479</c:v>
                </c:pt>
                <c:pt idx="702">
                  <c:v>12,6658</c:v>
                </c:pt>
                <c:pt idx="703">
                  <c:v>12,6837</c:v>
                </c:pt>
                <c:pt idx="704">
                  <c:v>12,7016</c:v>
                </c:pt>
                <c:pt idx="705">
                  <c:v>12,7195</c:v>
                </c:pt>
                <c:pt idx="706">
                  <c:v>12,7374</c:v>
                </c:pt>
                <c:pt idx="707">
                  <c:v>12,7553</c:v>
                </c:pt>
                <c:pt idx="708">
                  <c:v>12,7732</c:v>
                </c:pt>
                <c:pt idx="709">
                  <c:v>12,7911</c:v>
                </c:pt>
                <c:pt idx="710">
                  <c:v>12,809</c:v>
                </c:pt>
                <c:pt idx="711">
                  <c:v>12,8269</c:v>
                </c:pt>
                <c:pt idx="712">
                  <c:v>12,8448</c:v>
                </c:pt>
                <c:pt idx="713">
                  <c:v>12,8627</c:v>
                </c:pt>
                <c:pt idx="714">
                  <c:v>12,8806</c:v>
                </c:pt>
                <c:pt idx="715">
                  <c:v>12,8985</c:v>
                </c:pt>
                <c:pt idx="716">
                  <c:v>12,9164</c:v>
                </c:pt>
                <c:pt idx="717">
                  <c:v>12,9343</c:v>
                </c:pt>
                <c:pt idx="718">
                  <c:v>12,9522</c:v>
                </c:pt>
                <c:pt idx="719">
                  <c:v>12,9701</c:v>
                </c:pt>
                <c:pt idx="720">
                  <c:v>12,988</c:v>
                </c:pt>
                <c:pt idx="721">
                  <c:v>13,0059</c:v>
                </c:pt>
                <c:pt idx="722">
                  <c:v>13,0238</c:v>
                </c:pt>
                <c:pt idx="723">
                  <c:v>13,0417</c:v>
                </c:pt>
                <c:pt idx="724">
                  <c:v>13,0596</c:v>
                </c:pt>
                <c:pt idx="725">
                  <c:v>13,0775</c:v>
                </c:pt>
                <c:pt idx="726">
                  <c:v>13,0954</c:v>
                </c:pt>
                <c:pt idx="727">
                  <c:v>13,1133</c:v>
                </c:pt>
                <c:pt idx="728">
                  <c:v>13,1312</c:v>
                </c:pt>
                <c:pt idx="729">
                  <c:v>13,1491</c:v>
                </c:pt>
                <c:pt idx="730">
                  <c:v>13,167</c:v>
                </c:pt>
                <c:pt idx="731">
                  <c:v>13,1849</c:v>
                </c:pt>
                <c:pt idx="732">
                  <c:v>13,2028</c:v>
                </c:pt>
                <c:pt idx="733">
                  <c:v>13,2207</c:v>
                </c:pt>
                <c:pt idx="734">
                  <c:v>13,2386</c:v>
                </c:pt>
                <c:pt idx="735">
                  <c:v>13,2565</c:v>
                </c:pt>
                <c:pt idx="736">
                  <c:v>13,2744</c:v>
                </c:pt>
                <c:pt idx="737">
                  <c:v>13,2923</c:v>
                </c:pt>
                <c:pt idx="738">
                  <c:v>13,3102</c:v>
                </c:pt>
                <c:pt idx="739">
                  <c:v>13,3281</c:v>
                </c:pt>
                <c:pt idx="740">
                  <c:v>13,346</c:v>
                </c:pt>
                <c:pt idx="741">
                  <c:v>13,3639</c:v>
                </c:pt>
                <c:pt idx="742">
                  <c:v>13,3818</c:v>
                </c:pt>
                <c:pt idx="743">
                  <c:v>13,3997</c:v>
                </c:pt>
                <c:pt idx="744">
                  <c:v>13,4176</c:v>
                </c:pt>
                <c:pt idx="745">
                  <c:v>13,4355</c:v>
                </c:pt>
                <c:pt idx="746">
                  <c:v>13,4534</c:v>
                </c:pt>
                <c:pt idx="747">
                  <c:v>13,4713</c:v>
                </c:pt>
                <c:pt idx="748">
                  <c:v>13,4892</c:v>
                </c:pt>
                <c:pt idx="749">
                  <c:v>13,5071</c:v>
                </c:pt>
                <c:pt idx="750">
                  <c:v>13,525</c:v>
                </c:pt>
                <c:pt idx="751">
                  <c:v>13,5429</c:v>
                </c:pt>
                <c:pt idx="752">
                  <c:v>13,5608</c:v>
                </c:pt>
                <c:pt idx="753">
                  <c:v>13,5787</c:v>
                </c:pt>
                <c:pt idx="754">
                  <c:v>13,5966</c:v>
                </c:pt>
                <c:pt idx="755">
                  <c:v>13,6145</c:v>
                </c:pt>
                <c:pt idx="756">
                  <c:v>13,6324</c:v>
                </c:pt>
                <c:pt idx="757">
                  <c:v>13,6503</c:v>
                </c:pt>
                <c:pt idx="758">
                  <c:v>13,6682</c:v>
                </c:pt>
                <c:pt idx="759">
                  <c:v>13,6861</c:v>
                </c:pt>
                <c:pt idx="760">
                  <c:v>13,704</c:v>
                </c:pt>
                <c:pt idx="761">
                  <c:v>13,7219</c:v>
                </c:pt>
                <c:pt idx="762">
                  <c:v>13,7398</c:v>
                </c:pt>
                <c:pt idx="763">
                  <c:v>13,7577</c:v>
                </c:pt>
                <c:pt idx="764">
                  <c:v>13,7756</c:v>
                </c:pt>
                <c:pt idx="765">
                  <c:v>13,7935</c:v>
                </c:pt>
                <c:pt idx="766">
                  <c:v>13,8114</c:v>
                </c:pt>
                <c:pt idx="767">
                  <c:v>13,8293</c:v>
                </c:pt>
                <c:pt idx="768">
                  <c:v>13,8472</c:v>
                </c:pt>
                <c:pt idx="769">
                  <c:v>13,8651</c:v>
                </c:pt>
                <c:pt idx="770">
                  <c:v>13,883</c:v>
                </c:pt>
                <c:pt idx="771">
                  <c:v>13,9009</c:v>
                </c:pt>
                <c:pt idx="772">
                  <c:v>13,9188</c:v>
                </c:pt>
                <c:pt idx="773">
                  <c:v>13,9367</c:v>
                </c:pt>
                <c:pt idx="774">
                  <c:v>13,9546</c:v>
                </c:pt>
                <c:pt idx="775">
                  <c:v>13,9725</c:v>
                </c:pt>
                <c:pt idx="776">
                  <c:v>13,9904</c:v>
                </c:pt>
                <c:pt idx="777">
                  <c:v>14,0083</c:v>
                </c:pt>
                <c:pt idx="778">
                  <c:v>14,0262</c:v>
                </c:pt>
                <c:pt idx="779">
                  <c:v>14,0441</c:v>
                </c:pt>
                <c:pt idx="780">
                  <c:v>14,062</c:v>
                </c:pt>
                <c:pt idx="781">
                  <c:v>14,0799</c:v>
                </c:pt>
                <c:pt idx="782">
                  <c:v>14,0978</c:v>
                </c:pt>
                <c:pt idx="783">
                  <c:v>14,1157</c:v>
                </c:pt>
                <c:pt idx="784">
                  <c:v>14,1336</c:v>
                </c:pt>
                <c:pt idx="785">
                  <c:v>14,1515</c:v>
                </c:pt>
                <c:pt idx="786">
                  <c:v>14,1694</c:v>
                </c:pt>
                <c:pt idx="787">
                  <c:v>14,1873</c:v>
                </c:pt>
                <c:pt idx="788">
                  <c:v>14,2052</c:v>
                </c:pt>
                <c:pt idx="789">
                  <c:v>14,2231</c:v>
                </c:pt>
                <c:pt idx="790">
                  <c:v>14,241</c:v>
                </c:pt>
                <c:pt idx="791">
                  <c:v>14,2589</c:v>
                </c:pt>
                <c:pt idx="792">
                  <c:v>14,2768</c:v>
                </c:pt>
                <c:pt idx="793">
                  <c:v>14,2947</c:v>
                </c:pt>
                <c:pt idx="794">
                  <c:v>14,3126</c:v>
                </c:pt>
                <c:pt idx="795">
                  <c:v>14,3305</c:v>
                </c:pt>
                <c:pt idx="796">
                  <c:v>14,3484</c:v>
                </c:pt>
                <c:pt idx="797">
                  <c:v>14,3663</c:v>
                </c:pt>
                <c:pt idx="798">
                  <c:v>14,3842</c:v>
                </c:pt>
                <c:pt idx="799">
                  <c:v>14,4021</c:v>
                </c:pt>
                <c:pt idx="800">
                  <c:v>14,42</c:v>
                </c:pt>
                <c:pt idx="801">
                  <c:v>14,4379</c:v>
                </c:pt>
                <c:pt idx="802">
                  <c:v>14,4558</c:v>
                </c:pt>
                <c:pt idx="803">
                  <c:v>14,4737</c:v>
                </c:pt>
                <c:pt idx="804">
                  <c:v>14,4916</c:v>
                </c:pt>
                <c:pt idx="805">
                  <c:v>14,5095</c:v>
                </c:pt>
                <c:pt idx="806">
                  <c:v>14,5274</c:v>
                </c:pt>
                <c:pt idx="807">
                  <c:v>14,5453</c:v>
                </c:pt>
                <c:pt idx="808">
                  <c:v>14,5632</c:v>
                </c:pt>
                <c:pt idx="809">
                  <c:v>14,5811</c:v>
                </c:pt>
                <c:pt idx="810">
                  <c:v>14,599</c:v>
                </c:pt>
                <c:pt idx="811">
                  <c:v>14,6169</c:v>
                </c:pt>
                <c:pt idx="812">
                  <c:v>14,6348</c:v>
                </c:pt>
                <c:pt idx="813">
                  <c:v>14,6527</c:v>
                </c:pt>
                <c:pt idx="814">
                  <c:v>14,6706</c:v>
                </c:pt>
                <c:pt idx="815">
                  <c:v>14,6885</c:v>
                </c:pt>
                <c:pt idx="816">
                  <c:v>14,7064</c:v>
                </c:pt>
                <c:pt idx="817">
                  <c:v>14,7243</c:v>
                </c:pt>
                <c:pt idx="818">
                  <c:v>14,7422</c:v>
                </c:pt>
                <c:pt idx="819">
                  <c:v>14,7601</c:v>
                </c:pt>
                <c:pt idx="820">
                  <c:v>14,778</c:v>
                </c:pt>
                <c:pt idx="821">
                  <c:v>14,7959</c:v>
                </c:pt>
                <c:pt idx="822">
                  <c:v>14,8138</c:v>
                </c:pt>
                <c:pt idx="823">
                  <c:v>14,8317</c:v>
                </c:pt>
                <c:pt idx="824">
                  <c:v>14,8496</c:v>
                </c:pt>
                <c:pt idx="825">
                  <c:v>14,8675</c:v>
                </c:pt>
                <c:pt idx="826">
                  <c:v>14,8854</c:v>
                </c:pt>
                <c:pt idx="827">
                  <c:v>14,9033</c:v>
                </c:pt>
                <c:pt idx="828">
                  <c:v>14,9212</c:v>
                </c:pt>
                <c:pt idx="829">
                  <c:v>14,9391</c:v>
                </c:pt>
                <c:pt idx="830">
                  <c:v>14,957</c:v>
                </c:pt>
                <c:pt idx="831">
                  <c:v>14,9749</c:v>
                </c:pt>
                <c:pt idx="832">
                  <c:v>14,9928</c:v>
                </c:pt>
                <c:pt idx="833">
                  <c:v>15,0107</c:v>
                </c:pt>
                <c:pt idx="834">
                  <c:v>15,0286</c:v>
                </c:pt>
                <c:pt idx="835">
                  <c:v>15,0465</c:v>
                </c:pt>
                <c:pt idx="836">
                  <c:v>15,0644</c:v>
                </c:pt>
                <c:pt idx="837">
                  <c:v>15,0823</c:v>
                </c:pt>
                <c:pt idx="838">
                  <c:v>15,1002</c:v>
                </c:pt>
                <c:pt idx="839">
                  <c:v>15,1181</c:v>
                </c:pt>
                <c:pt idx="840">
                  <c:v>15,136</c:v>
                </c:pt>
                <c:pt idx="841">
                  <c:v>15,1539</c:v>
                </c:pt>
                <c:pt idx="842">
                  <c:v>15,1718</c:v>
                </c:pt>
                <c:pt idx="843">
                  <c:v>15,1897</c:v>
                </c:pt>
                <c:pt idx="844">
                  <c:v>15,2076</c:v>
                </c:pt>
                <c:pt idx="845">
                  <c:v>15,2255</c:v>
                </c:pt>
                <c:pt idx="846">
                  <c:v>15,2434</c:v>
                </c:pt>
                <c:pt idx="847">
                  <c:v>15,2613</c:v>
                </c:pt>
                <c:pt idx="848">
                  <c:v>15,2792</c:v>
                </c:pt>
                <c:pt idx="849">
                  <c:v>15,2971</c:v>
                </c:pt>
                <c:pt idx="850">
                  <c:v>15,315</c:v>
                </c:pt>
                <c:pt idx="851">
                  <c:v>15,3329</c:v>
                </c:pt>
                <c:pt idx="852">
                  <c:v>15,3508</c:v>
                </c:pt>
                <c:pt idx="853">
                  <c:v>15,3687</c:v>
                </c:pt>
                <c:pt idx="854">
                  <c:v>15,3866</c:v>
                </c:pt>
                <c:pt idx="855">
                  <c:v>15,4045</c:v>
                </c:pt>
                <c:pt idx="856">
                  <c:v>15,4224</c:v>
                </c:pt>
                <c:pt idx="857">
                  <c:v>15,4403</c:v>
                </c:pt>
                <c:pt idx="858">
                  <c:v>15,4582</c:v>
                </c:pt>
                <c:pt idx="859">
                  <c:v>15,4761</c:v>
                </c:pt>
                <c:pt idx="860">
                  <c:v>15,494</c:v>
                </c:pt>
                <c:pt idx="861">
                  <c:v>15,5119</c:v>
                </c:pt>
                <c:pt idx="862">
                  <c:v>15,5298</c:v>
                </c:pt>
                <c:pt idx="863">
                  <c:v>15,5477</c:v>
                </c:pt>
                <c:pt idx="864">
                  <c:v>15,5656</c:v>
                </c:pt>
                <c:pt idx="865">
                  <c:v>15,5835</c:v>
                </c:pt>
                <c:pt idx="866">
                  <c:v>15,6014</c:v>
                </c:pt>
                <c:pt idx="867">
                  <c:v>15,6193</c:v>
                </c:pt>
                <c:pt idx="868">
                  <c:v>15,6372</c:v>
                </c:pt>
                <c:pt idx="869">
                  <c:v>15,6551</c:v>
                </c:pt>
                <c:pt idx="870">
                  <c:v>15,673</c:v>
                </c:pt>
                <c:pt idx="871">
                  <c:v>15,6909</c:v>
                </c:pt>
                <c:pt idx="872">
                  <c:v>15,7088</c:v>
                </c:pt>
                <c:pt idx="873">
                  <c:v>15,7267</c:v>
                </c:pt>
                <c:pt idx="874">
                  <c:v>15,7446</c:v>
                </c:pt>
                <c:pt idx="875">
                  <c:v>15,7625</c:v>
                </c:pt>
                <c:pt idx="876">
                  <c:v>15,7804</c:v>
                </c:pt>
                <c:pt idx="877">
                  <c:v>15,7983</c:v>
                </c:pt>
                <c:pt idx="878">
                  <c:v>15,8162</c:v>
                </c:pt>
                <c:pt idx="879">
                  <c:v>15,8341</c:v>
                </c:pt>
                <c:pt idx="880">
                  <c:v>15,852</c:v>
                </c:pt>
                <c:pt idx="881">
                  <c:v>15,8699</c:v>
                </c:pt>
                <c:pt idx="882">
                  <c:v>15,8878</c:v>
                </c:pt>
                <c:pt idx="883">
                  <c:v>15,9057</c:v>
                </c:pt>
                <c:pt idx="884">
                  <c:v>15,9236</c:v>
                </c:pt>
                <c:pt idx="885">
                  <c:v>15,9415</c:v>
                </c:pt>
                <c:pt idx="886">
                  <c:v>15,9594</c:v>
                </c:pt>
                <c:pt idx="887">
                  <c:v>15,9773</c:v>
                </c:pt>
                <c:pt idx="888">
                  <c:v>15,9952</c:v>
                </c:pt>
                <c:pt idx="889">
                  <c:v>16,0131</c:v>
                </c:pt>
                <c:pt idx="890">
                  <c:v>16,031</c:v>
                </c:pt>
                <c:pt idx="891">
                  <c:v>16,048901</c:v>
                </c:pt>
                <c:pt idx="892">
                  <c:v>16,066799</c:v>
                </c:pt>
                <c:pt idx="893">
                  <c:v>16,0847</c:v>
                </c:pt>
                <c:pt idx="894">
                  <c:v>16,1026</c:v>
                </c:pt>
                <c:pt idx="895">
                  <c:v>16,120501</c:v>
                </c:pt>
                <c:pt idx="896">
                  <c:v>16,138399</c:v>
                </c:pt>
                <c:pt idx="897">
                  <c:v>16,1563</c:v>
                </c:pt>
                <c:pt idx="898">
                  <c:v>16,1742</c:v>
                </c:pt>
                <c:pt idx="899">
                  <c:v>16,192101</c:v>
                </c:pt>
                <c:pt idx="900">
                  <c:v>16,209999</c:v>
                </c:pt>
                <c:pt idx="901">
                  <c:v>16,2279</c:v>
                </c:pt>
                <c:pt idx="902">
                  <c:v>16,2458</c:v>
                </c:pt>
                <c:pt idx="903">
                  <c:v>16,2637</c:v>
                </c:pt>
                <c:pt idx="904">
                  <c:v>16,281601</c:v>
                </c:pt>
                <c:pt idx="905">
                  <c:v>16,2995</c:v>
                </c:pt>
                <c:pt idx="906">
                  <c:v>16,3174</c:v>
                </c:pt>
                <c:pt idx="907">
                  <c:v>16,3353</c:v>
                </c:pt>
                <c:pt idx="908">
                  <c:v>16,353201</c:v>
                </c:pt>
                <c:pt idx="909">
                  <c:v>16,371099</c:v>
                </c:pt>
                <c:pt idx="910">
                  <c:v>16,389</c:v>
                </c:pt>
                <c:pt idx="911">
                  <c:v>16,4069</c:v>
                </c:pt>
                <c:pt idx="912">
                  <c:v>16,424801</c:v>
                </c:pt>
                <c:pt idx="913">
                  <c:v>16,442699</c:v>
                </c:pt>
                <c:pt idx="914">
                  <c:v>16,4606</c:v>
                </c:pt>
                <c:pt idx="915">
                  <c:v>16,4785</c:v>
                </c:pt>
                <c:pt idx="916">
                  <c:v>16,496401</c:v>
                </c:pt>
                <c:pt idx="917">
                  <c:v>16,514299</c:v>
                </c:pt>
                <c:pt idx="918">
                  <c:v>16,5322</c:v>
                </c:pt>
                <c:pt idx="919">
                  <c:v>16,5501</c:v>
                </c:pt>
                <c:pt idx="920">
                  <c:v>16,568001</c:v>
                </c:pt>
                <c:pt idx="921">
                  <c:v>16,585899</c:v>
                </c:pt>
                <c:pt idx="922">
                  <c:v>16,6038</c:v>
                </c:pt>
                <c:pt idx="923">
                  <c:v>16,6217</c:v>
                </c:pt>
                <c:pt idx="924">
                  <c:v>16,639601</c:v>
                </c:pt>
                <c:pt idx="925">
                  <c:v>16,657499</c:v>
                </c:pt>
                <c:pt idx="926">
                  <c:v>16,6754</c:v>
                </c:pt>
                <c:pt idx="927">
                  <c:v>16,6933</c:v>
                </c:pt>
                <c:pt idx="928">
                  <c:v>16,711201</c:v>
                </c:pt>
                <c:pt idx="929">
                  <c:v>16,729099</c:v>
                </c:pt>
                <c:pt idx="930">
                  <c:v>16,747</c:v>
                </c:pt>
                <c:pt idx="931">
                  <c:v>16,7649</c:v>
                </c:pt>
                <c:pt idx="932">
                  <c:v>16,782801</c:v>
                </c:pt>
                <c:pt idx="933">
                  <c:v>16,800699</c:v>
                </c:pt>
                <c:pt idx="934">
                  <c:v>16,8186</c:v>
                </c:pt>
                <c:pt idx="935">
                  <c:v>16,8365</c:v>
                </c:pt>
                <c:pt idx="936">
                  <c:v>16,854401</c:v>
                </c:pt>
                <c:pt idx="937">
                  <c:v>16,872299</c:v>
                </c:pt>
                <c:pt idx="938">
                  <c:v>16,8902</c:v>
                </c:pt>
                <c:pt idx="939">
                  <c:v>16,9081</c:v>
                </c:pt>
                <c:pt idx="940">
                  <c:v>16,926001</c:v>
                </c:pt>
                <c:pt idx="941">
                  <c:v>16,943899</c:v>
                </c:pt>
                <c:pt idx="942">
                  <c:v>16,9618</c:v>
                </c:pt>
                <c:pt idx="943">
                  <c:v>16,9797</c:v>
                </c:pt>
                <c:pt idx="944">
                  <c:v>16,997601</c:v>
                </c:pt>
                <c:pt idx="945">
                  <c:v>17,015499</c:v>
                </c:pt>
                <c:pt idx="946">
                  <c:v>17,0334</c:v>
                </c:pt>
                <c:pt idx="947">
                  <c:v>17,0513</c:v>
                </c:pt>
                <c:pt idx="948">
                  <c:v>17,069201</c:v>
                </c:pt>
                <c:pt idx="949">
                  <c:v>17,087099</c:v>
                </c:pt>
                <c:pt idx="950">
                  <c:v>17,105</c:v>
                </c:pt>
                <c:pt idx="951">
                  <c:v>17,1229</c:v>
                </c:pt>
                <c:pt idx="952">
                  <c:v>17,1408</c:v>
                </c:pt>
                <c:pt idx="953">
                  <c:v>17,158701</c:v>
                </c:pt>
                <c:pt idx="954">
                  <c:v>17,1766</c:v>
                </c:pt>
                <c:pt idx="955">
                  <c:v>17,1945</c:v>
                </c:pt>
                <c:pt idx="956">
                  <c:v>17,2124</c:v>
                </c:pt>
                <c:pt idx="957">
                  <c:v>17,230301</c:v>
                </c:pt>
                <c:pt idx="958">
                  <c:v>17,248199</c:v>
                </c:pt>
                <c:pt idx="959">
                  <c:v>17,2661</c:v>
                </c:pt>
                <c:pt idx="960">
                  <c:v>17,284</c:v>
                </c:pt>
                <c:pt idx="961">
                  <c:v>17,301901</c:v>
                </c:pt>
                <c:pt idx="962">
                  <c:v>17,319799</c:v>
                </c:pt>
                <c:pt idx="963">
                  <c:v>17,3377</c:v>
                </c:pt>
                <c:pt idx="964">
                  <c:v>17,3556</c:v>
                </c:pt>
                <c:pt idx="965">
                  <c:v>17,373501</c:v>
                </c:pt>
                <c:pt idx="966">
                  <c:v>17,391399</c:v>
                </c:pt>
                <c:pt idx="967">
                  <c:v>17,4093</c:v>
                </c:pt>
                <c:pt idx="968">
                  <c:v>17,4272</c:v>
                </c:pt>
                <c:pt idx="969">
                  <c:v>17,445101</c:v>
                </c:pt>
                <c:pt idx="970">
                  <c:v>17,462999</c:v>
                </c:pt>
                <c:pt idx="971">
                  <c:v>17,4809</c:v>
                </c:pt>
                <c:pt idx="972">
                  <c:v>17,4988</c:v>
                </c:pt>
                <c:pt idx="973">
                  <c:v>17,516701</c:v>
                </c:pt>
                <c:pt idx="974">
                  <c:v>17,534599</c:v>
                </c:pt>
                <c:pt idx="975">
                  <c:v>17,5525</c:v>
                </c:pt>
                <c:pt idx="976">
                  <c:v>17,5704</c:v>
                </c:pt>
                <c:pt idx="977">
                  <c:v>17,588301</c:v>
                </c:pt>
                <c:pt idx="978">
                  <c:v>17,606199</c:v>
                </c:pt>
                <c:pt idx="979">
                  <c:v>17,6241</c:v>
                </c:pt>
                <c:pt idx="980">
                  <c:v>17,642</c:v>
                </c:pt>
                <c:pt idx="981">
                  <c:v>17,659901</c:v>
                </c:pt>
                <c:pt idx="982">
                  <c:v>17,677799</c:v>
                </c:pt>
                <c:pt idx="983">
                  <c:v>17,6957</c:v>
                </c:pt>
                <c:pt idx="984">
                  <c:v>17,7136</c:v>
                </c:pt>
                <c:pt idx="985">
                  <c:v>17,731501</c:v>
                </c:pt>
                <c:pt idx="986">
                  <c:v>17,749399</c:v>
                </c:pt>
                <c:pt idx="987">
                  <c:v>17,7673</c:v>
                </c:pt>
                <c:pt idx="988">
                  <c:v>17,7852</c:v>
                </c:pt>
                <c:pt idx="989">
                  <c:v>17,803101</c:v>
                </c:pt>
                <c:pt idx="990">
                  <c:v>17,820999</c:v>
                </c:pt>
                <c:pt idx="991">
                  <c:v>17,8389</c:v>
                </c:pt>
                <c:pt idx="992">
                  <c:v>17,8568</c:v>
                </c:pt>
                <c:pt idx="993">
                  <c:v>17,874701</c:v>
                </c:pt>
                <c:pt idx="994">
                  <c:v>17,892599</c:v>
                </c:pt>
                <c:pt idx="995">
                  <c:v>17,9105</c:v>
                </c:pt>
                <c:pt idx="996">
                  <c:v>17,9284</c:v>
                </c:pt>
                <c:pt idx="997">
                  <c:v>17,946301</c:v>
                </c:pt>
                <c:pt idx="998">
                  <c:v>17,964199</c:v>
                </c:pt>
                <c:pt idx="999">
                  <c:v>17,9821</c:v>
                </c:pt>
                <c:pt idx="1000">
                  <c:v>18</c:v>
                </c:pt>
              </c:strCache>
            </c:strRef>
          </c:cat>
          <c:val>
            <c:numRef>
              <c:f>'Tabela Dinâmica'!$H$3:$H$1004</c:f>
              <c:numCache>
                <c:formatCode>General</c:formatCode>
                <c:ptCount val="1001"/>
                <c:pt idx="0">
                  <c:v>0.24634153</c:v>
                </c:pt>
                <c:pt idx="1">
                  <c:v>0.24230884999999999</c:v>
                </c:pt>
                <c:pt idx="2">
                  <c:v>0.23764014</c:v>
                </c:pt>
                <c:pt idx="3">
                  <c:v>0.23234509</c:v>
                </c:pt>
                <c:pt idx="4">
                  <c:v>0.22643668</c:v>
                </c:pt>
                <c:pt idx="5">
                  <c:v>0.21992814999999999</c:v>
                </c:pt>
                <c:pt idx="6">
                  <c:v>0.21283413000000001</c:v>
                </c:pt>
                <c:pt idx="7">
                  <c:v>0.20517135</c:v>
                </c:pt>
                <c:pt idx="8">
                  <c:v>0.19695707000000001</c:v>
                </c:pt>
                <c:pt idx="9">
                  <c:v>0.18820702</c:v>
                </c:pt>
                <c:pt idx="10">
                  <c:v>0.17894070000000001</c:v>
                </c:pt>
                <c:pt idx="11">
                  <c:v>0.16917900999999999</c:v>
                </c:pt>
                <c:pt idx="12">
                  <c:v>0.15893964999999999</c:v>
                </c:pt>
                <c:pt idx="13">
                  <c:v>0.14824456999999999</c:v>
                </c:pt>
                <c:pt idx="14">
                  <c:v>0.13711718000000001</c:v>
                </c:pt>
                <c:pt idx="15">
                  <c:v>0.12557763999999999</c:v>
                </c:pt>
                <c:pt idx="16">
                  <c:v>0.11365069</c:v>
                </c:pt>
                <c:pt idx="17">
                  <c:v>0.10135882</c:v>
                </c:pt>
                <c:pt idx="18">
                  <c:v>8.8727961999999994E-2</c:v>
                </c:pt>
                <c:pt idx="19">
                  <c:v>7.5780185E-2</c:v>
                </c:pt>
                <c:pt idx="20">
                  <c:v>6.2543623000000007E-2</c:v>
                </c:pt>
                <c:pt idx="21">
                  <c:v>4.9044686999999997E-2</c:v>
                </c:pt>
                <c:pt idx="22">
                  <c:v>3.5308542999999998E-2</c:v>
                </c:pt>
                <c:pt idx="23">
                  <c:v>2.1362354E-2</c:v>
                </c:pt>
                <c:pt idx="24">
                  <c:v>7.2346162000000002E-3</c:v>
                </c:pt>
                <c:pt idx="25">
                  <c:v>-7.0475497E-3</c:v>
                </c:pt>
                <c:pt idx="26">
                  <c:v>-2.1454966999999998E-2</c:v>
                </c:pt>
                <c:pt idx="27">
                  <c:v>-3.5960036000000001E-2</c:v>
                </c:pt>
                <c:pt idx="28">
                  <c:v>-5.0533324999999997E-2</c:v>
                </c:pt>
                <c:pt idx="29">
                  <c:v>-6.5147406000000005E-2</c:v>
                </c:pt>
                <c:pt idx="30">
                  <c:v>-7.9771748000000003E-2</c:v>
                </c:pt>
                <c:pt idx="31">
                  <c:v>-9.4379881999999998E-2</c:v>
                </c:pt>
                <c:pt idx="32">
                  <c:v>-0.108942</c:v>
                </c:pt>
                <c:pt idx="33">
                  <c:v>-0.12343021999999999</c:v>
                </c:pt>
                <c:pt idx="34">
                  <c:v>-0.13781795999999999</c:v>
                </c:pt>
                <c:pt idx="35">
                  <c:v>-0.15207762</c:v>
                </c:pt>
                <c:pt idx="36">
                  <c:v>-0.16618380999999999</c:v>
                </c:pt>
                <c:pt idx="37">
                  <c:v>-0.18011126</c:v>
                </c:pt>
                <c:pt idx="38">
                  <c:v>-0.19383553000000001</c:v>
                </c:pt>
                <c:pt idx="39">
                  <c:v>-0.20733389999999999</c:v>
                </c:pt>
                <c:pt idx="40">
                  <c:v>-0.22058365999999999</c:v>
                </c:pt>
                <c:pt idx="41">
                  <c:v>-0.23356776000000001</c:v>
                </c:pt>
                <c:pt idx="42">
                  <c:v>-0.24626476</c:v>
                </c:pt>
                <c:pt idx="43">
                  <c:v>-0.25866045999999998</c:v>
                </c:pt>
                <c:pt idx="44">
                  <c:v>-0.27073976</c:v>
                </c:pt>
                <c:pt idx="45">
                  <c:v>-0.28249110999999999</c:v>
                </c:pt>
                <c:pt idx="46">
                  <c:v>-0.29390272000000001</c:v>
                </c:pt>
                <c:pt idx="47">
                  <c:v>-0.30497026999999999</c:v>
                </c:pt>
                <c:pt idx="48">
                  <c:v>-0.31568659999999998</c:v>
                </c:pt>
                <c:pt idx="49">
                  <c:v>-0.32605075</c:v>
                </c:pt>
                <c:pt idx="50">
                  <c:v>-0.33606371000000002</c:v>
                </c:pt>
                <c:pt idx="51">
                  <c:v>-0.34572975</c:v>
                </c:pt>
                <c:pt idx="52">
                  <c:v>-0.35505575</c:v>
                </c:pt>
                <c:pt idx="53">
                  <c:v>-0.36405252999999999</c:v>
                </c:pt>
                <c:pt idx="54">
                  <c:v>-0.37273269999999997</c:v>
                </c:pt>
                <c:pt idx="55">
                  <c:v>-0.38111468999999998</c:v>
                </c:pt>
                <c:pt idx="56">
                  <c:v>-0.38921753999999997</c:v>
                </c:pt>
                <c:pt idx="57">
                  <c:v>-0.39706658</c:v>
                </c:pt>
                <c:pt idx="58">
                  <c:v>-0.40468784000000002</c:v>
                </c:pt>
                <c:pt idx="59">
                  <c:v>-0.41211210999999998</c:v>
                </c:pt>
                <c:pt idx="60">
                  <c:v>-0.41937502999999998</c:v>
                </c:pt>
                <c:pt idx="61">
                  <c:v>-0.42651141999999997</c:v>
                </c:pt>
                <c:pt idx="62">
                  <c:v>-0.43356401</c:v>
                </c:pt>
                <c:pt idx="63">
                  <c:v>-0.44057532999999999</c:v>
                </c:pt>
                <c:pt idx="64">
                  <c:v>-0.44759367999999999</c:v>
                </c:pt>
                <c:pt idx="65">
                  <c:v>-0.45466788000000002</c:v>
                </c:pt>
                <c:pt idx="66">
                  <c:v>-0.46185203000000002</c:v>
                </c:pt>
                <c:pt idx="67">
                  <c:v>-0.46919970999999999</c:v>
                </c:pt>
                <c:pt idx="68">
                  <c:v>-0.47677023000000002</c:v>
                </c:pt>
                <c:pt idx="69">
                  <c:v>-0.48462381999999998</c:v>
                </c:pt>
                <c:pt idx="70">
                  <c:v>-0.49282245000000002</c:v>
                </c:pt>
                <c:pt idx="71">
                  <c:v>-0.50143077000000003</c:v>
                </c:pt>
                <c:pt idx="72">
                  <c:v>-0.51051495000000002</c:v>
                </c:pt>
                <c:pt idx="73">
                  <c:v>-0.52014254999999998</c:v>
                </c:pt>
                <c:pt idx="74">
                  <c:v>-0.53038216999999999</c:v>
                </c:pt>
                <c:pt idx="75">
                  <c:v>-0.54130423000000005</c:v>
                </c:pt>
                <c:pt idx="76">
                  <c:v>-0.55297963999999999</c:v>
                </c:pt>
                <c:pt idx="77">
                  <c:v>-0.56547937999999998</c:v>
                </c:pt>
                <c:pt idx="78">
                  <c:v>-0.57887513999999995</c:v>
                </c:pt>
                <c:pt idx="79">
                  <c:v>-0.59323853999999998</c:v>
                </c:pt>
                <c:pt idx="80">
                  <c:v>-0.60864125999999996</c:v>
                </c:pt>
                <c:pt idx="81">
                  <c:v>-0.62515399000000005</c:v>
                </c:pt>
                <c:pt idx="82">
                  <c:v>-0.64284693000000004</c:v>
                </c:pt>
                <c:pt idx="83">
                  <c:v>-0.66178983999999996</c:v>
                </c:pt>
                <c:pt idx="84">
                  <c:v>-0.68205057999999996</c:v>
                </c:pt>
                <c:pt idx="85">
                  <c:v>-0.70369528000000003</c:v>
                </c:pt>
                <c:pt idx="86">
                  <c:v>-0.72678883999999999</c:v>
                </c:pt>
                <c:pt idx="87">
                  <c:v>-0.75139482999999996</c:v>
                </c:pt>
                <c:pt idx="88">
                  <c:v>-0.77757103999999999</c:v>
                </c:pt>
                <c:pt idx="89">
                  <c:v>-0.80537756000000005</c:v>
                </c:pt>
                <c:pt idx="90">
                  <c:v>-0.83486793000000004</c:v>
                </c:pt>
                <c:pt idx="91">
                  <c:v>-0.86609400000000003</c:v>
                </c:pt>
                <c:pt idx="92">
                  <c:v>-0.89910332999999998</c:v>
                </c:pt>
                <c:pt idx="93">
                  <c:v>-0.93394144000000001</c:v>
                </c:pt>
                <c:pt idx="94">
                  <c:v>-0.97064771000000005</c:v>
                </c:pt>
                <c:pt idx="95">
                  <c:v>-1.0092582999999999</c:v>
                </c:pt>
                <c:pt idx="96">
                  <c:v>-1.0498035999999999</c:v>
                </c:pt>
                <c:pt idx="97">
                  <c:v>-1.0923109</c:v>
                </c:pt>
                <c:pt idx="98">
                  <c:v>-1.1368008000000001</c:v>
                </c:pt>
                <c:pt idx="99">
                  <c:v>-1.1832868000000001</c:v>
                </c:pt>
                <c:pt idx="100">
                  <c:v>-1.2317791</c:v>
                </c:pt>
                <c:pt idx="101">
                  <c:v>-1.2822796999999999</c:v>
                </c:pt>
                <c:pt idx="102">
                  <c:v>-1.3347841</c:v>
                </c:pt>
                <c:pt idx="103">
                  <c:v>-1.3892815000000001</c:v>
                </c:pt>
                <c:pt idx="104">
                  <c:v>-1.4457515000000001</c:v>
                </c:pt>
                <c:pt idx="105">
                  <c:v>-1.5041666</c:v>
                </c:pt>
                <c:pt idx="106">
                  <c:v>-1.5644918999999999</c:v>
                </c:pt>
                <c:pt idx="107">
                  <c:v>-1.6266830000000001</c:v>
                </c:pt>
                <c:pt idx="108">
                  <c:v>-1.690685</c:v>
                </c:pt>
                <c:pt idx="109">
                  <c:v>-1.7564343</c:v>
                </c:pt>
                <c:pt idx="110">
                  <c:v>-1.8238574999999999</c:v>
                </c:pt>
                <c:pt idx="111">
                  <c:v>-1.8928716000000001</c:v>
                </c:pt>
                <c:pt idx="112">
                  <c:v>-1.9633811000000001</c:v>
                </c:pt>
                <c:pt idx="113">
                  <c:v>-2.0352796</c:v>
                </c:pt>
                <c:pt idx="114">
                  <c:v>-2.1084488000000001</c:v>
                </c:pt>
                <c:pt idx="115">
                  <c:v>-2.1827641</c:v>
                </c:pt>
                <c:pt idx="116">
                  <c:v>-2.2580819999999999</c:v>
                </c:pt>
                <c:pt idx="117">
                  <c:v>-2.3342513999999999</c:v>
                </c:pt>
                <c:pt idx="118">
                  <c:v>-2.4111094</c:v>
                </c:pt>
                <c:pt idx="119">
                  <c:v>-2.4884829000000002</c:v>
                </c:pt>
                <c:pt idx="120">
                  <c:v>-2.5661852999999999</c:v>
                </c:pt>
                <c:pt idx="121">
                  <c:v>-2.6440201000000001</c:v>
                </c:pt>
                <c:pt idx="122">
                  <c:v>-2.7217839000000001</c:v>
                </c:pt>
                <c:pt idx="123">
                  <c:v>-2.7992623000000001</c:v>
                </c:pt>
                <c:pt idx="124">
                  <c:v>-2.876233</c:v>
                </c:pt>
                <c:pt idx="125">
                  <c:v>-2.9524685000000002</c:v>
                </c:pt>
                <c:pt idx="126">
                  <c:v>-3.0277348000000002</c:v>
                </c:pt>
                <c:pt idx="127">
                  <c:v>-3.1017980000000001</c:v>
                </c:pt>
                <c:pt idx="128">
                  <c:v>-3.1744195999999998</c:v>
                </c:pt>
                <c:pt idx="129">
                  <c:v>-3.2453645999999998</c:v>
                </c:pt>
                <c:pt idx="130">
                  <c:v>-3.3144010000000002</c:v>
                </c:pt>
                <c:pt idx="131">
                  <c:v>-3.3813027</c:v>
                </c:pt>
                <c:pt idx="132">
                  <c:v>-3.4458498999999998</c:v>
                </c:pt>
                <c:pt idx="133">
                  <c:v>-3.5078391</c:v>
                </c:pt>
                <c:pt idx="134">
                  <c:v>-3.5670769</c:v>
                </c:pt>
                <c:pt idx="135">
                  <c:v>-3.6233876</c:v>
                </c:pt>
                <c:pt idx="136">
                  <c:v>-3.6766158</c:v>
                </c:pt>
                <c:pt idx="137">
                  <c:v>-3.7266267000000002</c:v>
                </c:pt>
                <c:pt idx="138">
                  <c:v>-3.7733104000000002</c:v>
                </c:pt>
                <c:pt idx="139">
                  <c:v>-3.8165849999999999</c:v>
                </c:pt>
                <c:pt idx="140">
                  <c:v>-3.8563925000000001</c:v>
                </c:pt>
                <c:pt idx="141">
                  <c:v>-3.8927056000000002</c:v>
                </c:pt>
                <c:pt idx="142">
                  <c:v>-3.9255258</c:v>
                </c:pt>
                <c:pt idx="143">
                  <c:v>-3.9548871999999999</c:v>
                </c:pt>
                <c:pt idx="144">
                  <c:v>-3.9808485999999998</c:v>
                </c:pt>
                <c:pt idx="145">
                  <c:v>-4.0035033999999996</c:v>
                </c:pt>
                <c:pt idx="146">
                  <c:v>-4.0229679000000003</c:v>
                </c:pt>
                <c:pt idx="147">
                  <c:v>-4.0393882000000003</c:v>
                </c:pt>
                <c:pt idx="148">
                  <c:v>-4.0529346000000004</c:v>
                </c:pt>
                <c:pt idx="149">
                  <c:v>-4.0637987000000004</c:v>
                </c:pt>
                <c:pt idx="150">
                  <c:v>-4.0721932000000001</c:v>
                </c:pt>
                <c:pt idx="151">
                  <c:v>-4.0783469999999999</c:v>
                </c:pt>
                <c:pt idx="152">
                  <c:v>-4.0825069999999997</c:v>
                </c:pt>
                <c:pt idx="153">
                  <c:v>-4.0849279999999997</c:v>
                </c:pt>
                <c:pt idx="154">
                  <c:v>-4.0858755999999996</c:v>
                </c:pt>
                <c:pt idx="155">
                  <c:v>-4.0856234000000002</c:v>
                </c:pt>
                <c:pt idx="156">
                  <c:v>-4.0844459999999998</c:v>
                </c:pt>
                <c:pt idx="157">
                  <c:v>-4.0826209999999996</c:v>
                </c:pt>
                <c:pt idx="158">
                  <c:v>-4.0804252999999999</c:v>
                </c:pt>
                <c:pt idx="159">
                  <c:v>-4.0781314000000002</c:v>
                </c:pt>
                <c:pt idx="160">
                  <c:v>-4.0760087</c:v>
                </c:pt>
                <c:pt idx="161">
                  <c:v>-4.0743171</c:v>
                </c:pt>
                <c:pt idx="162">
                  <c:v>-4.0733112</c:v>
                </c:pt>
                <c:pt idx="163">
                  <c:v>-4.0732328000000004</c:v>
                </c:pt>
                <c:pt idx="164">
                  <c:v>-4.0743159999999996</c:v>
                </c:pt>
                <c:pt idx="165">
                  <c:v>-4.0767821</c:v>
                </c:pt>
                <c:pt idx="166">
                  <c:v>-4.0808393000000001</c:v>
                </c:pt>
                <c:pt idx="167">
                  <c:v>-4.0866825999999996</c:v>
                </c:pt>
                <c:pt idx="168">
                  <c:v>-4.0944957000000004</c:v>
                </c:pt>
                <c:pt idx="169">
                  <c:v>-4.1044459</c:v>
                </c:pt>
                <c:pt idx="170">
                  <c:v>-4.1166869999999998</c:v>
                </c:pt>
                <c:pt idx="171">
                  <c:v>-4.1313605999999998</c:v>
                </c:pt>
                <c:pt idx="172">
                  <c:v>-4.1485905000000001</c:v>
                </c:pt>
                <c:pt idx="173">
                  <c:v>-4.1684866999999999</c:v>
                </c:pt>
                <c:pt idx="174">
                  <c:v>-4.1911462000000004</c:v>
                </c:pt>
                <c:pt idx="175">
                  <c:v>-4.2166492</c:v>
                </c:pt>
                <c:pt idx="176">
                  <c:v>-4.2450615999999997</c:v>
                </c:pt>
                <c:pt idx="177">
                  <c:v>-4.2764338000000004</c:v>
                </c:pt>
                <c:pt idx="178">
                  <c:v>-4.3108035999999998</c:v>
                </c:pt>
                <c:pt idx="179">
                  <c:v>-4.3481904</c:v>
                </c:pt>
                <c:pt idx="180">
                  <c:v>-4.3886002</c:v>
                </c:pt>
                <c:pt idx="181">
                  <c:v>-4.4320221000000002</c:v>
                </c:pt>
                <c:pt idx="182">
                  <c:v>-4.4784309000000002</c:v>
                </c:pt>
                <c:pt idx="183">
                  <c:v>-4.5277845000000001</c:v>
                </c:pt>
                <c:pt idx="184">
                  <c:v>-4.5800255999999999</c:v>
                </c:pt>
                <c:pt idx="185">
                  <c:v>-4.6350804999999999</c:v>
                </c:pt>
                <c:pt idx="186">
                  <c:v>-4.6928580999999996</c:v>
                </c:pt>
                <c:pt idx="187">
                  <c:v>-4.7532506000000003</c:v>
                </c:pt>
                <c:pt idx="188">
                  <c:v>-4.8161354000000003</c:v>
                </c:pt>
                <c:pt idx="189">
                  <c:v>-4.8813677000000002</c:v>
                </c:pt>
                <c:pt idx="190">
                  <c:v>-4.9487908999999997</c:v>
                </c:pt>
                <c:pt idx="191">
                  <c:v>-5.0182276000000003</c:v>
                </c:pt>
                <c:pt idx="192">
                  <c:v>-5.0894823999999996</c:v>
                </c:pt>
                <c:pt idx="193">
                  <c:v>-5.1623447999999996</c:v>
                </c:pt>
                <c:pt idx="194">
                  <c:v>-5.2365849999999998</c:v>
                </c:pt>
                <c:pt idx="195">
                  <c:v>-5.3119560000000003</c:v>
                </c:pt>
                <c:pt idx="196">
                  <c:v>-5.3881978999999998</c:v>
                </c:pt>
                <c:pt idx="197">
                  <c:v>-5.4650316999999999</c:v>
                </c:pt>
                <c:pt idx="198">
                  <c:v>-5.5421659999999999</c:v>
                </c:pt>
                <c:pt idx="199">
                  <c:v>-5.6192945999999999</c:v>
                </c:pt>
                <c:pt idx="200">
                  <c:v>-5.6961009000000002</c:v>
                </c:pt>
                <c:pt idx="201">
                  <c:v>-5.7722616000000002</c:v>
                </c:pt>
                <c:pt idx="202">
                  <c:v>-5.8474411999999996</c:v>
                </c:pt>
                <c:pt idx="203">
                  <c:v>-5.9213040000000001</c:v>
                </c:pt>
                <c:pt idx="204">
                  <c:v>-5.9935096999999997</c:v>
                </c:pt>
                <c:pt idx="205">
                  <c:v>-6.0637230999999998</c:v>
                </c:pt>
                <c:pt idx="206">
                  <c:v>-6.1316113999999997</c:v>
                </c:pt>
                <c:pt idx="207">
                  <c:v>-6.1968528999999997</c:v>
                </c:pt>
                <c:pt idx="208">
                  <c:v>-6.2591390999999996</c:v>
                </c:pt>
                <c:pt idx="209">
                  <c:v>-6.3181767999999998</c:v>
                </c:pt>
                <c:pt idx="210">
                  <c:v>-6.3736942000000001</c:v>
                </c:pt>
                <c:pt idx="211">
                  <c:v>-6.425446</c:v>
                </c:pt>
                <c:pt idx="212">
                  <c:v>-6.4732148</c:v>
                </c:pt>
                <c:pt idx="213">
                  <c:v>-6.5168134999999996</c:v>
                </c:pt>
                <c:pt idx="214">
                  <c:v>-6.5560915</c:v>
                </c:pt>
                <c:pt idx="215">
                  <c:v>-6.5909323999999998</c:v>
                </c:pt>
                <c:pt idx="216">
                  <c:v>-6.6212616999999998</c:v>
                </c:pt>
                <c:pt idx="217">
                  <c:v>-6.6470402999999996</c:v>
                </c:pt>
                <c:pt idx="218">
                  <c:v>-6.6682721999999996</c:v>
                </c:pt>
                <c:pt idx="219">
                  <c:v>-6.6849977999999997</c:v>
                </c:pt>
                <c:pt idx="220">
                  <c:v>-6.6972972999999998</c:v>
                </c:pt>
                <c:pt idx="221">
                  <c:v>-6.7052863</c:v>
                </c:pt>
                <c:pt idx="222">
                  <c:v>-6.7091133999999997</c:v>
                </c:pt>
                <c:pt idx="223">
                  <c:v>-6.7089590000000001</c:v>
                </c:pt>
                <c:pt idx="224">
                  <c:v>-6.7050302999999998</c:v>
                </c:pt>
                <c:pt idx="225">
                  <c:v>-6.697559</c:v>
                </c:pt>
                <c:pt idx="226">
                  <c:v>-6.6867954000000003</c:v>
                </c:pt>
                <c:pt idx="227">
                  <c:v>-6.6730071000000004</c:v>
                </c:pt>
                <c:pt idx="228">
                  <c:v>-6.6564728000000004</c:v>
                </c:pt>
                <c:pt idx="229">
                  <c:v>-6.6374801999999997</c:v>
                </c:pt>
                <c:pt idx="230">
                  <c:v>-6.6163207000000002</c:v>
                </c:pt>
                <c:pt idx="231">
                  <c:v>-6.5932886000000002</c:v>
                </c:pt>
                <c:pt idx="232">
                  <c:v>-6.5686739999999997</c:v>
                </c:pt>
                <c:pt idx="233">
                  <c:v>-6.5427657000000004</c:v>
                </c:pt>
                <c:pt idx="234">
                  <c:v>-6.5158433000000002</c:v>
                </c:pt>
                <c:pt idx="235">
                  <c:v>-6.4881776000000002</c:v>
                </c:pt>
                <c:pt idx="236">
                  <c:v>-6.4600295000000001</c:v>
                </c:pt>
                <c:pt idx="237">
                  <c:v>-6.4316475999999998</c:v>
                </c:pt>
                <c:pt idx="238">
                  <c:v>-6.4032678000000001</c:v>
                </c:pt>
                <c:pt idx="239">
                  <c:v>-6.3751118</c:v>
                </c:pt>
                <c:pt idx="240">
                  <c:v>-6.3473870000000003</c:v>
                </c:pt>
                <c:pt idx="241">
                  <c:v>-6.3202870999999998</c:v>
                </c:pt>
                <c:pt idx="242">
                  <c:v>-6.2939901999999996</c:v>
                </c:pt>
                <c:pt idx="243">
                  <c:v>-6.2686593999999998</c:v>
                </c:pt>
                <c:pt idx="244">
                  <c:v>-6.2444459999999999</c:v>
                </c:pt>
                <c:pt idx="245">
                  <c:v>-6.2214858</c:v>
                </c:pt>
                <c:pt idx="246">
                  <c:v>-6.1999015999999996</c:v>
                </c:pt>
                <c:pt idx="247">
                  <c:v>-6.1798047</c:v>
                </c:pt>
                <c:pt idx="248">
                  <c:v>-6.1612916999999996</c:v>
                </c:pt>
                <c:pt idx="249">
                  <c:v>-6.1444501999999996</c:v>
                </c:pt>
                <c:pt idx="250">
                  <c:v>-6.1293566999999998</c:v>
                </c:pt>
                <c:pt idx="251">
                  <c:v>-6.1160778000000002</c:v>
                </c:pt>
                <c:pt idx="252">
                  <c:v>-6.1046697999999999</c:v>
                </c:pt>
                <c:pt idx="253">
                  <c:v>-6.0951820000000003</c:v>
                </c:pt>
                <c:pt idx="254">
                  <c:v>-6.0876542000000002</c:v>
                </c:pt>
                <c:pt idx="255">
                  <c:v>-6.0821208000000002</c:v>
                </c:pt>
                <c:pt idx="256">
                  <c:v>-6.0786078000000003</c:v>
                </c:pt>
                <c:pt idx="257">
                  <c:v>-6.0771366999999996</c:v>
                </c:pt>
                <c:pt idx="258">
                  <c:v>-6.0777229000000004</c:v>
                </c:pt>
                <c:pt idx="259">
                  <c:v>-6.0803766000000001</c:v>
                </c:pt>
                <c:pt idx="260">
                  <c:v>-6.0851034999999998</c:v>
                </c:pt>
                <c:pt idx="261">
                  <c:v>-6.0919056999999999</c:v>
                </c:pt>
                <c:pt idx="262">
                  <c:v>-6.1007809999999996</c:v>
                </c:pt>
                <c:pt idx="263">
                  <c:v>-6.1117248000000002</c:v>
                </c:pt>
                <c:pt idx="264">
                  <c:v>-6.1247273</c:v>
                </c:pt>
                <c:pt idx="265">
                  <c:v>-6.1397769999999996</c:v>
                </c:pt>
                <c:pt idx="266">
                  <c:v>-6.1568591000000001</c:v>
                </c:pt>
                <c:pt idx="267">
                  <c:v>-6.1759560999999996</c:v>
                </c:pt>
                <c:pt idx="268">
                  <c:v>-6.1970473000000004</c:v>
                </c:pt>
                <c:pt idx="269">
                  <c:v>-6.2201084</c:v>
                </c:pt>
                <c:pt idx="270">
                  <c:v>-6.2451119000000004</c:v>
                </c:pt>
                <c:pt idx="271">
                  <c:v>-6.2720292999999998</c:v>
                </c:pt>
                <c:pt idx="272">
                  <c:v>-6.3008245000000001</c:v>
                </c:pt>
                <c:pt idx="273">
                  <c:v>-6.3314611000000003</c:v>
                </c:pt>
                <c:pt idx="274">
                  <c:v>-6.3638950000000003</c:v>
                </c:pt>
                <c:pt idx="275">
                  <c:v>-6.3980803999999996</c:v>
                </c:pt>
                <c:pt idx="276">
                  <c:v>-6.4339642000000001</c:v>
                </c:pt>
                <c:pt idx="277">
                  <c:v>-6.4714872999999997</c:v>
                </c:pt>
                <c:pt idx="278">
                  <c:v>-6.5105846999999999</c:v>
                </c:pt>
                <c:pt idx="279">
                  <c:v>-6.5511840000000001</c:v>
                </c:pt>
                <c:pt idx="280">
                  <c:v>-6.5932054000000004</c:v>
                </c:pt>
                <c:pt idx="281">
                  <c:v>-6.6365594999999997</c:v>
                </c:pt>
                <c:pt idx="282">
                  <c:v>-6.6811486999999996</c:v>
                </c:pt>
                <c:pt idx="283">
                  <c:v>-6.7268644000000002</c:v>
                </c:pt>
                <c:pt idx="284">
                  <c:v>-6.7735867000000001</c:v>
                </c:pt>
                <c:pt idx="285">
                  <c:v>-6.8211871000000004</c:v>
                </c:pt>
                <c:pt idx="286">
                  <c:v>-6.8695221000000002</c:v>
                </c:pt>
                <c:pt idx="287">
                  <c:v>-6.9184353999999999</c:v>
                </c:pt>
                <c:pt idx="288">
                  <c:v>-6.9677576999999999</c:v>
                </c:pt>
                <c:pt idx="289">
                  <c:v>-7.0173079999999999</c:v>
                </c:pt>
                <c:pt idx="290">
                  <c:v>-7.0668879999999996</c:v>
                </c:pt>
                <c:pt idx="291">
                  <c:v>-7.1162874</c:v>
                </c:pt>
                <c:pt idx="292">
                  <c:v>-7.1652814999999999</c:v>
                </c:pt>
                <c:pt idx="293">
                  <c:v>-7.2136306000000001</c:v>
                </c:pt>
                <c:pt idx="294">
                  <c:v>-7.2610828999999999</c:v>
                </c:pt>
                <c:pt idx="295">
                  <c:v>-7.3073733000000001</c:v>
                </c:pt>
                <c:pt idx="296">
                  <c:v>-7.3522271999999997</c:v>
                </c:pt>
                <c:pt idx="297">
                  <c:v>-7.3953572999999997</c:v>
                </c:pt>
                <c:pt idx="298">
                  <c:v>-7.4364714000000003</c:v>
                </c:pt>
                <c:pt idx="299">
                  <c:v>-7.4752704000000003</c:v>
                </c:pt>
                <c:pt idx="300">
                  <c:v>-7.5114516</c:v>
                </c:pt>
                <c:pt idx="301">
                  <c:v>-7.5447137</c:v>
                </c:pt>
                <c:pt idx="302">
                  <c:v>-7.5747571999999996</c:v>
                </c:pt>
                <c:pt idx="303">
                  <c:v>-7.6012919999999999</c:v>
                </c:pt>
                <c:pt idx="304">
                  <c:v>-7.6240366000000002</c:v>
                </c:pt>
                <c:pt idx="305">
                  <c:v>-7.6427230000000002</c:v>
                </c:pt>
                <c:pt idx="306">
                  <c:v>-7.6571068000000002</c:v>
                </c:pt>
                <c:pt idx="307">
                  <c:v>-7.6669618000000002</c:v>
                </c:pt>
                <c:pt idx="308">
                  <c:v>-7.6720923000000001</c:v>
                </c:pt>
                <c:pt idx="309">
                  <c:v>-7.6723296000000003</c:v>
                </c:pt>
                <c:pt idx="310">
                  <c:v>-7.6675414999999996</c:v>
                </c:pt>
                <c:pt idx="311">
                  <c:v>-7.6576293</c:v>
                </c:pt>
                <c:pt idx="312">
                  <c:v>-7.6425358000000001</c:v>
                </c:pt>
                <c:pt idx="313">
                  <c:v>-7.6222408000000001</c:v>
                </c:pt>
                <c:pt idx="314">
                  <c:v>-7.5967675999999997</c:v>
                </c:pt>
                <c:pt idx="315">
                  <c:v>-7.5661781000000001</c:v>
                </c:pt>
                <c:pt idx="316">
                  <c:v>-7.5305735</c:v>
                </c:pt>
                <c:pt idx="317">
                  <c:v>-7.4900947999999996</c:v>
                </c:pt>
                <c:pt idx="318">
                  <c:v>-7.4449196000000004</c:v>
                </c:pt>
                <c:pt idx="319">
                  <c:v>-7.3952565000000003</c:v>
                </c:pt>
                <c:pt idx="320">
                  <c:v>-7.3413462000000003</c:v>
                </c:pt>
                <c:pt idx="321">
                  <c:v>-7.2834538999999996</c:v>
                </c:pt>
                <c:pt idx="322">
                  <c:v>-7.2218682000000003</c:v>
                </c:pt>
                <c:pt idx="323">
                  <c:v>-7.1568961</c:v>
                </c:pt>
                <c:pt idx="324">
                  <c:v>-7.0888562000000004</c:v>
                </c:pt>
                <c:pt idx="325">
                  <c:v>-7.0180809000000002</c:v>
                </c:pt>
                <c:pt idx="326">
                  <c:v>-6.9449044000000004</c:v>
                </c:pt>
                <c:pt idx="327">
                  <c:v>-6.8696652</c:v>
                </c:pt>
                <c:pt idx="328">
                  <c:v>-6.7926998999999997</c:v>
                </c:pt>
                <c:pt idx="329">
                  <c:v>-6.7143404999999996</c:v>
                </c:pt>
                <c:pt idx="330">
                  <c:v>-6.6349102999999996</c:v>
                </c:pt>
                <c:pt idx="331">
                  <c:v>-6.5547250999999997</c:v>
                </c:pt>
                <c:pt idx="332">
                  <c:v>-6.4740862999999997</c:v>
                </c:pt>
                <c:pt idx="333">
                  <c:v>-6.3932840999999998</c:v>
                </c:pt>
                <c:pt idx="334">
                  <c:v>-6.3125895999999999</c:v>
                </c:pt>
                <c:pt idx="335">
                  <c:v>-6.2322632999999996</c:v>
                </c:pt>
                <c:pt idx="336">
                  <c:v>-6.1525433999999999</c:v>
                </c:pt>
                <c:pt idx="337">
                  <c:v>-6.0736546000000002</c:v>
                </c:pt>
                <c:pt idx="338">
                  <c:v>-5.9958014999999998</c:v>
                </c:pt>
                <c:pt idx="339">
                  <c:v>-5.9191713999999997</c:v>
                </c:pt>
                <c:pt idx="340">
                  <c:v>-5.8439363000000002</c:v>
                </c:pt>
                <c:pt idx="341">
                  <c:v>-5.7702453</c:v>
                </c:pt>
                <c:pt idx="342">
                  <c:v>-5.6982360999999999</c:v>
                </c:pt>
                <c:pt idx="343">
                  <c:v>-5.6280267999999998</c:v>
                </c:pt>
                <c:pt idx="344">
                  <c:v>-5.5597181000000004</c:v>
                </c:pt>
                <c:pt idx="345">
                  <c:v>-5.4933990000000001</c:v>
                </c:pt>
                <c:pt idx="346">
                  <c:v>-5.4291378000000003</c:v>
                </c:pt>
                <c:pt idx="347">
                  <c:v>-5.3669953000000001</c:v>
                </c:pt>
                <c:pt idx="348">
                  <c:v>-5.3070129000000001</c:v>
                </c:pt>
                <c:pt idx="349">
                  <c:v>-5.2492200000000002</c:v>
                </c:pt>
                <c:pt idx="350">
                  <c:v>-5.1936378000000003</c:v>
                </c:pt>
                <c:pt idx="351">
                  <c:v>-5.1402688999999997</c:v>
                </c:pt>
                <c:pt idx="352">
                  <c:v>-5.0891123</c:v>
                </c:pt>
                <c:pt idx="353">
                  <c:v>-5.0401509000000004</c:v>
                </c:pt>
                <c:pt idx="354">
                  <c:v>-4.9933620000000003</c:v>
                </c:pt>
                <c:pt idx="355">
                  <c:v>-4.9487113999999996</c:v>
                </c:pt>
                <c:pt idx="356">
                  <c:v>-4.9061573999999997</c:v>
                </c:pt>
                <c:pt idx="357">
                  <c:v>-4.8656524000000001</c:v>
                </c:pt>
                <c:pt idx="358">
                  <c:v>-4.8271401999999997</c:v>
                </c:pt>
                <c:pt idx="359">
                  <c:v>-4.790559</c:v>
                </c:pt>
                <c:pt idx="360">
                  <c:v>-4.7558439000000003</c:v>
                </c:pt>
                <c:pt idx="361">
                  <c:v>-4.7229215</c:v>
                </c:pt>
                <c:pt idx="362">
                  <c:v>-4.6917175000000002</c:v>
                </c:pt>
                <c:pt idx="363">
                  <c:v>-4.6621541999999998</c:v>
                </c:pt>
                <c:pt idx="364">
                  <c:v>-4.6341498999999997</c:v>
                </c:pt>
                <c:pt idx="365">
                  <c:v>-4.6076221999999998</c:v>
                </c:pt>
                <c:pt idx="366">
                  <c:v>-4.5824888000000001</c:v>
                </c:pt>
                <c:pt idx="367">
                  <c:v>-4.5586655</c:v>
                </c:pt>
                <c:pt idx="368">
                  <c:v>-4.5360702000000002</c:v>
                </c:pt>
                <c:pt idx="369">
                  <c:v>-4.5146221999999998</c:v>
                </c:pt>
                <c:pt idx="370">
                  <c:v>-4.4942399000000002</c:v>
                </c:pt>
                <c:pt idx="371">
                  <c:v>-4.4748491000000001</c:v>
                </c:pt>
                <c:pt idx="372">
                  <c:v>-4.4563753000000004</c:v>
                </c:pt>
                <c:pt idx="373">
                  <c:v>-4.4387498000000001</c:v>
                </c:pt>
                <c:pt idx="374">
                  <c:v>-4.4219089</c:v>
                </c:pt>
                <c:pt idx="375">
                  <c:v>-4.4057921999999996</c:v>
                </c:pt>
                <c:pt idx="376">
                  <c:v>-4.3903480000000004</c:v>
                </c:pt>
                <c:pt idx="377">
                  <c:v>-4.3755278000000004</c:v>
                </c:pt>
                <c:pt idx="378">
                  <c:v>-4.3612928999999996</c:v>
                </c:pt>
                <c:pt idx="379">
                  <c:v>-4.3476087999999997</c:v>
                </c:pt>
                <c:pt idx="380">
                  <c:v>-4.3344519999999997</c:v>
                </c:pt>
                <c:pt idx="381">
                  <c:v>-4.3218019999999999</c:v>
                </c:pt>
                <c:pt idx="382">
                  <c:v>-4.3096493000000002</c:v>
                </c:pt>
                <c:pt idx="383">
                  <c:v>-4.2979915000000002</c:v>
                </c:pt>
                <c:pt idx="384">
                  <c:v>-4.2868335999999996</c:v>
                </c:pt>
                <c:pt idx="385">
                  <c:v>-4.2761899999999997</c:v>
                </c:pt>
                <c:pt idx="386">
                  <c:v>-4.2660800999999999</c:v>
                </c:pt>
                <c:pt idx="387">
                  <c:v>-4.2565330000000001</c:v>
                </c:pt>
                <c:pt idx="388">
                  <c:v>-4.2475842000000004</c:v>
                </c:pt>
                <c:pt idx="389">
                  <c:v>-4.2392745999999999</c:v>
                </c:pt>
                <c:pt idx="390">
                  <c:v>-4.2316547</c:v>
                </c:pt>
                <c:pt idx="391">
                  <c:v>-4.2247776000000004</c:v>
                </c:pt>
                <c:pt idx="392">
                  <c:v>-4.2187055000000004</c:v>
                </c:pt>
                <c:pt idx="393">
                  <c:v>-4.2135015999999998</c:v>
                </c:pt>
                <c:pt idx="394">
                  <c:v>-4.2092375000000004</c:v>
                </c:pt>
                <c:pt idx="395">
                  <c:v>-4.2059861999999999</c:v>
                </c:pt>
                <c:pt idx="396">
                  <c:v>-4.2038266000000002</c:v>
                </c:pt>
                <c:pt idx="397">
                  <c:v>-4.2028360999999999</c:v>
                </c:pt>
                <c:pt idx="398">
                  <c:v>-4.2031004999999997</c:v>
                </c:pt>
                <c:pt idx="399">
                  <c:v>-4.2047004000000001</c:v>
                </c:pt>
                <c:pt idx="400">
                  <c:v>-4.2077229000000003</c:v>
                </c:pt>
                <c:pt idx="401">
                  <c:v>-4.2122542999999997</c:v>
                </c:pt>
                <c:pt idx="402">
                  <c:v>-4.2183793999999999</c:v>
                </c:pt>
                <c:pt idx="403">
                  <c:v>-4.2261844999999996</c:v>
                </c:pt>
                <c:pt idx="404">
                  <c:v>-4.2357543</c:v>
                </c:pt>
                <c:pt idx="405">
                  <c:v>-4.2471715999999997</c:v>
                </c:pt>
                <c:pt idx="406">
                  <c:v>-4.2605187999999998</c:v>
                </c:pt>
                <c:pt idx="407">
                  <c:v>-4.2758753</c:v>
                </c:pt>
                <c:pt idx="408">
                  <c:v>-4.2933177999999996</c:v>
                </c:pt>
                <c:pt idx="409">
                  <c:v>-4.3129188999999997</c:v>
                </c:pt>
                <c:pt idx="410">
                  <c:v>-4.3347527000000001</c:v>
                </c:pt>
                <c:pt idx="411">
                  <c:v>-4.3588851999999996</c:v>
                </c:pt>
                <c:pt idx="412">
                  <c:v>-4.3853796999999997</c:v>
                </c:pt>
                <c:pt idx="413">
                  <c:v>-4.4142970999999998</c:v>
                </c:pt>
                <c:pt idx="414">
                  <c:v>-4.4456930000000003</c:v>
                </c:pt>
                <c:pt idx="415">
                  <c:v>-4.4796193000000004</c:v>
                </c:pt>
                <c:pt idx="416">
                  <c:v>-4.5161230999999997</c:v>
                </c:pt>
                <c:pt idx="417">
                  <c:v>-4.5552473999999998</c:v>
                </c:pt>
                <c:pt idx="418">
                  <c:v>-4.5970297999999996</c:v>
                </c:pt>
                <c:pt idx="419">
                  <c:v>-4.6415040000000003</c:v>
                </c:pt>
                <c:pt idx="420">
                  <c:v>-4.6886972</c:v>
                </c:pt>
                <c:pt idx="421">
                  <c:v>-4.7386344999999999</c:v>
                </c:pt>
                <c:pt idx="422">
                  <c:v>-4.7913323999999999</c:v>
                </c:pt>
                <c:pt idx="423">
                  <c:v>-4.8468045999999996</c:v>
                </c:pt>
                <c:pt idx="424">
                  <c:v>-4.9050592999999996</c:v>
                </c:pt>
                <c:pt idx="425">
                  <c:v>-4.9660989000000004</c:v>
                </c:pt>
                <c:pt idx="426">
                  <c:v>-5.0299198000000001</c:v>
                </c:pt>
                <c:pt idx="427">
                  <c:v>-5.0965157000000003</c:v>
                </c:pt>
                <c:pt idx="428">
                  <c:v>-5.1658717999999997</c:v>
                </c:pt>
                <c:pt idx="429">
                  <c:v>-5.2379695999999996</c:v>
                </c:pt>
                <c:pt idx="430">
                  <c:v>-5.3127842999999997</c:v>
                </c:pt>
                <c:pt idx="431">
                  <c:v>-5.3902874000000001</c:v>
                </c:pt>
                <c:pt idx="432">
                  <c:v>-5.4704423000000002</c:v>
                </c:pt>
                <c:pt idx="433">
                  <c:v>-5.5532088999999996</c:v>
                </c:pt>
                <c:pt idx="434">
                  <c:v>-5.6385389000000004</c:v>
                </c:pt>
                <c:pt idx="435">
                  <c:v>-5.7263821000000004</c:v>
                </c:pt>
                <c:pt idx="436">
                  <c:v>-5.8166795999999996</c:v>
                </c:pt>
                <c:pt idx="437">
                  <c:v>-5.9093691000000002</c:v>
                </c:pt>
                <c:pt idx="438">
                  <c:v>-6.0043793000000001</c:v>
                </c:pt>
                <c:pt idx="439">
                  <c:v>-6.1016376000000001</c:v>
                </c:pt>
                <c:pt idx="440">
                  <c:v>-6.2010633000000004</c:v>
                </c:pt>
                <c:pt idx="441">
                  <c:v>-6.3025697000000003</c:v>
                </c:pt>
                <c:pt idx="442">
                  <c:v>-6.4060645000000003</c:v>
                </c:pt>
                <c:pt idx="443">
                  <c:v>-6.5114520000000002</c:v>
                </c:pt>
                <c:pt idx="444">
                  <c:v>-6.6186296000000002</c:v>
                </c:pt>
                <c:pt idx="445">
                  <c:v>-6.7274880000000001</c:v>
                </c:pt>
                <c:pt idx="446">
                  <c:v>-6.8379158999999996</c:v>
                </c:pt>
                <c:pt idx="447">
                  <c:v>-6.9497923000000004</c:v>
                </c:pt>
                <c:pt idx="448">
                  <c:v>-7.0629954000000001</c:v>
                </c:pt>
                <c:pt idx="449">
                  <c:v>-7.1773967000000001</c:v>
                </c:pt>
                <c:pt idx="450">
                  <c:v>-7.2928620000000004</c:v>
                </c:pt>
                <c:pt idx="451">
                  <c:v>-7.4092548000000003</c:v>
                </c:pt>
                <c:pt idx="452">
                  <c:v>-7.5264332999999999</c:v>
                </c:pt>
                <c:pt idx="453">
                  <c:v>-7.6442513999999999</c:v>
                </c:pt>
                <c:pt idx="454">
                  <c:v>-7.762562</c:v>
                </c:pt>
                <c:pt idx="455">
                  <c:v>-7.8812104999999999</c:v>
                </c:pt>
                <c:pt idx="456">
                  <c:v>-8.0000438000000003</c:v>
                </c:pt>
                <c:pt idx="457">
                  <c:v>-8.1189043999999999</c:v>
                </c:pt>
                <c:pt idx="458">
                  <c:v>-8.2376330000000006</c:v>
                </c:pt>
                <c:pt idx="459">
                  <c:v>-8.356071</c:v>
                </c:pt>
                <c:pt idx="460">
                  <c:v>-8.4740594999999992</c:v>
                </c:pt>
                <c:pt idx="461">
                  <c:v>-8.5914373000000008</c:v>
                </c:pt>
                <c:pt idx="462">
                  <c:v>-8.7080455000000008</c:v>
                </c:pt>
                <c:pt idx="463">
                  <c:v>-8.8237283000000009</c:v>
                </c:pt>
                <c:pt idx="464">
                  <c:v>-8.9383327000000001</c:v>
                </c:pt>
                <c:pt idx="465">
                  <c:v>-9.0517065999999993</c:v>
                </c:pt>
                <c:pt idx="466">
                  <c:v>-9.1637062</c:v>
                </c:pt>
                <c:pt idx="467">
                  <c:v>-9.2741895999999997</c:v>
                </c:pt>
                <c:pt idx="468">
                  <c:v>-9.3830252999999999</c:v>
                </c:pt>
                <c:pt idx="469">
                  <c:v>-9.4900880000000001</c:v>
                </c:pt>
                <c:pt idx="470">
                  <c:v>-9.5952602000000002</c:v>
                </c:pt>
                <c:pt idx="471">
                  <c:v>-9.6984347999999994</c:v>
                </c:pt>
                <c:pt idx="472">
                  <c:v>-9.7995143999999996</c:v>
                </c:pt>
                <c:pt idx="473">
                  <c:v>-9.8984182999999994</c:v>
                </c:pt>
                <c:pt idx="474">
                  <c:v>-9.9950729000000003</c:v>
                </c:pt>
                <c:pt idx="475">
                  <c:v>-10.089421</c:v>
                </c:pt>
                <c:pt idx="476">
                  <c:v>-10.181422</c:v>
                </c:pt>
                <c:pt idx="477">
                  <c:v>-10.271046</c:v>
                </c:pt>
                <c:pt idx="478">
                  <c:v>-10.358285</c:v>
                </c:pt>
                <c:pt idx="479">
                  <c:v>-10.443144999999999</c:v>
                </c:pt>
                <c:pt idx="480">
                  <c:v>-10.525649</c:v>
                </c:pt>
                <c:pt idx="481">
                  <c:v>-10.605839</c:v>
                </c:pt>
                <c:pt idx="482">
                  <c:v>-10.683774</c:v>
                </c:pt>
                <c:pt idx="483">
                  <c:v>-10.759532</c:v>
                </c:pt>
                <c:pt idx="484">
                  <c:v>-10.833207</c:v>
                </c:pt>
                <c:pt idx="485">
                  <c:v>-10.904913000000001</c:v>
                </c:pt>
                <c:pt idx="486">
                  <c:v>-10.974781999999999</c:v>
                </c:pt>
                <c:pt idx="487">
                  <c:v>-11.042959</c:v>
                </c:pt>
                <c:pt idx="488">
                  <c:v>-11.109608</c:v>
                </c:pt>
                <c:pt idx="489">
                  <c:v>-11.174909</c:v>
                </c:pt>
                <c:pt idx="490">
                  <c:v>-11.239053</c:v>
                </c:pt>
                <c:pt idx="491">
                  <c:v>-11.302250000000001</c:v>
                </c:pt>
                <c:pt idx="492">
                  <c:v>-11.364717000000001</c:v>
                </c:pt>
                <c:pt idx="493">
                  <c:v>-11.426683000000001</c:v>
                </c:pt>
                <c:pt idx="494">
                  <c:v>-11.488391999999999</c:v>
                </c:pt>
                <c:pt idx="495">
                  <c:v>-11.550091</c:v>
                </c:pt>
                <c:pt idx="496">
                  <c:v>-11.612037000000001</c:v>
                </c:pt>
                <c:pt idx="497">
                  <c:v>-11.674492000000001</c:v>
                </c:pt>
                <c:pt idx="498">
                  <c:v>-11.737722</c:v>
                </c:pt>
                <c:pt idx="499">
                  <c:v>-11.801996000000001</c:v>
                </c:pt>
                <c:pt idx="500">
                  <c:v>-11.867588</c:v>
                </c:pt>
                <c:pt idx="501">
                  <c:v>-11.934767000000001</c:v>
                </c:pt>
                <c:pt idx="502">
                  <c:v>-12.003804000000001</c:v>
                </c:pt>
                <c:pt idx="503">
                  <c:v>-12.074964</c:v>
                </c:pt>
                <c:pt idx="504">
                  <c:v>-12.14851</c:v>
                </c:pt>
                <c:pt idx="505">
                  <c:v>-12.224695000000001</c:v>
                </c:pt>
                <c:pt idx="506">
                  <c:v>-12.303766</c:v>
                </c:pt>
                <c:pt idx="507">
                  <c:v>-12.385956</c:v>
                </c:pt>
                <c:pt idx="508">
                  <c:v>-12.471489</c:v>
                </c:pt>
                <c:pt idx="509">
                  <c:v>-12.560568</c:v>
                </c:pt>
                <c:pt idx="510">
                  <c:v>-12.65338</c:v>
                </c:pt>
                <c:pt idx="511">
                  <c:v>-12.75009</c:v>
                </c:pt>
                <c:pt idx="512">
                  <c:v>-12.850835999999999</c:v>
                </c:pt>
                <c:pt idx="513">
                  <c:v>-12.955722</c:v>
                </c:pt>
                <c:pt idx="514">
                  <c:v>-13.064821999999999</c:v>
                </c:pt>
                <c:pt idx="515">
                  <c:v>-13.178160999999999</c:v>
                </c:pt>
                <c:pt idx="516">
                  <c:v>-13.295722</c:v>
                </c:pt>
                <c:pt idx="517">
                  <c:v>-13.417427</c:v>
                </c:pt>
                <c:pt idx="518">
                  <c:v>-13.54313</c:v>
                </c:pt>
                <c:pt idx="519">
                  <c:v>-13.672616</c:v>
                </c:pt>
                <c:pt idx="520">
                  <c:v>-13.805573000000001</c:v>
                </c:pt>
                <c:pt idx="521">
                  <c:v>-13.941597</c:v>
                </c:pt>
                <c:pt idx="522">
                  <c:v>-14.080162</c:v>
                </c:pt>
                <c:pt idx="523">
                  <c:v>-14.220616</c:v>
                </c:pt>
                <c:pt idx="524">
                  <c:v>-14.362162</c:v>
                </c:pt>
                <c:pt idx="525">
                  <c:v>-14.503841</c:v>
                </c:pt>
                <c:pt idx="526">
                  <c:v>-14.644519000000001</c:v>
                </c:pt>
                <c:pt idx="527">
                  <c:v>-14.782876999999999</c:v>
                </c:pt>
                <c:pt idx="528">
                  <c:v>-14.917399</c:v>
                </c:pt>
                <c:pt idx="529">
                  <c:v>-15.046374999999999</c:v>
                </c:pt>
                <c:pt idx="530">
                  <c:v>-15.167908000000001</c:v>
                </c:pt>
                <c:pt idx="531">
                  <c:v>-15.279933</c:v>
                </c:pt>
                <c:pt idx="532">
                  <c:v>-15.380252</c:v>
                </c:pt>
                <c:pt idx="533">
                  <c:v>-15.46658</c:v>
                </c:pt>
                <c:pt idx="534">
                  <c:v>-15.536619999999999</c:v>
                </c:pt>
                <c:pt idx="535">
                  <c:v>-15.588137</c:v>
                </c:pt>
                <c:pt idx="536">
                  <c:v>-15.619066</c:v>
                </c:pt>
                <c:pt idx="537">
                  <c:v>-15.627596</c:v>
                </c:pt>
                <c:pt idx="538">
                  <c:v>-15.612285999999999</c:v>
                </c:pt>
                <c:pt idx="539">
                  <c:v>-15.572134</c:v>
                </c:pt>
                <c:pt idx="540">
                  <c:v>-15.506656</c:v>
                </c:pt>
                <c:pt idx="541">
                  <c:v>-15.415908</c:v>
                </c:pt>
                <c:pt idx="542">
                  <c:v>-15.300489000000001</c:v>
                </c:pt>
                <c:pt idx="543">
                  <c:v>-15.161498</c:v>
                </c:pt>
                <c:pt idx="544">
                  <c:v>-15.00048</c:v>
                </c:pt>
                <c:pt idx="545">
                  <c:v>-14.819329</c:v>
                </c:pt>
                <c:pt idx="546">
                  <c:v>-14.620191999999999</c:v>
                </c:pt>
                <c:pt idx="547">
                  <c:v>-14.405367999999999</c:v>
                </c:pt>
                <c:pt idx="548">
                  <c:v>-14.177216</c:v>
                </c:pt>
                <c:pt idx="549">
                  <c:v>-13.938069</c:v>
                </c:pt>
                <c:pt idx="550">
                  <c:v>-13.690175999999999</c:v>
                </c:pt>
                <c:pt idx="551">
                  <c:v>-13.435646999999999</c:v>
                </c:pt>
                <c:pt idx="552">
                  <c:v>-13.176425</c:v>
                </c:pt>
                <c:pt idx="553">
                  <c:v>-12.914266</c:v>
                </c:pt>
                <c:pt idx="554">
                  <c:v>-12.650732</c:v>
                </c:pt>
                <c:pt idx="555">
                  <c:v>-12.387195999999999</c:v>
                </c:pt>
                <c:pt idx="556">
                  <c:v>-12.124848999999999</c:v>
                </c:pt>
                <c:pt idx="557">
                  <c:v>-11.864709</c:v>
                </c:pt>
                <c:pt idx="558">
                  <c:v>-11.607642</c:v>
                </c:pt>
                <c:pt idx="559">
                  <c:v>-11.354372</c:v>
                </c:pt>
                <c:pt idx="560">
                  <c:v>-11.105497</c:v>
                </c:pt>
                <c:pt idx="561">
                  <c:v>-10.861511999999999</c:v>
                </c:pt>
                <c:pt idx="562">
                  <c:v>-10.622811</c:v>
                </c:pt>
                <c:pt idx="563">
                  <c:v>-10.389706</c:v>
                </c:pt>
                <c:pt idx="564">
                  <c:v>-10.162443</c:v>
                </c:pt>
                <c:pt idx="565">
                  <c:v>-9.9412033999999991</c:v>
                </c:pt>
                <c:pt idx="566">
                  <c:v>-9.7261155000000006</c:v>
                </c:pt>
                <c:pt idx="567">
                  <c:v>-9.5172670999999998</c:v>
                </c:pt>
                <c:pt idx="568">
                  <c:v>-9.3147072000000009</c:v>
                </c:pt>
                <c:pt idx="569">
                  <c:v>-9.1184539999999998</c:v>
                </c:pt>
                <c:pt idx="570">
                  <c:v>-8.9284996000000003</c:v>
                </c:pt>
                <c:pt idx="571">
                  <c:v>-8.7448110999999997</c:v>
                </c:pt>
                <c:pt idx="572">
                  <c:v>-8.5673419000000006</c:v>
                </c:pt>
                <c:pt idx="573">
                  <c:v>-8.3960249999999998</c:v>
                </c:pt>
                <c:pt idx="574">
                  <c:v>-8.2307818000000008</c:v>
                </c:pt>
                <c:pt idx="575">
                  <c:v>-8.0715240000000001</c:v>
                </c:pt>
                <c:pt idx="576">
                  <c:v>-7.9181533999999996</c:v>
                </c:pt>
                <c:pt idx="577">
                  <c:v>-7.7705634999999997</c:v>
                </c:pt>
                <c:pt idx="578">
                  <c:v>-7.6286426000000001</c:v>
                </c:pt>
                <c:pt idx="579">
                  <c:v>-7.4922728000000003</c:v>
                </c:pt>
                <c:pt idx="580">
                  <c:v>-7.3613318999999997</c:v>
                </c:pt>
                <c:pt idx="581">
                  <c:v>-7.2356954</c:v>
                </c:pt>
                <c:pt idx="582">
                  <c:v>-7.1152331000000002</c:v>
                </c:pt>
                <c:pt idx="583">
                  <c:v>-6.9998145000000003</c:v>
                </c:pt>
                <c:pt idx="584">
                  <c:v>-6.8893069000000002</c:v>
                </c:pt>
                <c:pt idx="585">
                  <c:v>-6.7835741000000001</c:v>
                </c:pt>
                <c:pt idx="586">
                  <c:v>-6.6824811000000004</c:v>
                </c:pt>
                <c:pt idx="587">
                  <c:v>-6.5858904999999996</c:v>
                </c:pt>
                <c:pt idx="588">
                  <c:v>-6.4936620999999999</c:v>
                </c:pt>
                <c:pt idx="589">
                  <c:v>-6.4056597000000002</c:v>
                </c:pt>
                <c:pt idx="590">
                  <c:v>-6.3217419000000001</c:v>
                </c:pt>
                <c:pt idx="591">
                  <c:v>-6.2417692000000002</c:v>
                </c:pt>
                <c:pt idx="592">
                  <c:v>-6.1656037000000001</c:v>
                </c:pt>
                <c:pt idx="593">
                  <c:v>-6.0931046000000002</c:v>
                </c:pt>
                <c:pt idx="594">
                  <c:v>-6.0241328999999997</c:v>
                </c:pt>
                <c:pt idx="595">
                  <c:v>-5.9585511000000002</c:v>
                </c:pt>
                <c:pt idx="596">
                  <c:v>-5.8962184000000004</c:v>
                </c:pt>
                <c:pt idx="597">
                  <c:v>-5.8370005000000003</c:v>
                </c:pt>
                <c:pt idx="598">
                  <c:v>-5.7807617999999996</c:v>
                </c:pt>
                <c:pt idx="599">
                  <c:v>-5.7273662999999999</c:v>
                </c:pt>
                <c:pt idx="600">
                  <c:v>-5.6766826999999997</c:v>
                </c:pt>
                <c:pt idx="601">
                  <c:v>-5.6285780000000001</c:v>
                </c:pt>
                <c:pt idx="602">
                  <c:v>-5.5829276999999999</c:v>
                </c:pt>
                <c:pt idx="603">
                  <c:v>-5.5396029999999996</c:v>
                </c:pt>
                <c:pt idx="604">
                  <c:v>-5.4984818000000004</c:v>
                </c:pt>
                <c:pt idx="605">
                  <c:v>-5.4594446000000003</c:v>
                </c:pt>
                <c:pt idx="606">
                  <c:v>-5.4223735</c:v>
                </c:pt>
                <c:pt idx="607">
                  <c:v>-5.3871568999999999</c:v>
                </c:pt>
                <c:pt idx="608">
                  <c:v>-5.3536865000000002</c:v>
                </c:pt>
                <c:pt idx="609">
                  <c:v>-5.3218566999999997</c:v>
                </c:pt>
                <c:pt idx="610">
                  <c:v>-5.2915713000000002</c:v>
                </c:pt>
                <c:pt idx="611">
                  <c:v>-5.2627331000000002</c:v>
                </c:pt>
                <c:pt idx="612">
                  <c:v>-5.2352542</c:v>
                </c:pt>
                <c:pt idx="613">
                  <c:v>-5.2090516999999998</c:v>
                </c:pt>
                <c:pt idx="614">
                  <c:v>-5.1840476000000004</c:v>
                </c:pt>
                <c:pt idx="615">
                  <c:v>-5.1601689000000004</c:v>
                </c:pt>
                <c:pt idx="616">
                  <c:v>-5.1373530000000001</c:v>
                </c:pt>
                <c:pt idx="617">
                  <c:v>-5.1155403000000002</c:v>
                </c:pt>
                <c:pt idx="618">
                  <c:v>-5.0946788999999999</c:v>
                </c:pt>
                <c:pt idx="619">
                  <c:v>-5.0747226000000003</c:v>
                </c:pt>
                <c:pt idx="620">
                  <c:v>-5.0556318999999998</c:v>
                </c:pt>
                <c:pt idx="621">
                  <c:v>-5.0373767000000003</c:v>
                </c:pt>
                <c:pt idx="622">
                  <c:v>-5.0199287999999997</c:v>
                </c:pt>
                <c:pt idx="623">
                  <c:v>-5.0032706999999998</c:v>
                </c:pt>
                <c:pt idx="624">
                  <c:v>-4.9873890999999997</c:v>
                </c:pt>
                <c:pt idx="625">
                  <c:v>-4.9722786000000001</c:v>
                </c:pt>
                <c:pt idx="626">
                  <c:v>-4.9579369</c:v>
                </c:pt>
                <c:pt idx="627">
                  <c:v>-4.9443716000000002</c:v>
                </c:pt>
                <c:pt idx="628">
                  <c:v>-4.9315923000000002</c:v>
                </c:pt>
                <c:pt idx="629">
                  <c:v>-4.9196152</c:v>
                </c:pt>
                <c:pt idx="630">
                  <c:v>-4.9084624000000003</c:v>
                </c:pt>
                <c:pt idx="631">
                  <c:v>-4.8981583999999998</c:v>
                </c:pt>
                <c:pt idx="632">
                  <c:v>-4.8887349999999996</c:v>
                </c:pt>
                <c:pt idx="633">
                  <c:v>-4.8802234000000002</c:v>
                </c:pt>
                <c:pt idx="634">
                  <c:v>-4.8726621999999997</c:v>
                </c:pt>
                <c:pt idx="635">
                  <c:v>-4.8660895000000002</c:v>
                </c:pt>
                <c:pt idx="636">
                  <c:v>-4.8605497</c:v>
                </c:pt>
                <c:pt idx="637">
                  <c:v>-4.8560847000000003</c:v>
                </c:pt>
                <c:pt idx="638">
                  <c:v>-4.8527434999999999</c:v>
                </c:pt>
                <c:pt idx="639">
                  <c:v>-4.8505706000000002</c:v>
                </c:pt>
                <c:pt idx="640">
                  <c:v>-4.8496158999999999</c:v>
                </c:pt>
                <c:pt idx="641">
                  <c:v>-4.8499261000000002</c:v>
                </c:pt>
                <c:pt idx="642">
                  <c:v>-4.8515495</c:v>
                </c:pt>
                <c:pt idx="643">
                  <c:v>-4.8545354999999999</c:v>
                </c:pt>
                <c:pt idx="644">
                  <c:v>-4.8589311000000004</c:v>
                </c:pt>
                <c:pt idx="645">
                  <c:v>-4.8647793000000004</c:v>
                </c:pt>
                <c:pt idx="646">
                  <c:v>-4.8721285999999999</c:v>
                </c:pt>
                <c:pt idx="647">
                  <c:v>-4.8810181999999998</c:v>
                </c:pt>
                <c:pt idx="648">
                  <c:v>-4.8914917000000004</c:v>
                </c:pt>
                <c:pt idx="649">
                  <c:v>-4.9035843000000003</c:v>
                </c:pt>
                <c:pt idx="650">
                  <c:v>-4.9173324000000003</c:v>
                </c:pt>
                <c:pt idx="651">
                  <c:v>-4.9327693999999997</c:v>
                </c:pt>
                <c:pt idx="652">
                  <c:v>-4.9499253000000003</c:v>
                </c:pt>
                <c:pt idx="653">
                  <c:v>-4.9688242000000002</c:v>
                </c:pt>
                <c:pt idx="654">
                  <c:v>-4.9894882999999997</c:v>
                </c:pt>
                <c:pt idx="655">
                  <c:v>-5.0119391999999996</c:v>
                </c:pt>
                <c:pt idx="656">
                  <c:v>-5.0361897999999998</c:v>
                </c:pt>
                <c:pt idx="657">
                  <c:v>-5.0622505999999996</c:v>
                </c:pt>
                <c:pt idx="658">
                  <c:v>-5.0901303000000002</c:v>
                </c:pt>
                <c:pt idx="659">
                  <c:v>-5.1198306000000002</c:v>
                </c:pt>
                <c:pt idx="660">
                  <c:v>-5.1513482000000002</c:v>
                </c:pt>
                <c:pt idx="661">
                  <c:v>-5.1846785000000004</c:v>
                </c:pt>
                <c:pt idx="662">
                  <c:v>-5.2198083000000004</c:v>
                </c:pt>
                <c:pt idx="663">
                  <c:v>-5.2567257999999999</c:v>
                </c:pt>
                <c:pt idx="664">
                  <c:v>-5.2954083000000001</c:v>
                </c:pt>
                <c:pt idx="665">
                  <c:v>-5.3358311</c:v>
                </c:pt>
                <c:pt idx="666">
                  <c:v>-5.3779662999999998</c:v>
                </c:pt>
                <c:pt idx="667">
                  <c:v>-5.4217804999999997</c:v>
                </c:pt>
                <c:pt idx="668">
                  <c:v>-5.4672336000000001</c:v>
                </c:pt>
                <c:pt idx="669">
                  <c:v>-5.5142831000000001</c:v>
                </c:pt>
                <c:pt idx="670">
                  <c:v>-5.5628830000000002</c:v>
                </c:pt>
                <c:pt idx="671">
                  <c:v>-5.6129800999999997</c:v>
                </c:pt>
                <c:pt idx="672">
                  <c:v>-5.6645196000000002</c:v>
                </c:pt>
                <c:pt idx="673">
                  <c:v>-5.7174411999999997</c:v>
                </c:pt>
                <c:pt idx="674">
                  <c:v>-5.7716824000000004</c:v>
                </c:pt>
                <c:pt idx="675">
                  <c:v>-5.8271743000000003</c:v>
                </c:pt>
                <c:pt idx="676">
                  <c:v>-5.8838466</c:v>
                </c:pt>
                <c:pt idx="677">
                  <c:v>-5.9416257000000003</c:v>
                </c:pt>
                <c:pt idx="678">
                  <c:v>-6.0004341999999999</c:v>
                </c:pt>
                <c:pt idx="679">
                  <c:v>-6.0601938999999998</c:v>
                </c:pt>
                <c:pt idx="680">
                  <c:v>-6.1208226999999997</c:v>
                </c:pt>
                <c:pt idx="681">
                  <c:v>-6.1822359000000002</c:v>
                </c:pt>
                <c:pt idx="682">
                  <c:v>-6.2443502000000004</c:v>
                </c:pt>
                <c:pt idx="683">
                  <c:v>-6.30708</c:v>
                </c:pt>
                <c:pt idx="684">
                  <c:v>-6.3703376</c:v>
                </c:pt>
                <c:pt idx="685">
                  <c:v>-6.4340374000000002</c:v>
                </c:pt>
                <c:pt idx="686">
                  <c:v>-6.4980931999999996</c:v>
                </c:pt>
                <c:pt idx="687">
                  <c:v>-6.5624206999999997</c:v>
                </c:pt>
                <c:pt idx="688">
                  <c:v>-6.6269340999999997</c:v>
                </c:pt>
                <c:pt idx="689">
                  <c:v>-6.6915535000000004</c:v>
                </c:pt>
                <c:pt idx="690">
                  <c:v>-6.7561996000000004</c:v>
                </c:pt>
                <c:pt idx="691">
                  <c:v>-6.8207947999999998</c:v>
                </c:pt>
                <c:pt idx="692">
                  <c:v>-6.8852665999999996</c:v>
                </c:pt>
                <c:pt idx="693">
                  <c:v>-6.9495469999999999</c:v>
                </c:pt>
                <c:pt idx="694">
                  <c:v>-7.0135699000000002</c:v>
                </c:pt>
                <c:pt idx="695">
                  <c:v>-7.0772763000000003</c:v>
                </c:pt>
                <c:pt idx="696">
                  <c:v>-7.1406106999999999</c:v>
                </c:pt>
                <c:pt idx="697">
                  <c:v>-7.2035235000000002</c:v>
                </c:pt>
                <c:pt idx="698">
                  <c:v>-7.2659712000000001</c:v>
                </c:pt>
                <c:pt idx="699">
                  <c:v>-7.3279142999999998</c:v>
                </c:pt>
                <c:pt idx="700">
                  <c:v>-7.3893211000000001</c:v>
                </c:pt>
                <c:pt idx="701">
                  <c:v>-7.4501657000000003</c:v>
                </c:pt>
                <c:pt idx="702">
                  <c:v>-7.5104265000000003</c:v>
                </c:pt>
                <c:pt idx="703">
                  <c:v>-7.5700890000000003</c:v>
                </c:pt>
                <c:pt idx="704">
                  <c:v>-7.6291425999999998</c:v>
                </c:pt>
                <c:pt idx="705">
                  <c:v>-7.6875840999999996</c:v>
                </c:pt>
                <c:pt idx="706">
                  <c:v>-7.7454147999999998</c:v>
                </c:pt>
                <c:pt idx="707">
                  <c:v>-7.8026385999999999</c:v>
                </c:pt>
                <c:pt idx="708">
                  <c:v>-7.8592656999999999</c:v>
                </c:pt>
                <c:pt idx="709">
                  <c:v>-7.9153085000000001</c:v>
                </c:pt>
                <c:pt idx="710">
                  <c:v>-7.970783</c:v>
                </c:pt>
                <c:pt idx="711">
                  <c:v>-8.0257061000000007</c:v>
                </c:pt>
                <c:pt idx="712">
                  <c:v>-8.0800991</c:v>
                </c:pt>
                <c:pt idx="713">
                  <c:v>-8.1339807000000004</c:v>
                </c:pt>
                <c:pt idx="714">
                  <c:v>-8.1873710000000006</c:v>
                </c:pt>
                <c:pt idx="715">
                  <c:v>-8.2402908000000004</c:v>
                </c:pt>
                <c:pt idx="716">
                  <c:v>-8.2927579999999992</c:v>
                </c:pt>
                <c:pt idx="717">
                  <c:v>-8.3447881000000006</c:v>
                </c:pt>
                <c:pt idx="718">
                  <c:v>-8.3963949000000007</c:v>
                </c:pt>
                <c:pt idx="719">
                  <c:v>-8.4475882000000002</c:v>
                </c:pt>
                <c:pt idx="720">
                  <c:v>-8.4983722999999998</c:v>
                </c:pt>
                <c:pt idx="721">
                  <c:v>-8.5487470999999999</c:v>
                </c:pt>
                <c:pt idx="722">
                  <c:v>-8.5987079000000008</c:v>
                </c:pt>
                <c:pt idx="723">
                  <c:v>-8.6482417999999992</c:v>
                </c:pt>
                <c:pt idx="724">
                  <c:v>-8.6973296999999992</c:v>
                </c:pt>
                <c:pt idx="725">
                  <c:v>-8.7459474999999998</c:v>
                </c:pt>
                <c:pt idx="726">
                  <c:v>-8.7940597999999994</c:v>
                </c:pt>
                <c:pt idx="727">
                  <c:v>-8.8416262999999997</c:v>
                </c:pt>
                <c:pt idx="728">
                  <c:v>-8.8885968999999996</c:v>
                </c:pt>
                <c:pt idx="729">
                  <c:v>-8.9349139999999991</c:v>
                </c:pt>
                <c:pt idx="730">
                  <c:v>-8.9805124999999997</c:v>
                </c:pt>
                <c:pt idx="731">
                  <c:v>-9.0253184999999991</c:v>
                </c:pt>
                <c:pt idx="732">
                  <c:v>-9.0692492999999992</c:v>
                </c:pt>
                <c:pt idx="733">
                  <c:v>-9.1122165000000006</c:v>
                </c:pt>
                <c:pt idx="734">
                  <c:v>-9.1541233999999996</c:v>
                </c:pt>
                <c:pt idx="735">
                  <c:v>-9.1948682000000002</c:v>
                </c:pt>
                <c:pt idx="736">
                  <c:v>-9.2343417999999993</c:v>
                </c:pt>
                <c:pt idx="737">
                  <c:v>-9.2724308000000004</c:v>
                </c:pt>
                <c:pt idx="738">
                  <c:v>-9.3090186999999993</c:v>
                </c:pt>
                <c:pt idx="739">
                  <c:v>-9.3439838000000002</c:v>
                </c:pt>
                <c:pt idx="740">
                  <c:v>-9.3772047000000001</c:v>
                </c:pt>
                <c:pt idx="741">
                  <c:v>-9.4085579999999993</c:v>
                </c:pt>
                <c:pt idx="742">
                  <c:v>-9.4379220000000004</c:v>
                </c:pt>
                <c:pt idx="743">
                  <c:v>-9.4651750000000003</c:v>
                </c:pt>
                <c:pt idx="744">
                  <c:v>-9.4902011000000002</c:v>
                </c:pt>
                <c:pt idx="745">
                  <c:v>-9.5128857999999994</c:v>
                </c:pt>
                <c:pt idx="746">
                  <c:v>-9.5331238000000003</c:v>
                </c:pt>
                <c:pt idx="747">
                  <c:v>-9.5508153</c:v>
                </c:pt>
                <c:pt idx="748">
                  <c:v>-9.5658689999999993</c:v>
                </c:pt>
                <c:pt idx="749">
                  <c:v>-9.5782024000000003</c:v>
                </c:pt>
                <c:pt idx="750">
                  <c:v>-9.5877469000000008</c:v>
                </c:pt>
                <c:pt idx="751">
                  <c:v>-9.5944403999999999</c:v>
                </c:pt>
                <c:pt idx="752">
                  <c:v>-9.5982365000000005</c:v>
                </c:pt>
                <c:pt idx="753">
                  <c:v>-9.5991006999999993</c:v>
                </c:pt>
                <c:pt idx="754">
                  <c:v>-9.5970107999999996</c:v>
                </c:pt>
                <c:pt idx="755">
                  <c:v>-9.5919568999999996</c:v>
                </c:pt>
                <c:pt idx="756">
                  <c:v>-9.5839438999999995</c:v>
                </c:pt>
                <c:pt idx="757">
                  <c:v>-9.5729897000000008</c:v>
                </c:pt>
                <c:pt idx="758">
                  <c:v>-9.5591215999999992</c:v>
                </c:pt>
                <c:pt idx="759">
                  <c:v>-9.5423805999999995</c:v>
                </c:pt>
                <c:pt idx="760">
                  <c:v>-9.5228178000000003</c:v>
                </c:pt>
                <c:pt idx="761">
                  <c:v>-9.5004927000000006</c:v>
                </c:pt>
                <c:pt idx="762">
                  <c:v>-9.4754786000000006</c:v>
                </c:pt>
                <c:pt idx="763">
                  <c:v>-9.4478495000000002</c:v>
                </c:pt>
                <c:pt idx="764">
                  <c:v>-9.4176886999999994</c:v>
                </c:pt>
                <c:pt idx="765">
                  <c:v>-9.3850868999999992</c:v>
                </c:pt>
                <c:pt idx="766">
                  <c:v>-9.3501337000000007</c:v>
                </c:pt>
                <c:pt idx="767">
                  <c:v>-9.3129247999999993</c:v>
                </c:pt>
                <c:pt idx="768">
                  <c:v>-9.2735541000000001</c:v>
                </c:pt>
                <c:pt idx="769">
                  <c:v>-9.2321182000000004</c:v>
                </c:pt>
                <c:pt idx="770">
                  <c:v>-9.1887103000000003</c:v>
                </c:pt>
                <c:pt idx="771">
                  <c:v>-9.1434227999999997</c:v>
                </c:pt>
                <c:pt idx="772">
                  <c:v>-9.0963437000000003</c:v>
                </c:pt>
                <c:pt idx="773">
                  <c:v>-9.0475577999999999</c:v>
                </c:pt>
                <c:pt idx="774">
                  <c:v>-8.9971461000000001</c:v>
                </c:pt>
                <c:pt idx="775">
                  <c:v>-8.9451827000000002</c:v>
                </c:pt>
                <c:pt idx="776">
                  <c:v>-8.8917380000000001</c:v>
                </c:pt>
                <c:pt idx="777">
                  <c:v>-8.8368753000000009</c:v>
                </c:pt>
                <c:pt idx="778">
                  <c:v>-8.7806525999999998</c:v>
                </c:pt>
                <c:pt idx="779">
                  <c:v>-8.7231214999999995</c:v>
                </c:pt>
                <c:pt idx="780">
                  <c:v>-8.6643287999999998</c:v>
                </c:pt>
                <c:pt idx="781">
                  <c:v>-8.6043158000000002</c:v>
                </c:pt>
                <c:pt idx="782">
                  <c:v>-8.5431182000000003</c:v>
                </c:pt>
                <c:pt idx="783">
                  <c:v>-8.4807661999999997</c:v>
                </c:pt>
                <c:pt idx="784">
                  <c:v>-8.4172879999999992</c:v>
                </c:pt>
                <c:pt idx="785">
                  <c:v>-8.3527062999999995</c:v>
                </c:pt>
                <c:pt idx="786">
                  <c:v>-8.2870415000000008</c:v>
                </c:pt>
                <c:pt idx="787">
                  <c:v>-8.2203128999999997</c:v>
                </c:pt>
                <c:pt idx="788">
                  <c:v>-8.1525376999999999</c:v>
                </c:pt>
                <c:pt idx="789">
                  <c:v>-8.0837325999999994</c:v>
                </c:pt>
                <c:pt idx="790">
                  <c:v>-8.0139150000000008</c:v>
                </c:pt>
                <c:pt idx="791">
                  <c:v>-7.9431010000000004</c:v>
                </c:pt>
                <c:pt idx="792">
                  <c:v>-7.8713118</c:v>
                </c:pt>
                <c:pt idx="793">
                  <c:v>-7.7985690999999999</c:v>
                </c:pt>
                <c:pt idx="794">
                  <c:v>-7.7248973000000003</c:v>
                </c:pt>
                <c:pt idx="795">
                  <c:v>-7.6503268999999996</c:v>
                </c:pt>
                <c:pt idx="796">
                  <c:v>-7.5748899999999999</c:v>
                </c:pt>
                <c:pt idx="797">
                  <c:v>-7.4986253999999999</c:v>
                </c:pt>
                <c:pt idx="798">
                  <c:v>-7.4215758999999997</c:v>
                </c:pt>
                <c:pt idx="799">
                  <c:v>-7.3437912000000001</c:v>
                </c:pt>
                <c:pt idx="800">
                  <c:v>-7.2653252999999998</c:v>
                </c:pt>
                <c:pt idx="801">
                  <c:v>-7.1862393999999998</c:v>
                </c:pt>
                <c:pt idx="802">
                  <c:v>-7.1065987000000002</c:v>
                </c:pt>
                <c:pt idx="803">
                  <c:v>-7.0264781000000003</c:v>
                </c:pt>
                <c:pt idx="804">
                  <c:v>-6.9459536000000002</c:v>
                </c:pt>
                <c:pt idx="805">
                  <c:v>-6.8651109000000003</c:v>
                </c:pt>
                <c:pt idx="806">
                  <c:v>-6.7840384</c:v>
                </c:pt>
                <c:pt idx="807">
                  <c:v>-6.7028318000000002</c:v>
                </c:pt>
                <c:pt idx="808">
                  <c:v>-6.6215885999999999</c:v>
                </c:pt>
                <c:pt idx="809">
                  <c:v>-6.5404127000000001</c:v>
                </c:pt>
                <c:pt idx="810">
                  <c:v>-6.4594120999999998</c:v>
                </c:pt>
                <c:pt idx="811">
                  <c:v>-6.3786966999999999</c:v>
                </c:pt>
                <c:pt idx="812">
                  <c:v>-6.2983792000000003</c:v>
                </c:pt>
                <c:pt idx="813">
                  <c:v>-6.2185747999999998</c:v>
                </c:pt>
                <c:pt idx="814">
                  <c:v>-6.1394003000000001</c:v>
                </c:pt>
                <c:pt idx="815">
                  <c:v>-6.0609742999999998</c:v>
                </c:pt>
                <c:pt idx="816">
                  <c:v>-5.9834144</c:v>
                </c:pt>
                <c:pt idx="817">
                  <c:v>-5.9068389999999997</c:v>
                </c:pt>
                <c:pt idx="818">
                  <c:v>-5.8313658000000004</c:v>
                </c:pt>
                <c:pt idx="819">
                  <c:v>-5.7571133999999997</c:v>
                </c:pt>
                <c:pt idx="820">
                  <c:v>-5.6841932999999996</c:v>
                </c:pt>
                <c:pt idx="821">
                  <c:v>-5.6127231999999996</c:v>
                </c:pt>
                <c:pt idx="822">
                  <c:v>-5.5428132999999997</c:v>
                </c:pt>
                <c:pt idx="823">
                  <c:v>-5.4745697</c:v>
                </c:pt>
                <c:pt idx="824">
                  <c:v>-5.4081022000000001</c:v>
                </c:pt>
                <c:pt idx="825">
                  <c:v>-5.3435097999999996</c:v>
                </c:pt>
                <c:pt idx="826">
                  <c:v>-5.2808935000000004</c:v>
                </c:pt>
                <c:pt idx="827">
                  <c:v>-5.2203473000000002</c:v>
                </c:pt>
                <c:pt idx="828">
                  <c:v>-5.1619637999999997</c:v>
                </c:pt>
                <c:pt idx="829">
                  <c:v>-5.1058297000000001</c:v>
                </c:pt>
                <c:pt idx="830">
                  <c:v>-5.0520281999999996</c:v>
                </c:pt>
                <c:pt idx="831">
                  <c:v>-5.0006401</c:v>
                </c:pt>
                <c:pt idx="832">
                  <c:v>-4.9517362</c:v>
                </c:pt>
                <c:pt idx="833">
                  <c:v>-4.9053917</c:v>
                </c:pt>
                <c:pt idx="834">
                  <c:v>-4.8616685999999998</c:v>
                </c:pt>
                <c:pt idx="835">
                  <c:v>-4.8206296999999996</c:v>
                </c:pt>
                <c:pt idx="836">
                  <c:v>-4.7823314999999997</c:v>
                </c:pt>
                <c:pt idx="837">
                  <c:v>-4.7468279999999998</c:v>
                </c:pt>
                <c:pt idx="838">
                  <c:v>-4.7141643999999996</c:v>
                </c:pt>
                <c:pt idx="839">
                  <c:v>-4.6843877000000003</c:v>
                </c:pt>
                <c:pt idx="840">
                  <c:v>-4.6575340000000001</c:v>
                </c:pt>
                <c:pt idx="841">
                  <c:v>-4.6336412999999999</c:v>
                </c:pt>
                <c:pt idx="842">
                  <c:v>-4.6127383999999996</c:v>
                </c:pt>
                <c:pt idx="843">
                  <c:v>-4.5948513000000002</c:v>
                </c:pt>
                <c:pt idx="844">
                  <c:v>-4.5800029000000002</c:v>
                </c:pt>
                <c:pt idx="845">
                  <c:v>-4.5682115000000003</c:v>
                </c:pt>
                <c:pt idx="846">
                  <c:v>-4.5594920999999999</c:v>
                </c:pt>
                <c:pt idx="847">
                  <c:v>-4.5538523</c:v>
                </c:pt>
                <c:pt idx="848">
                  <c:v>-4.5513013999999998</c:v>
                </c:pt>
                <c:pt idx="849">
                  <c:v>-4.5518381999999997</c:v>
                </c:pt>
                <c:pt idx="850">
                  <c:v>-4.5554620000000003</c:v>
                </c:pt>
                <c:pt idx="851">
                  <c:v>-4.5621675000000002</c:v>
                </c:pt>
                <c:pt idx="852">
                  <c:v>-4.5719457999999999</c:v>
                </c:pt>
                <c:pt idx="853">
                  <c:v>-4.5847828000000002</c:v>
                </c:pt>
                <c:pt idx="854">
                  <c:v>-4.6006613999999999</c:v>
                </c:pt>
                <c:pt idx="855">
                  <c:v>-4.6195611999999997</c:v>
                </c:pt>
                <c:pt idx="856">
                  <c:v>-4.6414572999999999</c:v>
                </c:pt>
                <c:pt idx="857">
                  <c:v>-4.6663224999999997</c:v>
                </c:pt>
                <c:pt idx="858">
                  <c:v>-4.6941224999999998</c:v>
                </c:pt>
                <c:pt idx="859">
                  <c:v>-4.7248251999999997</c:v>
                </c:pt>
                <c:pt idx="860">
                  <c:v>-4.7583890999999996</c:v>
                </c:pt>
                <c:pt idx="861">
                  <c:v>-4.7947718000000004</c:v>
                </c:pt>
                <c:pt idx="862">
                  <c:v>-4.8339271999999998</c:v>
                </c:pt>
                <c:pt idx="863">
                  <c:v>-4.8758049999999997</c:v>
                </c:pt>
                <c:pt idx="864">
                  <c:v>-4.9203523000000002</c:v>
                </c:pt>
                <c:pt idx="865">
                  <c:v>-4.9675107000000001</c:v>
                </c:pt>
                <c:pt idx="866">
                  <c:v>-5.0172204999999996</c:v>
                </c:pt>
                <c:pt idx="867">
                  <c:v>-5.0694144999999997</c:v>
                </c:pt>
                <c:pt idx="868">
                  <c:v>-5.1240274000000001</c:v>
                </c:pt>
                <c:pt idx="869">
                  <c:v>-5.1809868000000003</c:v>
                </c:pt>
                <c:pt idx="870">
                  <c:v>-5.2402158999999999</c:v>
                </c:pt>
                <c:pt idx="871">
                  <c:v>-5.3016376999999997</c:v>
                </c:pt>
                <c:pt idx="872">
                  <c:v>-5.36517</c:v>
                </c:pt>
                <c:pt idx="873">
                  <c:v>-5.4307248000000001</c:v>
                </c:pt>
                <c:pt idx="874">
                  <c:v>-5.4982141999999996</c:v>
                </c:pt>
                <c:pt idx="875">
                  <c:v>-5.5675447</c:v>
                </c:pt>
                <c:pt idx="876">
                  <c:v>-5.6386212000000002</c:v>
                </c:pt>
                <c:pt idx="877">
                  <c:v>-5.7113436999999996</c:v>
                </c:pt>
                <c:pt idx="878">
                  <c:v>-5.7856110999999997</c:v>
                </c:pt>
                <c:pt idx="879">
                  <c:v>-5.8613156999999996</c:v>
                </c:pt>
                <c:pt idx="880">
                  <c:v>-5.9383486999999997</c:v>
                </c:pt>
                <c:pt idx="881">
                  <c:v>-6.0166016000000004</c:v>
                </c:pt>
                <c:pt idx="882">
                  <c:v>-6.0959573000000002</c:v>
                </c:pt>
                <c:pt idx="883">
                  <c:v>-6.1763002</c:v>
                </c:pt>
                <c:pt idx="884">
                  <c:v>-6.2575105000000004</c:v>
                </c:pt>
                <c:pt idx="885">
                  <c:v>-6.3394675999999999</c:v>
                </c:pt>
                <c:pt idx="886">
                  <c:v>-6.4220468000000004</c:v>
                </c:pt>
                <c:pt idx="887">
                  <c:v>-6.5051242</c:v>
                </c:pt>
                <c:pt idx="888">
                  <c:v>-6.5885730000000002</c:v>
                </c:pt>
                <c:pt idx="889">
                  <c:v>-6.6722644999999998</c:v>
                </c:pt>
                <c:pt idx="890">
                  <c:v>-6.7560696</c:v>
                </c:pt>
                <c:pt idx="891">
                  <c:v>-6.8398598000000002</c:v>
                </c:pt>
                <c:pt idx="892">
                  <c:v>-6.9235043000000003</c:v>
                </c:pt>
                <c:pt idx="893">
                  <c:v>-7.0068736999999999</c:v>
                </c:pt>
                <c:pt idx="894">
                  <c:v>-7.0898380999999997</c:v>
                </c:pt>
                <c:pt idx="895">
                  <c:v>-7.1722691000000003</c:v>
                </c:pt>
                <c:pt idx="896">
                  <c:v>-7.2540386000000003</c:v>
                </c:pt>
                <c:pt idx="897">
                  <c:v>-7.3350207000000003</c:v>
                </c:pt>
                <c:pt idx="898">
                  <c:v>-7.4150919999999996</c:v>
                </c:pt>
                <c:pt idx="899">
                  <c:v>-7.4941300999999996</c:v>
                </c:pt>
                <c:pt idx="900">
                  <c:v>-7.5720169999999998</c:v>
                </c:pt>
                <c:pt idx="901">
                  <c:v>-7.6486369999999999</c:v>
                </c:pt>
                <c:pt idx="902">
                  <c:v>-7.7238784999999996</c:v>
                </c:pt>
                <c:pt idx="903">
                  <c:v>-7.7976327000000003</c:v>
                </c:pt>
                <c:pt idx="904">
                  <c:v>-7.8697990000000004</c:v>
                </c:pt>
                <c:pt idx="905">
                  <c:v>-7.9402777999999996</c:v>
                </c:pt>
                <c:pt idx="906">
                  <c:v>-8.0089777000000009</c:v>
                </c:pt>
                <c:pt idx="907">
                  <c:v>-8.0758118999999997</c:v>
                </c:pt>
                <c:pt idx="908">
                  <c:v>-8.1406992000000002</c:v>
                </c:pt>
                <c:pt idx="909">
                  <c:v>-8.2035672000000002</c:v>
                </c:pt>
                <c:pt idx="910">
                  <c:v>-8.2643476000000007</c:v>
                </c:pt>
                <c:pt idx="911">
                  <c:v>-8.3229810000000004</c:v>
                </c:pt>
                <c:pt idx="912">
                  <c:v>-8.3794134000000007</c:v>
                </c:pt>
                <c:pt idx="913">
                  <c:v>-8.4336009999999995</c:v>
                </c:pt>
                <c:pt idx="914">
                  <c:v>-8.4855041999999994</c:v>
                </c:pt>
                <c:pt idx="915">
                  <c:v>-8.5350944999999996</c:v>
                </c:pt>
                <c:pt idx="916">
                  <c:v>-8.5823481000000008</c:v>
                </c:pt>
                <c:pt idx="917">
                  <c:v>-8.6272511000000005</c:v>
                </c:pt>
                <c:pt idx="918">
                  <c:v>-8.6697950000000006</c:v>
                </c:pt>
                <c:pt idx="919">
                  <c:v>-8.7099796999999999</c:v>
                </c:pt>
                <c:pt idx="920">
                  <c:v>-8.7478125999999996</c:v>
                </c:pt>
                <c:pt idx="921">
                  <c:v>-8.7833071999999994</c:v>
                </c:pt>
                <c:pt idx="922">
                  <c:v>-8.8164852000000007</c:v>
                </c:pt>
                <c:pt idx="923">
                  <c:v>-8.8473717000000001</c:v>
                </c:pt>
                <c:pt idx="924">
                  <c:v>-8.8760005999999994</c:v>
                </c:pt>
                <c:pt idx="925">
                  <c:v>-8.9024087000000005</c:v>
                </c:pt>
                <c:pt idx="926">
                  <c:v>-8.9266407000000001</c:v>
                </c:pt>
                <c:pt idx="927">
                  <c:v>-8.9487441000000008</c:v>
                </c:pt>
                <c:pt idx="928">
                  <c:v>-8.9687678000000002</c:v>
                </c:pt>
                <c:pt idx="929">
                  <c:v>-8.9867697999999994</c:v>
                </c:pt>
                <c:pt idx="930">
                  <c:v>-9.0028061000000008</c:v>
                </c:pt>
                <c:pt idx="931">
                  <c:v>-9.0169368999999993</c:v>
                </c:pt>
                <c:pt idx="932">
                  <c:v>-9.0292247000000003</c:v>
                </c:pt>
                <c:pt idx="933">
                  <c:v>-9.0397321999999996</c:v>
                </c:pt>
                <c:pt idx="934">
                  <c:v>-9.0485235999999993</c:v>
                </c:pt>
                <c:pt idx="935">
                  <c:v>-9.0556620999999993</c:v>
                </c:pt>
                <c:pt idx="936">
                  <c:v>-9.0612121000000005</c:v>
                </c:pt>
                <c:pt idx="937">
                  <c:v>-9.0652358999999993</c:v>
                </c:pt>
                <c:pt idx="938">
                  <c:v>-9.0677964000000006</c:v>
                </c:pt>
                <c:pt idx="939">
                  <c:v>-9.0689513000000002</c:v>
                </c:pt>
                <c:pt idx="940">
                  <c:v>-9.0687613000000002</c:v>
                </c:pt>
                <c:pt idx="941">
                  <c:v>-9.0672814000000006</c:v>
                </c:pt>
                <c:pt idx="942">
                  <c:v>-9.0645644999999995</c:v>
                </c:pt>
                <c:pt idx="943">
                  <c:v>-9.0606615999999995</c:v>
                </c:pt>
                <c:pt idx="944">
                  <c:v>-9.0556210000000004</c:v>
                </c:pt>
                <c:pt idx="945">
                  <c:v>-9.0494862999999999</c:v>
                </c:pt>
                <c:pt idx="946">
                  <c:v>-9.0423007999999996</c:v>
                </c:pt>
                <c:pt idx="947">
                  <c:v>-9.0341027</c:v>
                </c:pt>
                <c:pt idx="948">
                  <c:v>-9.0249266000000006</c:v>
                </c:pt>
                <c:pt idx="949">
                  <c:v>-9.0148066</c:v>
                </c:pt>
                <c:pt idx="950">
                  <c:v>-9.0037725999999996</c:v>
                </c:pt>
                <c:pt idx="951">
                  <c:v>-8.9918507999999999</c:v>
                </c:pt>
                <c:pt idx="952">
                  <c:v>-8.9790665999999995</c:v>
                </c:pt>
                <c:pt idx="953">
                  <c:v>-8.9654433999999998</c:v>
                </c:pt>
                <c:pt idx="954">
                  <c:v>-8.9510014000000009</c:v>
                </c:pt>
                <c:pt idx="955">
                  <c:v>-8.9357614000000005</c:v>
                </c:pt>
                <c:pt idx="956">
                  <c:v>-8.9197404999999996</c:v>
                </c:pt>
                <c:pt idx="957">
                  <c:v>-8.9029565000000002</c:v>
                </c:pt>
                <c:pt idx="958">
                  <c:v>-8.8854275000000005</c:v>
                </c:pt>
                <c:pt idx="959">
                  <c:v>-8.8671711999999996</c:v>
                </c:pt>
                <c:pt idx="960">
                  <c:v>-8.8482040000000008</c:v>
                </c:pt>
                <c:pt idx="961">
                  <c:v>-8.8285459999999993</c:v>
                </c:pt>
                <c:pt idx="962">
                  <c:v>-8.8082170000000009</c:v>
                </c:pt>
                <c:pt idx="963">
                  <c:v>-8.7872398</c:v>
                </c:pt>
                <c:pt idx="964">
                  <c:v>-8.7656372000000005</c:v>
                </c:pt>
                <c:pt idx="965">
                  <c:v>-8.7434370000000001</c:v>
                </c:pt>
                <c:pt idx="966">
                  <c:v>-8.7206676999999999</c:v>
                </c:pt>
                <c:pt idx="967">
                  <c:v>-8.6973620999999994</c:v>
                </c:pt>
                <c:pt idx="968">
                  <c:v>-8.6735568000000001</c:v>
                </c:pt>
                <c:pt idx="969">
                  <c:v>-8.6492909999999998</c:v>
                </c:pt>
                <c:pt idx="970">
                  <c:v>-8.6246071999999998</c:v>
                </c:pt>
                <c:pt idx="971">
                  <c:v>-8.5995536999999995</c:v>
                </c:pt>
                <c:pt idx="972">
                  <c:v>-8.5741815999999993</c:v>
                </c:pt>
                <c:pt idx="973">
                  <c:v>-8.5485465000000005</c:v>
                </c:pt>
                <c:pt idx="974">
                  <c:v>-8.5227074999999992</c:v>
                </c:pt>
                <c:pt idx="975">
                  <c:v>-8.4967266000000006</c:v>
                </c:pt>
                <c:pt idx="976">
                  <c:v>-8.4706723000000004</c:v>
                </c:pt>
                <c:pt idx="977">
                  <c:v>-8.4446154999999994</c:v>
                </c:pt>
                <c:pt idx="978">
                  <c:v>-8.4186295999999992</c:v>
                </c:pt>
                <c:pt idx="979">
                  <c:v>-8.3927917000000001</c:v>
                </c:pt>
                <c:pt idx="980">
                  <c:v>-8.3671834999999994</c:v>
                </c:pt>
                <c:pt idx="981">
                  <c:v>-8.3418867999999993</c:v>
                </c:pt>
                <c:pt idx="982">
                  <c:v>-8.3169869999999992</c:v>
                </c:pt>
                <c:pt idx="983">
                  <c:v>-8.2925722999999998</c:v>
                </c:pt>
                <c:pt idx="984">
                  <c:v>-8.2687297999999991</c:v>
                </c:pt>
                <c:pt idx="985">
                  <c:v>-8.2455507000000008</c:v>
                </c:pt>
                <c:pt idx="986">
                  <c:v>-8.2231245000000008</c:v>
                </c:pt>
                <c:pt idx="987">
                  <c:v>-8.2015423999999992</c:v>
                </c:pt>
                <c:pt idx="988">
                  <c:v>-8.1808951000000008</c:v>
                </c:pt>
                <c:pt idx="989">
                  <c:v>-8.1612735999999995</c:v>
                </c:pt>
                <c:pt idx="990">
                  <c:v>-8.1427660999999993</c:v>
                </c:pt>
                <c:pt idx="991">
                  <c:v>-8.1254609999999996</c:v>
                </c:pt>
                <c:pt idx="992">
                  <c:v>-8.1094457999999996</c:v>
                </c:pt>
                <c:pt idx="993">
                  <c:v>-8.0948027000000007</c:v>
                </c:pt>
                <c:pt idx="994">
                  <c:v>-8.0816151000000005</c:v>
                </c:pt>
                <c:pt idx="995">
                  <c:v>-8.0699603999999994</c:v>
                </c:pt>
                <c:pt idx="996">
                  <c:v>-8.0599153999999995</c:v>
                </c:pt>
                <c:pt idx="997">
                  <c:v>-8.0515530999999996</c:v>
                </c:pt>
                <c:pt idx="998">
                  <c:v>-8.0449415000000002</c:v>
                </c:pt>
                <c:pt idx="999">
                  <c:v>-8.0401439999999997</c:v>
                </c:pt>
                <c:pt idx="1000">
                  <c:v>-8.0372225999999998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E5-491E-82A6-4DED8B87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5176543"/>
        <c:axId val="1275168863"/>
      </c:lineChart>
      <c:catAx>
        <c:axId val="127517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168863"/>
        <c:crossesAt val="-20"/>
        <c:auto val="1"/>
        <c:lblAlgn val="ctr"/>
        <c:lblOffset val="100"/>
        <c:tickLblSkip val="30"/>
        <c:tickMarkSkip val="30"/>
        <c:noMultiLvlLbl val="0"/>
      </c:catAx>
      <c:valAx>
        <c:axId val="1275168863"/>
        <c:scaling>
          <c:orientation val="minMax"/>
          <c:max val="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17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F8AA72-BD69-461E-A1C7-1BAFC7499E56}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568" cy="600940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88AB5-D913-D766-7EA7-CE64F0BA2E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10</xdr:col>
      <xdr:colOff>61282</xdr:colOff>
      <xdr:row>25</xdr:row>
      <xdr:rowOff>30863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F417D02-3068-498C-BFD4-CDF8E5385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2880"/>
          <a:ext cx="3718882" cy="44199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éfano Rezende" refreshedDate="45095.398550347221" createdVersion="8" refreshedVersion="8" minRefreshableVersion="3" recordCount="7007" xr:uid="{A6D2C7D7-B612-4D54-9769-2C207A0B59FE}">
  <cacheSource type="worksheet">
    <worksheetSource ref="A1:C7008" sheet="Dados"/>
  </cacheSource>
  <cacheFields count="3">
    <cacheField name="Frequency - GHz" numFmtId="0">
      <sharedItems containsSemiMixedTypes="0" containsString="0" containsNumber="1" minValue="0.1" maxValue="18" count="1001">
        <n v="0.1"/>
        <n v="0.1179"/>
        <n v="0.1358"/>
        <n v="0.15369999000000001"/>
        <n v="0.1716"/>
        <n v="0.1895"/>
        <n v="0.20739999000000001"/>
        <n v="0.2253"/>
        <n v="0.2432"/>
        <n v="0.26109999"/>
        <n v="0.27900001000000002"/>
        <n v="0.2969"/>
        <n v="0.31479998999999997"/>
        <n v="0.33270000999999999"/>
        <n v="0.35060000000000002"/>
        <n v="0.36849999"/>
        <n v="0.38640001000000002"/>
        <n v="0.40429999999999999"/>
        <n v="0.42219999000000002"/>
        <n v="0.44010000999999999"/>
        <n v="0.45800000000000002"/>
        <n v="0.47589998999999999"/>
        <n v="0.49380001000000001"/>
        <n v="0.51169997"/>
        <n v="0.52960001999999995"/>
        <n v="0.54750001000000004"/>
        <n v="0.56540000000000001"/>
        <n v="0.58329998999999999"/>
        <n v="0.60119997999999997"/>
        <n v="0.61909997000000005"/>
        <n v="0.63700002"/>
        <n v="0.65490000999999998"/>
        <n v="0.67279999999999995"/>
        <n v="0.69069999000000004"/>
        <n v="0.70859998000000002"/>
        <n v="0.72649996999999999"/>
        <n v="0.74440002000000005"/>
        <n v="0.76230001000000003"/>
        <n v="0.7802"/>
        <n v="0.79809998999999998"/>
        <n v="0.81599997999999996"/>
        <n v="0.83389997000000005"/>
        <n v="0.85180001999999999"/>
        <n v="0.86970000999999997"/>
        <n v="0.88759999999999994"/>
        <n v="0.90549999000000003"/>
        <n v="0.92339998000000001"/>
        <n v="0.94129996999999999"/>
        <n v="0.95920002000000004"/>
        <n v="0.97710001000000002"/>
        <n v="0.995"/>
        <n v="1.0128999999999999"/>
        <n v="1.0307999999999999"/>
        <n v="1.0487"/>
        <n v="1.0666"/>
        <n v="1.0845"/>
        <n v="1.1023999"/>
        <n v="1.1203000999999999"/>
        <n v="1.1382000000000001"/>
        <n v="1.1560999999999999"/>
        <n v="1.1739999999999999"/>
        <n v="1.1919"/>
        <n v="1.2098"/>
        <n v="1.2277"/>
        <n v="1.2456"/>
        <n v="1.2635000000000001"/>
        <n v="1.2814000000000001"/>
        <n v="1.2992999999999999"/>
        <n v="1.3171999000000001"/>
        <n v="1.3351001"/>
        <n v="1.353"/>
        <n v="1.3709"/>
        <n v="1.3888"/>
        <n v="1.4067000000000001"/>
        <n v="1.4246000000000001"/>
        <n v="1.4424999999999999"/>
        <n v="1.4603999999999999"/>
        <n v="1.4782999999999999"/>
        <n v="1.4962"/>
        <n v="1.5141"/>
        <n v="1.5319999"/>
        <n v="1.5499000999999999"/>
        <n v="1.5678000000000001"/>
        <n v="1.5857000000000001"/>
        <n v="1.6035999999999999"/>
        <n v="1.6214999999999999"/>
        <n v="1.6394"/>
        <n v="1.6573"/>
        <n v="1.6752"/>
        <n v="1.6931"/>
        <n v="1.7110000000000001"/>
        <n v="1.7289000000000001"/>
        <n v="1.7467999000000001"/>
        <n v="1.7647001"/>
        <n v="1.7826"/>
        <n v="1.8005"/>
        <n v="1.8184"/>
        <n v="1.8363"/>
        <n v="1.8542000000000001"/>
        <n v="1.8721000000000001"/>
        <n v="1.89"/>
        <n v="1.9078999999999999"/>
        <n v="1.9258"/>
        <n v="1.9437"/>
        <n v="1.9615999"/>
        <n v="1.9795001000000001"/>
        <n v="1.9974000000000001"/>
        <n v="2.0152999999999999"/>
        <n v="2.0331999999999999"/>
        <n v="2.0510999999999999"/>
        <n v="2.069"/>
        <n v="2.0869"/>
        <n v="2.1048"/>
        <n v="2.1227"/>
        <n v="2.1406000000000001"/>
        <n v="2.1585000000000001"/>
        <n v="2.1763998999999998"/>
        <n v="2.1942998999999999"/>
        <n v="2.2121998999999999"/>
        <n v="2.2300998999999999"/>
        <n v="2.2479998999999999"/>
        <n v="2.2658999"/>
        <n v="2.2837999"/>
        <n v="2.3017001000000001"/>
        <n v="2.3196001000000002"/>
        <n v="2.3375001000000002"/>
        <n v="2.3554001000000002"/>
        <n v="2.3733000999999998"/>
        <n v="2.3912000999999998"/>
        <n v="2.4091000999999999"/>
        <n v="2.427"/>
        <n v="2.4449000000000001"/>
        <n v="2.4628000000000001"/>
        <n v="2.4807000000000001"/>
        <n v="2.4986000000000002"/>
        <n v="2.5165000000000002"/>
        <n v="2.5344000000000002"/>
        <n v="2.5522999999999998"/>
        <n v="2.5701999999999998"/>
        <n v="2.5880999999999998"/>
        <n v="2.6059999"/>
        <n v="2.6238999000000001"/>
        <n v="2.6417999000000001"/>
        <n v="2.6596999000000001"/>
        <n v="2.6775999000000001"/>
        <n v="2.6954999000000002"/>
        <n v="2.7133999000000002"/>
        <n v="2.7313000999999999"/>
        <n v="2.7492000999999999"/>
        <n v="2.7671001"/>
        <n v="2.7850001"/>
        <n v="2.8029001"/>
        <n v="2.8208001"/>
        <n v="2.8387001000000001"/>
        <n v="2.8565999999999998"/>
        <n v="2.8744999999999998"/>
        <n v="2.8923999999999999"/>
        <n v="2.9102999999999999"/>
        <n v="2.9281999999999999"/>
        <n v="2.9460999999999999"/>
        <n v="2.964"/>
        <n v="2.9819"/>
        <n v="2.9998"/>
        <n v="3.0177"/>
        <n v="3.0355998999999998"/>
        <n v="3.0534998999999998"/>
        <n v="3.0713998999999998"/>
        <n v="3.0892998999999999"/>
        <n v="3.1071998999999999"/>
        <n v="3.1250998999999999"/>
        <n v="3.1429999"/>
        <n v="3.1609001000000001"/>
        <n v="3.1788001000000001"/>
        <n v="3.1967001000000002"/>
        <n v="3.2146001000000002"/>
        <n v="3.2325001000000002"/>
        <n v="3.2504000999999998"/>
        <n v="3.2683000999999998"/>
        <n v="3.2862"/>
        <n v="3.3041"/>
        <n v="3.3220000000000001"/>
        <n v="3.3399000000000001"/>
        <n v="3.3578000000000001"/>
        <n v="3.3757000000000001"/>
        <n v="3.3936000000000002"/>
        <n v="3.4115000000000002"/>
        <n v="3.4293999999999998"/>
        <n v="3.4472999999999998"/>
        <n v="3.4651999"/>
        <n v="3.4830999"/>
        <n v="3.5009999000000001"/>
        <n v="3.5188999000000001"/>
        <n v="3.5367999000000001"/>
        <n v="3.5546999000000001"/>
        <n v="3.5725999000000002"/>
        <n v="3.5905000999999999"/>
        <n v="3.6084000999999999"/>
        <n v="3.6263000999999999"/>
        <n v="3.6442000999999999"/>
        <n v="3.6621001"/>
        <n v="3.6800001"/>
        <n v="3.6979001"/>
        <n v="3.7158000000000002"/>
        <n v="3.7336999999999998"/>
        <n v="3.7515999999999998"/>
        <n v="3.7694999999999999"/>
        <n v="3.7873999999999999"/>
        <n v="3.8052999999999999"/>
        <n v="3.8231999999999999"/>
        <n v="3.8411"/>
        <n v="3.859"/>
        <n v="3.8769"/>
        <n v="3.8947999000000002"/>
        <n v="3.9126998999999998"/>
        <n v="3.9305998999999998"/>
        <n v="3.9484998999999998"/>
        <n v="3.9663998999999999"/>
        <n v="3.9842998999999999"/>
        <n v="4.0022000999999996"/>
        <n v="4.0201000999999996"/>
        <n v="4.0380000999999996"/>
        <n v="4.0559000999999997"/>
        <n v="4.0738000999999997"/>
        <n v="4.0917000999999997"/>
        <n v="4.1096000999999998"/>
        <n v="4.1275000999999998"/>
        <n v="4.1454000000000004"/>
        <n v="4.1632999999999996"/>
        <n v="4.1811999999999996"/>
        <n v="4.1990999999999996"/>
        <n v="4.2169999999999996"/>
        <n v="4.2348999999999997"/>
        <n v="4.2527999999999997"/>
        <n v="4.2706999999999997"/>
        <n v="4.2885999999999997"/>
        <n v="4.3064999999999998"/>
        <n v="4.3243999000000004"/>
        <n v="4.3422999000000004"/>
        <n v="4.3601998999999996"/>
        <n v="4.3780998999999996"/>
        <n v="4.3959998999999996"/>
        <n v="4.4138998999999997"/>
        <n v="4.4317998999999997"/>
        <n v="4.4496998999999997"/>
        <n v="4.4675998999999997"/>
        <n v="4.4854998999999998"/>
        <n v="4.5033998000000004"/>
        <n v="4.5212998000000004"/>
        <n v="4.5391997999999996"/>
        <n v="4.5570997999999996"/>
        <n v="4.5749997999999996"/>
        <n v="4.5928997999999996"/>
        <n v="4.6107997999999997"/>
        <n v="4.6286997999999997"/>
        <n v="4.6465997999999997"/>
        <n v="4.6645002"/>
        <n v="4.6824002"/>
        <n v="4.7003002"/>
        <n v="4.7182002000000001"/>
        <n v="4.7361002000000001"/>
        <n v="4.7540002000000001"/>
        <n v="4.7719002000000001"/>
        <n v="4.7898002000000002"/>
        <n v="4.8077002000000002"/>
        <n v="4.8256000999999999"/>
        <n v="4.8435001"/>
        <n v="4.8614001"/>
        <n v="4.8793001"/>
        <n v="4.8972001000000001"/>
        <n v="4.9151001000000001"/>
        <n v="4.9330001000000001"/>
        <n v="4.9509001000000001"/>
        <n v="4.9688001000000002"/>
        <n v="4.9867001000000002"/>
        <n v="5.0045999999999999"/>
        <n v="5.0225"/>
        <n v="5.0404"/>
        <n v="5.0583"/>
        <n v="5.0762"/>
        <n v="5.0941000000000001"/>
        <n v="5.1120000000000001"/>
        <n v="5.1299000000000001"/>
        <n v="5.1478000000000002"/>
        <n v="5.1657000000000002"/>
        <n v="5.1835998999999999"/>
        <n v="5.2014999"/>
        <n v="5.2193999"/>
        <n v="5.2372999"/>
        <n v="5.2551999"/>
        <n v="5.2730999000000001"/>
        <n v="5.2909999000000001"/>
        <n v="5.3088999000000001"/>
        <n v="5.3267999000000001"/>
        <n v="5.3446999000000002"/>
        <n v="5.3625997999999999"/>
        <n v="5.3804997999999999"/>
        <n v="5.3983998"/>
        <n v="5.4162998"/>
        <n v="5.4341998"/>
        <n v="5.4520998000000001"/>
        <n v="5.4699998000000001"/>
        <n v="5.4878998000000001"/>
        <n v="5.5057998000000001"/>
        <n v="5.5237002000000004"/>
        <n v="5.5416002000000004"/>
        <n v="5.5595001999999996"/>
        <n v="5.5774001999999996"/>
        <n v="5.5953001999999996"/>
        <n v="5.6132001999999996"/>
        <n v="5.6311001999999997"/>
        <n v="5.6490001999999997"/>
        <n v="5.6669001999999997"/>
        <n v="5.6848001000000004"/>
        <n v="5.7027001000000004"/>
        <n v="5.7206001000000004"/>
        <n v="5.7385001000000004"/>
        <n v="5.7564000999999996"/>
        <n v="5.7743000999999996"/>
        <n v="5.7922000999999996"/>
        <n v="5.8101000999999997"/>
        <n v="5.8280000999999997"/>
        <n v="5.8459000999999997"/>
        <n v="5.8638000000000003"/>
        <n v="5.8817000000000004"/>
        <n v="5.8996000000000004"/>
        <n v="5.9175000000000004"/>
        <n v="5.9353999999999996"/>
        <n v="5.9532999999999996"/>
        <n v="5.9711999999999996"/>
        <n v="5.9890999999999996"/>
        <n v="6.0069999999999997"/>
        <n v="6.0248999999999997"/>
        <n v="6.0427999000000003"/>
        <n v="6.0606999000000004"/>
        <n v="6.0785999000000004"/>
        <n v="6.0964999000000004"/>
        <n v="6.1143999000000004"/>
        <n v="6.1322998999999996"/>
        <n v="6.1501998999999996"/>
        <n v="6.1680998999999996"/>
        <n v="6.1859998999999997"/>
        <n v="6.2038998999999997"/>
        <n v="6.2217998999999997"/>
        <n v="6.2396998000000004"/>
        <n v="6.2575998000000004"/>
        <n v="6.2754998000000004"/>
        <n v="6.2933998000000004"/>
        <n v="6.3112997999999996"/>
        <n v="6.3291997999999996"/>
        <n v="6.3470997999999996"/>
        <n v="6.3649997999999997"/>
        <n v="6.3829001999999999"/>
        <n v="6.4008001999999999"/>
        <n v="6.4187002"/>
        <n v="6.4366002"/>
        <n v="6.4545002"/>
        <n v="6.4724002"/>
        <n v="6.4903002000000001"/>
        <n v="6.5082002000000001"/>
        <n v="6.5261002000000001"/>
        <n v="6.5440000999999999"/>
        <n v="6.5619000999999999"/>
        <n v="6.5798000999999999"/>
        <n v="6.5977001"/>
        <n v="6.6156001"/>
        <n v="6.6335001"/>
        <n v="6.6514001"/>
        <n v="6.6693001000000001"/>
        <n v="6.6872001000000001"/>
        <n v="6.7051001000000001"/>
        <n v="6.7229999999999999"/>
        <n v="6.7408999999999999"/>
        <n v="6.7587999999999999"/>
        <n v="6.7766999999999999"/>
        <n v="6.7946"/>
        <n v="6.8125"/>
        <n v="6.8304"/>
        <n v="6.8483000000000001"/>
        <n v="6.8662000000000001"/>
        <n v="6.8841000000000001"/>
        <n v="6.9020000000000001"/>
        <n v="6.9198998999999999"/>
        <n v="6.9377998999999999"/>
        <n v="6.9556998999999999"/>
        <n v="6.9735999"/>
        <n v="6.9914999"/>
        <n v="7.0093999"/>
        <n v="7.0272999"/>
        <n v="7.0451999000000001"/>
        <n v="7.0630999000000001"/>
        <n v="7.0809999000000001"/>
        <n v="7.0988997999999999"/>
        <n v="7.1167997999999999"/>
        <n v="7.1346997999999999"/>
        <n v="7.1525998"/>
        <n v="7.1704998"/>
        <n v="7.1883998"/>
        <n v="7.2062998"/>
        <n v="7.2241998000000001"/>
        <n v="7.2420998000000001"/>
        <n v="7.2600002000000003"/>
        <n v="7.2779002000000004"/>
        <n v="7.2958002000000004"/>
        <n v="7.3137002000000004"/>
        <n v="7.3316001999999996"/>
        <n v="7.3495001999999996"/>
        <n v="7.3674001999999996"/>
        <n v="7.3853001999999996"/>
        <n v="7.4032001000000003"/>
        <n v="7.4211001000000003"/>
        <n v="7.4390001000000003"/>
        <n v="7.4569001000000004"/>
        <n v="7.4748001000000004"/>
        <n v="7.4927001000000004"/>
        <n v="7.5106000999999996"/>
        <n v="7.5285000999999996"/>
        <n v="7.5464000999999996"/>
        <n v="7.5643000999999996"/>
        <n v="7.5822000999999997"/>
        <n v="7.6001000000000003"/>
        <n v="7.6180000000000003"/>
        <n v="7.6359000000000004"/>
        <n v="7.6538000000000004"/>
        <n v="7.6717000000000004"/>
        <n v="7.6896000000000004"/>
        <n v="7.7074999999999996"/>
        <n v="7.7253999999999996"/>
        <n v="7.7432999999999996"/>
        <n v="7.7611999999999997"/>
        <n v="7.7790999000000003"/>
        <n v="7.7969999000000003"/>
        <n v="7.8148999000000003"/>
        <n v="7.8327999000000004"/>
        <n v="7.8506999000000004"/>
        <n v="7.8685999000000004"/>
        <n v="7.8864998999999996"/>
        <n v="7.9043998999999996"/>
        <n v="7.9222998999999996"/>
        <n v="7.9401998999999996"/>
        <n v="7.9580998000000003"/>
        <n v="7.9759998000000003"/>
        <n v="7.9938998000000003"/>
        <n v="8.0117998000000004"/>
        <n v="8.0297003"/>
        <n v="8.0475998000000004"/>
        <n v="8.0655003000000001"/>
        <n v="8.0833998000000005"/>
        <n v="8.1013002000000007"/>
        <n v="8.1191998000000005"/>
        <n v="8.1371002000000008"/>
        <n v="8.1549996999999994"/>
        <n v="8.1729002000000008"/>
        <n v="8.1907996999999995"/>
        <n v="8.2087001999999991"/>
        <n v="8.2265996999999995"/>
        <n v="8.2445001999999992"/>
        <n v="8.2623996999999996"/>
        <n v="8.2803000999999998"/>
        <n v="8.2981996999999996"/>
        <n v="8.3161000999999999"/>
        <n v="8.3339996000000003"/>
        <n v="8.3519000999999999"/>
        <n v="8.3697996000000003"/>
        <n v="8.3877001"/>
        <n v="8.4055996000000004"/>
        <n v="8.4235001"/>
        <n v="8.4413996000000004"/>
        <n v="8.4593000000000007"/>
        <n v="8.4771996000000005"/>
        <n v="8.4951000000000008"/>
        <n v="8.5129994999999994"/>
        <n v="8.5309000000000008"/>
        <n v="8.5488005000000005"/>
        <n v="8.5667000000000009"/>
        <n v="8.5846003999999994"/>
        <n v="8.6024999999999991"/>
        <n v="8.6204003999999994"/>
        <n v="8.6382998999999998"/>
        <n v="8.6562003999999995"/>
        <n v="8.6740998999999999"/>
        <n v="8.6920003999999995"/>
        <n v="8.7098998999999999"/>
        <n v="8.7278003999999996"/>
        <n v="8.7456999"/>
        <n v="8.7636003000000002"/>
        <n v="8.7814999"/>
        <n v="8.7994003000000003"/>
        <n v="8.8172998000000007"/>
        <n v="8.8352003000000003"/>
        <n v="8.8530998000000007"/>
        <n v="8.8710003000000004"/>
        <n v="8.8888998000000008"/>
        <n v="8.9068003000000004"/>
        <n v="8.9246998000000008"/>
        <n v="8.9426003000000005"/>
        <n v="8.9604997999999991"/>
        <n v="8.9784001999999994"/>
        <n v="8.9962996999999998"/>
        <n v="9.0142001999999994"/>
        <n v="9.0320996999999998"/>
        <n v="9.0500001999999995"/>
        <n v="9.0678996999999999"/>
        <n v="9.0858001999999995"/>
        <n v="9.1036997"/>
        <n v="9.1216001999999996"/>
        <n v="9.1394997"/>
        <n v="9.1574001000000003"/>
        <n v="9.1752996000000007"/>
        <n v="9.1932001000000003"/>
        <n v="9.2110996000000007"/>
        <n v="9.2290001000000004"/>
        <n v="9.2468996000000008"/>
        <n v="9.2648001000000004"/>
        <n v="9.2826996000000008"/>
        <n v="9.3006001000000005"/>
        <n v="9.3184996000000009"/>
        <n v="9.3363999999999994"/>
        <n v="9.3542994999999998"/>
        <n v="9.3721999999999994"/>
        <n v="9.3900994999999998"/>
        <n v="9.4079999999999995"/>
        <n v="9.4259004999999991"/>
        <n v="9.4437999999999995"/>
        <n v="9.4617003999999998"/>
        <n v="9.4795999999999996"/>
        <n v="9.4975003999999998"/>
        <n v="9.5153999000000002"/>
        <n v="9.5333003999999999"/>
        <n v="9.5511999000000003"/>
        <n v="9.5691004"/>
        <n v="9.5869999000000004"/>
        <n v="9.6049004"/>
        <n v="9.6227999000000004"/>
        <n v="9.6407003000000007"/>
        <n v="9.6585999000000005"/>
        <n v="9.6765003000000007"/>
        <n v="9.6943997999999993"/>
        <n v="9.7123003000000008"/>
        <n v="9.7301997999999994"/>
        <n v="9.7481003000000008"/>
        <n v="9.7659997999999995"/>
        <n v="9.7839003000000009"/>
        <n v="9.8017997999999995"/>
        <n v="9.8197001999999998"/>
        <n v="9.8375997999999996"/>
        <n v="9.8555001999999998"/>
        <n v="9.8733997000000002"/>
        <n v="9.8913001999999999"/>
        <n v="9.9091997000000003"/>
        <n v="9.9271001999999999"/>
        <n v="9.9449997000000003"/>
        <n v="9.9629002"/>
        <n v="9.9807997000000004"/>
        <n v="9.9987001000000006"/>
        <n v="10.0166"/>
        <n v="10.0345"/>
        <n v="10.0524"/>
        <n v="10.0703"/>
        <n v="10.088200000000001"/>
        <n v="10.1061"/>
        <n v="10.124000000000001"/>
        <n v="10.1419"/>
        <n v="10.159800000000001"/>
        <n v="10.1777"/>
        <n v="10.195600000000001"/>
        <n v="10.2135"/>
        <n v="10.231400000000001"/>
        <n v="10.2493"/>
        <n v="10.267200000000001"/>
        <n v="10.2851"/>
        <n v="10.303000000000001"/>
        <n v="10.3209"/>
        <n v="10.338800000000001"/>
        <n v="10.3567"/>
        <n v="10.374599999999999"/>
        <n v="10.3925"/>
        <n v="10.410399999999999"/>
        <n v="10.4283"/>
        <n v="10.446199999999999"/>
        <n v="10.4641"/>
        <n v="10.481999999999999"/>
        <n v="10.4999"/>
        <n v="10.517799999999999"/>
        <n v="10.5357"/>
        <n v="10.553599999999999"/>
        <n v="10.5715"/>
        <n v="10.589399999999999"/>
        <n v="10.6073"/>
        <n v="10.6252"/>
        <n v="10.6431"/>
        <n v="10.661"/>
        <n v="10.678900000000001"/>
        <n v="10.6968"/>
        <n v="10.714700000000001"/>
        <n v="10.7326"/>
        <n v="10.750500000000001"/>
        <n v="10.7684"/>
        <n v="10.786300000000001"/>
        <n v="10.8042"/>
        <n v="10.822100000000001"/>
        <n v="10.84"/>
        <n v="10.857900000000001"/>
        <n v="10.8758"/>
        <n v="10.893700000000001"/>
        <n v="10.9116"/>
        <n v="10.929500000000001"/>
        <n v="10.9474"/>
        <n v="10.965299999999999"/>
        <n v="10.9832"/>
        <n v="11.001099999999999"/>
        <n v="11.019"/>
        <n v="11.036899999999999"/>
        <n v="11.0548"/>
        <n v="11.072699999999999"/>
        <n v="11.0906"/>
        <n v="11.108499999999999"/>
        <n v="11.1264"/>
        <n v="11.144299999999999"/>
        <n v="11.1622"/>
        <n v="11.180099999999999"/>
        <n v="11.198"/>
        <n v="11.2159"/>
        <n v="11.2338"/>
        <n v="11.2517"/>
        <n v="11.269600000000001"/>
        <n v="11.2875"/>
        <n v="11.305400000000001"/>
        <n v="11.3233"/>
        <n v="11.341200000000001"/>
        <n v="11.3591"/>
        <n v="11.377000000000001"/>
        <n v="11.3949"/>
        <n v="11.412800000000001"/>
        <n v="11.4307"/>
        <n v="11.448600000000001"/>
        <n v="11.4665"/>
        <n v="11.484400000000001"/>
        <n v="11.5023"/>
        <n v="11.520200000000001"/>
        <n v="11.5381"/>
        <n v="11.555999999999999"/>
        <n v="11.5739"/>
        <n v="11.591799999999999"/>
        <n v="11.6097"/>
        <n v="11.627599999999999"/>
        <n v="11.6455"/>
        <n v="11.663399999999999"/>
        <n v="11.6813"/>
        <n v="11.699199999999999"/>
        <n v="11.7171"/>
        <n v="11.734999999999999"/>
        <n v="11.7529"/>
        <n v="11.770799999999999"/>
        <n v="11.7887"/>
        <n v="11.8066"/>
        <n v="11.8245"/>
        <n v="11.8424"/>
        <n v="11.860300000000001"/>
        <n v="11.8782"/>
        <n v="11.896100000000001"/>
        <n v="11.914"/>
        <n v="11.931900000000001"/>
        <n v="11.9498"/>
        <n v="11.967700000000001"/>
        <n v="11.9856"/>
        <n v="12.003500000000001"/>
        <n v="12.0214"/>
        <n v="12.039300000000001"/>
        <n v="12.0572"/>
        <n v="12.075100000000001"/>
        <n v="12.093"/>
        <n v="12.110900000000001"/>
        <n v="12.1288"/>
        <n v="12.146699999999999"/>
        <n v="12.1646"/>
        <n v="12.182499999999999"/>
        <n v="12.2004"/>
        <n v="12.218299999999999"/>
        <n v="12.2362"/>
        <n v="12.254099999999999"/>
        <n v="12.272"/>
        <n v="12.289899999999999"/>
        <n v="12.3078"/>
        <n v="12.325699999999999"/>
        <n v="12.3436"/>
        <n v="12.361499999999999"/>
        <n v="12.3794"/>
        <n v="12.3973"/>
        <n v="12.4152"/>
        <n v="12.4331"/>
        <n v="12.451000000000001"/>
        <n v="12.4689"/>
        <n v="12.486800000000001"/>
        <n v="12.5047"/>
        <n v="12.522600000000001"/>
        <n v="12.5405"/>
        <n v="12.558400000000001"/>
        <n v="12.5763"/>
        <n v="12.594200000000001"/>
        <n v="12.6121"/>
        <n v="12.63"/>
        <n v="12.6479"/>
        <n v="12.665800000000001"/>
        <n v="12.6837"/>
        <n v="12.701599999999999"/>
        <n v="12.7195"/>
        <n v="12.737399999999999"/>
        <n v="12.7553"/>
        <n v="12.773199999999999"/>
        <n v="12.7911"/>
        <n v="12.808999999999999"/>
        <n v="12.8269"/>
        <n v="12.844799999999999"/>
        <n v="12.8627"/>
        <n v="12.880599999999999"/>
        <n v="12.8985"/>
        <n v="12.916399999999999"/>
        <n v="12.9343"/>
        <n v="12.952199999999999"/>
        <n v="12.9701"/>
        <n v="12.988"/>
        <n v="13.0059"/>
        <n v="13.0238"/>
        <n v="13.041700000000001"/>
        <n v="13.0596"/>
        <n v="13.077500000000001"/>
        <n v="13.0954"/>
        <n v="13.113300000000001"/>
        <n v="13.1312"/>
        <n v="13.149100000000001"/>
        <n v="13.167"/>
        <n v="13.184900000000001"/>
        <n v="13.2028"/>
        <n v="13.220700000000001"/>
        <n v="13.2386"/>
        <n v="13.256500000000001"/>
        <n v="13.2744"/>
        <n v="13.292299999999999"/>
        <n v="13.3102"/>
        <n v="13.328099999999999"/>
        <n v="13.346"/>
        <n v="13.363899999999999"/>
        <n v="13.3818"/>
        <n v="13.399699999999999"/>
        <n v="13.4176"/>
        <n v="13.435499999999999"/>
        <n v="13.4534"/>
        <n v="13.471299999999999"/>
        <n v="13.4892"/>
        <n v="13.507099999999999"/>
        <n v="13.525"/>
        <n v="13.542899999999999"/>
        <n v="13.5608"/>
        <n v="13.5787"/>
        <n v="13.5966"/>
        <n v="13.6145"/>
        <n v="13.632400000000001"/>
        <n v="13.6503"/>
        <n v="13.668200000000001"/>
        <n v="13.6861"/>
        <n v="13.704000000000001"/>
        <n v="13.7219"/>
        <n v="13.739800000000001"/>
        <n v="13.7577"/>
        <n v="13.775600000000001"/>
        <n v="13.7935"/>
        <n v="13.811400000000001"/>
        <n v="13.8293"/>
        <n v="13.847200000000001"/>
        <n v="13.8651"/>
        <n v="13.882999999999999"/>
        <n v="13.9009"/>
        <n v="13.918799999999999"/>
        <n v="13.9367"/>
        <n v="13.954599999999999"/>
        <n v="13.9725"/>
        <n v="13.990399999999999"/>
        <n v="14.0083"/>
        <n v="14.026199999999999"/>
        <n v="14.0441"/>
        <n v="14.061999999999999"/>
        <n v="14.0799"/>
        <n v="14.097799999999999"/>
        <n v="14.1157"/>
        <n v="14.133599999999999"/>
        <n v="14.1515"/>
        <n v="14.1694"/>
        <n v="14.1873"/>
        <n v="14.2052"/>
        <n v="14.223100000000001"/>
        <n v="14.241"/>
        <n v="14.258900000000001"/>
        <n v="14.2768"/>
        <n v="14.294700000000001"/>
        <n v="14.3126"/>
        <n v="14.330500000000001"/>
        <n v="14.3484"/>
        <n v="14.366300000000001"/>
        <n v="14.3842"/>
        <n v="14.402100000000001"/>
        <n v="14.42"/>
        <n v="14.437900000000001"/>
        <n v="14.4558"/>
        <n v="14.473699999999999"/>
        <n v="14.4916"/>
        <n v="14.509499999999999"/>
        <n v="14.5274"/>
        <n v="14.545299999999999"/>
        <n v="14.5632"/>
        <n v="14.581099999999999"/>
        <n v="14.599"/>
        <n v="14.616899999999999"/>
        <n v="14.6348"/>
        <n v="14.652699999999999"/>
        <n v="14.6706"/>
        <n v="14.688499999999999"/>
        <n v="14.7064"/>
        <n v="14.724299999999999"/>
        <n v="14.7422"/>
        <n v="14.7601"/>
        <n v="14.778"/>
        <n v="14.7959"/>
        <n v="14.813800000000001"/>
        <n v="14.8317"/>
        <n v="14.849600000000001"/>
        <n v="14.8675"/>
        <n v="14.885400000000001"/>
        <n v="14.9033"/>
        <n v="14.921200000000001"/>
        <n v="14.9391"/>
        <n v="14.957000000000001"/>
        <n v="14.9749"/>
        <n v="14.992800000000001"/>
        <n v="15.0107"/>
        <n v="15.028600000000001"/>
        <n v="15.0465"/>
        <n v="15.064399999999999"/>
        <n v="15.0823"/>
        <n v="15.100199999999999"/>
        <n v="15.1181"/>
        <n v="15.135999999999999"/>
        <n v="15.1539"/>
        <n v="15.171799999999999"/>
        <n v="15.1897"/>
        <n v="15.207599999999999"/>
        <n v="15.2255"/>
        <n v="15.243399999999999"/>
        <n v="15.2613"/>
        <n v="15.279199999999999"/>
        <n v="15.2971"/>
        <n v="15.315"/>
        <n v="15.3329"/>
        <n v="15.3508"/>
        <n v="15.3687"/>
        <n v="15.3866"/>
        <n v="15.404500000000001"/>
        <n v="15.4224"/>
        <n v="15.440300000000001"/>
        <n v="15.4582"/>
        <n v="15.476100000000001"/>
        <n v="15.494"/>
        <n v="15.511900000000001"/>
        <n v="15.5298"/>
        <n v="15.547700000000001"/>
        <n v="15.5656"/>
        <n v="15.583500000000001"/>
        <n v="15.6014"/>
        <n v="15.619300000000001"/>
        <n v="15.6372"/>
        <n v="15.655099999999999"/>
        <n v="15.673"/>
        <n v="15.690899999999999"/>
        <n v="15.7088"/>
        <n v="15.726699999999999"/>
        <n v="15.7446"/>
        <n v="15.762499999999999"/>
        <n v="15.7804"/>
        <n v="15.798299999999999"/>
        <n v="15.8162"/>
        <n v="15.834099999999999"/>
        <n v="15.852"/>
        <n v="15.869899999999999"/>
        <n v="15.8878"/>
        <n v="15.9057"/>
        <n v="15.9236"/>
        <n v="15.9415"/>
        <n v="15.9594"/>
        <n v="15.9773"/>
        <n v="15.995200000000001"/>
        <n v="16.013100000000001"/>
        <n v="16.030999999999999"/>
        <n v="16.048901000000001"/>
        <n v="16.066799"/>
        <n v="16.084700000000002"/>
        <n v="16.102599999999999"/>
        <n v="16.120501000000001"/>
        <n v="16.138399"/>
        <n v="16.156300000000002"/>
        <n v="16.174199999999999"/>
        <n v="16.192101000000001"/>
        <n v="16.209999"/>
        <n v="16.227900000000002"/>
        <n v="16.245799999999999"/>
        <n v="16.2637"/>
        <n v="16.281600999999998"/>
        <n v="16.299499999999998"/>
        <n v="16.317399999999999"/>
        <n v="16.3353"/>
        <n v="16.353200999999999"/>
        <n v="16.371099000000001"/>
        <n v="16.388999999999999"/>
        <n v="16.4069"/>
        <n v="16.424800999999999"/>
        <n v="16.442699000000001"/>
        <n v="16.460599999999999"/>
        <n v="16.4785"/>
        <n v="16.496400999999999"/>
        <n v="16.514299000000001"/>
        <n v="16.5322"/>
        <n v="16.5501"/>
        <n v="16.568000999999999"/>
        <n v="16.585899000000001"/>
        <n v="16.6038"/>
        <n v="16.621700000000001"/>
        <n v="16.639600999999999"/>
        <n v="16.657499000000001"/>
        <n v="16.6754"/>
        <n v="16.693300000000001"/>
        <n v="16.711200999999999"/>
        <n v="16.729099000000001"/>
        <n v="16.747"/>
        <n v="16.764900000000001"/>
        <n v="16.782800999999999"/>
        <n v="16.800699000000002"/>
        <n v="16.8186"/>
        <n v="16.836500000000001"/>
        <n v="16.854400999999999"/>
        <n v="16.872299000000002"/>
        <n v="16.8902"/>
        <n v="16.908100000000001"/>
        <n v="16.926000999999999"/>
        <n v="16.943898999999998"/>
        <n v="16.9618"/>
        <n v="16.979700000000001"/>
        <n v="16.997601"/>
        <n v="17.015498999999998"/>
        <n v="17.0334"/>
        <n v="17.051300000000001"/>
        <n v="17.069201"/>
        <n v="17.087098999999998"/>
        <n v="17.105"/>
        <n v="17.122900000000001"/>
        <n v="17.140799999999999"/>
        <n v="17.158701000000001"/>
        <n v="17.176600000000001"/>
        <n v="17.194500000000001"/>
        <n v="17.212399999999999"/>
        <n v="17.230301000000001"/>
        <n v="17.248199"/>
        <n v="17.266100000000002"/>
        <n v="17.283999999999999"/>
        <n v="17.301901000000001"/>
        <n v="17.319799"/>
        <n v="17.337700000000002"/>
        <n v="17.355599999999999"/>
        <n v="17.373501000000001"/>
        <n v="17.391399"/>
        <n v="17.409300000000002"/>
        <n v="17.427199999999999"/>
        <n v="17.445101000000001"/>
        <n v="17.462999"/>
        <n v="17.480899999999998"/>
        <n v="17.498799999999999"/>
        <n v="17.516701000000001"/>
        <n v="17.534599"/>
        <n v="17.552499999999998"/>
        <n v="17.570399999999999"/>
        <n v="17.588301000000001"/>
        <n v="17.606199"/>
        <n v="17.624099999999999"/>
        <n v="17.641999999999999"/>
        <n v="17.659901000000001"/>
        <n v="17.677799"/>
        <n v="17.695699999999999"/>
        <n v="17.7136"/>
        <n v="17.731501000000002"/>
        <n v="17.749399"/>
        <n v="17.767299999999999"/>
        <n v="17.7852"/>
        <n v="17.803101000000002"/>
        <n v="17.820999"/>
        <n v="17.838899999999999"/>
        <n v="17.8568"/>
        <n v="17.874701000000002"/>
        <n v="17.892599000000001"/>
        <n v="17.910499999999999"/>
        <n v="17.9284"/>
        <n v="17.946300999999998"/>
        <n v="17.964199000000001"/>
        <n v="17.982099999999999"/>
        <n v="18"/>
      </sharedItems>
    </cacheField>
    <cacheField name="S1,1" numFmtId="0">
      <sharedItems containsSemiMixedTypes="0" containsString="0" containsNumber="1" minValue="-16.116676999999999" maxValue="0.38301418999999998"/>
    </cacheField>
    <cacheField name="Wgnd" numFmtId="0">
      <sharedItems containsSemiMixedTypes="0" containsString="0" containsNumber="1" containsInteger="1" minValue="7" maxValue="13" count="7">
        <n v="7"/>
        <n v="8"/>
        <n v="9"/>
        <n v="10"/>
        <n v="11"/>
        <n v="12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7">
  <r>
    <x v="0"/>
    <n v="0.38301418999999998"/>
    <x v="0"/>
  </r>
  <r>
    <x v="1"/>
    <n v="0.37653923"/>
    <x v="0"/>
  </r>
  <r>
    <x v="2"/>
    <n v="0.36905303"/>
    <x v="0"/>
  </r>
  <r>
    <x v="3"/>
    <n v="0.36057706"/>
    <x v="0"/>
  </r>
  <r>
    <x v="4"/>
    <n v="0.35113788000000001"/>
    <x v="0"/>
  </r>
  <r>
    <x v="5"/>
    <n v="0.34076215999999998"/>
    <x v="0"/>
  </r>
  <r>
    <x v="6"/>
    <n v="0.32948148999999999"/>
    <x v="0"/>
  </r>
  <r>
    <x v="7"/>
    <n v="0.31732792999999998"/>
    <x v="0"/>
  </r>
  <r>
    <x v="8"/>
    <n v="0.30433560999999998"/>
    <x v="0"/>
  </r>
  <r>
    <x v="9"/>
    <n v="0.29054223000000001"/>
    <x v="0"/>
  </r>
  <r>
    <x v="10"/>
    <n v="0.27598547000000001"/>
    <x v="0"/>
  </r>
  <r>
    <x v="11"/>
    <n v="0.26070523000000001"/>
    <x v="0"/>
  </r>
  <r>
    <x v="12"/>
    <n v="0.24474290000000001"/>
    <x v="0"/>
  </r>
  <r>
    <x v="13"/>
    <n v="0.22814179000000001"/>
    <x v="0"/>
  </r>
  <r>
    <x v="14"/>
    <n v="0.21094697000000001"/>
    <x v="0"/>
  </r>
  <r>
    <x v="15"/>
    <n v="0.19320134999999999"/>
    <x v="0"/>
  </r>
  <r>
    <x v="16"/>
    <n v="0.17495361000000001"/>
    <x v="0"/>
  </r>
  <r>
    <x v="17"/>
    <n v="0.15625012999999999"/>
    <x v="0"/>
  </r>
  <r>
    <x v="18"/>
    <n v="0.13713847000000001"/>
    <x v="0"/>
  </r>
  <r>
    <x v="19"/>
    <n v="0.11766733"/>
    <x v="0"/>
  </r>
  <r>
    <x v="20"/>
    <n v="9.7886132000000001E-2"/>
    <x v="0"/>
  </r>
  <r>
    <x v="21"/>
    <n v="7.7845192999999993E-2"/>
    <x v="0"/>
  </r>
  <r>
    <x v="22"/>
    <n v="5.7594086000000003E-2"/>
    <x v="0"/>
  </r>
  <r>
    <x v="23"/>
    <n v="3.7184106000000001E-2"/>
    <x v="0"/>
  </r>
  <r>
    <x v="24"/>
    <n v="1.6663536E-2"/>
    <x v="0"/>
  </r>
  <r>
    <x v="25"/>
    <n v="-3.9163825000000001E-3"/>
    <x v="0"/>
  </r>
  <r>
    <x v="26"/>
    <n v="-2.4506160999999999E-2"/>
    <x v="0"/>
  </r>
  <r>
    <x v="27"/>
    <n v="-4.5055796000000002E-2"/>
    <x v="0"/>
  </r>
  <r>
    <x v="28"/>
    <n v="-6.5516769000000002E-2"/>
    <x v="0"/>
  </r>
  <r>
    <x v="29"/>
    <n v="-8.5841264E-2"/>
    <x v="0"/>
  </r>
  <r>
    <x v="30"/>
    <n v="-0.10598220999999999"/>
    <x v="0"/>
  </r>
  <r>
    <x v="31"/>
    <n v="-0.12589221"/>
    <x v="0"/>
  </r>
  <r>
    <x v="32"/>
    <n v="-0.14552873999999999"/>
    <x v="0"/>
  </r>
  <r>
    <x v="33"/>
    <n v="-0.16484615"/>
    <x v="0"/>
  </r>
  <r>
    <x v="34"/>
    <n v="-0.18380446"/>
    <x v="0"/>
  </r>
  <r>
    <x v="35"/>
    <n v="-0.20236233000000001"/>
    <x v="0"/>
  </r>
  <r>
    <x v="36"/>
    <n v="-0.22048358000000001"/>
    <x v="0"/>
  </r>
  <r>
    <x v="37"/>
    <n v="-0.23813112"/>
    <x v="0"/>
  </r>
  <r>
    <x v="38"/>
    <n v="-0.25527198000000001"/>
    <x v="0"/>
  </r>
  <r>
    <x v="39"/>
    <n v="-0.27187572999999998"/>
    <x v="0"/>
  </r>
  <r>
    <x v="40"/>
    <n v="-0.28791375000000002"/>
    <x v="0"/>
  </r>
  <r>
    <x v="41"/>
    <n v="-0.30336078"/>
    <x v="0"/>
  </r>
  <r>
    <x v="42"/>
    <n v="-0.31819614000000002"/>
    <x v="0"/>
  </r>
  <r>
    <x v="43"/>
    <n v="-0.33239976999999998"/>
    <x v="0"/>
  </r>
  <r>
    <x v="44"/>
    <n v="-0.34595565"/>
    <x v="0"/>
  </r>
  <r>
    <x v="45"/>
    <n v="-0.35885312000000003"/>
    <x v="0"/>
  </r>
  <r>
    <x v="46"/>
    <n v="-0.37108310999999999"/>
    <x v="0"/>
  </r>
  <r>
    <x v="47"/>
    <n v="-0.38264061999999999"/>
    <x v="0"/>
  </r>
  <r>
    <x v="48"/>
    <n v="-0.39352636000000002"/>
    <x v="0"/>
  </r>
  <r>
    <x v="49"/>
    <n v="-0.40374222999999998"/>
    <x v="0"/>
  </r>
  <r>
    <x v="50"/>
    <n v="-0.41329504"/>
    <x v="0"/>
  </r>
  <r>
    <x v="51"/>
    <n v="-0.42219838999999998"/>
    <x v="0"/>
  </r>
  <r>
    <x v="52"/>
    <n v="-0.4304653"/>
    <x v="0"/>
  </r>
  <r>
    <x v="53"/>
    <n v="-0.43811788000000002"/>
    <x v="0"/>
  </r>
  <r>
    <x v="54"/>
    <n v="-0.44517864000000001"/>
    <x v="0"/>
  </r>
  <r>
    <x v="55"/>
    <n v="-0.45167626999999999"/>
    <x v="0"/>
  </r>
  <r>
    <x v="56"/>
    <n v="-0.45764336999999999"/>
    <x v="0"/>
  </r>
  <r>
    <x v="57"/>
    <n v="-0.46311562000000001"/>
    <x v="0"/>
  </r>
  <r>
    <x v="58"/>
    <n v="-0.46813528999999998"/>
    <x v="0"/>
  </r>
  <r>
    <x v="59"/>
    <n v="-0.47274559999999999"/>
    <x v="0"/>
  </r>
  <r>
    <x v="60"/>
    <n v="-0.47699638999999999"/>
    <x v="0"/>
  </r>
  <r>
    <x v="61"/>
    <n v="-0.48093870999999999"/>
    <x v="0"/>
  </r>
  <r>
    <x v="62"/>
    <n v="-0.48462949"/>
    <x v="0"/>
  </r>
  <r>
    <x v="63"/>
    <n v="-0.48812872000000002"/>
    <x v="0"/>
  </r>
  <r>
    <x v="64"/>
    <n v="-0.49149786000000001"/>
    <x v="0"/>
  </r>
  <r>
    <x v="65"/>
    <n v="-0.49480452000000003"/>
    <x v="0"/>
  </r>
  <r>
    <x v="66"/>
    <n v="-0.49811898999999998"/>
    <x v="0"/>
  </r>
  <r>
    <x v="67"/>
    <n v="-0.50151051999999996"/>
    <x v="0"/>
  </r>
  <r>
    <x v="68"/>
    <n v="-0.50505575999999996"/>
    <x v="0"/>
  </r>
  <r>
    <x v="69"/>
    <n v="-0.50883128"/>
    <x v="0"/>
  </r>
  <r>
    <x v="70"/>
    <n v="-0.51291529000000002"/>
    <x v="0"/>
  </r>
  <r>
    <x v="71"/>
    <n v="-0.51738874999999995"/>
    <x v="0"/>
  </r>
  <r>
    <x v="72"/>
    <n v="-0.52233476000000001"/>
    <x v="0"/>
  </r>
  <r>
    <x v="73"/>
    <n v="-0.52783656999999995"/>
    <x v="0"/>
  </r>
  <r>
    <x v="74"/>
    <n v="-0.53398011000000001"/>
    <x v="0"/>
  </r>
  <r>
    <x v="75"/>
    <n v="-0.54084929000000004"/>
    <x v="0"/>
  </r>
  <r>
    <x v="76"/>
    <n v="-0.54853083000000002"/>
    <x v="0"/>
  </r>
  <r>
    <x v="77"/>
    <n v="-0.55711164999999996"/>
    <x v="0"/>
  </r>
  <r>
    <x v="78"/>
    <n v="-0.56667681000000003"/>
    <x v="0"/>
  </r>
  <r>
    <x v="79"/>
    <n v="-0.57731372000000003"/>
    <x v="0"/>
  </r>
  <r>
    <x v="80"/>
    <n v="-0.58910649000000004"/>
    <x v="0"/>
  </r>
  <r>
    <x v="81"/>
    <n v="-0.60213981999999999"/>
    <x v="0"/>
  </r>
  <r>
    <x v="82"/>
    <n v="-0.61649706999999998"/>
    <x v="0"/>
  </r>
  <r>
    <x v="83"/>
    <n v="-0.63225966"/>
    <x v="0"/>
  </r>
  <r>
    <x v="84"/>
    <n v="-0.64950708999999995"/>
    <x v="0"/>
  </r>
  <r>
    <x v="85"/>
    <n v="-0.66831750000000001"/>
    <x v="0"/>
  </r>
  <r>
    <x v="86"/>
    <n v="-0.68876627999999995"/>
    <x v="0"/>
  </r>
  <r>
    <x v="87"/>
    <n v="-0.71092697999999999"/>
    <x v="0"/>
  </r>
  <r>
    <x v="88"/>
    <n v="-0.73486870000000004"/>
    <x v="0"/>
  </r>
  <r>
    <x v="89"/>
    <n v="-0.76065797000000002"/>
    <x v="0"/>
  </r>
  <r>
    <x v="90"/>
    <n v="-0.78835807999999996"/>
    <x v="0"/>
  </r>
  <r>
    <x v="91"/>
    <n v="-0.81802794999999995"/>
    <x v="0"/>
  </r>
  <r>
    <x v="92"/>
    <n v="-0.84972312999999999"/>
    <x v="0"/>
  </r>
  <r>
    <x v="93"/>
    <n v="-0.88349374999999997"/>
    <x v="0"/>
  </r>
  <r>
    <x v="94"/>
    <n v="-0.91938635999999996"/>
    <x v="0"/>
  </r>
  <r>
    <x v="95"/>
    <n v="-0.95744105000000002"/>
    <x v="0"/>
  </r>
  <r>
    <x v="96"/>
    <n v="-0.99769295999999996"/>
    <x v="0"/>
  </r>
  <r>
    <x v="97"/>
    <n v="-1.0401705000000001"/>
    <x v="0"/>
  </r>
  <r>
    <x v="98"/>
    <n v="-1.0848968999999999"/>
    <x v="0"/>
  </r>
  <r>
    <x v="99"/>
    <n v="-1.1318904000000001"/>
    <x v="0"/>
  </r>
  <r>
    <x v="100"/>
    <n v="-1.1811581"/>
    <x v="0"/>
  </r>
  <r>
    <x v="101"/>
    <n v="-1.2327014999999999"/>
    <x v="0"/>
  </r>
  <r>
    <x v="102"/>
    <n v="-1.2865171"/>
    <x v="0"/>
  </r>
  <r>
    <x v="103"/>
    <n v="-1.3425866"/>
    <x v="0"/>
  </r>
  <r>
    <x v="104"/>
    <n v="-1.4008904"/>
    <x v="0"/>
  </r>
  <r>
    <x v="105"/>
    <n v="-1.4613947"/>
    <x v="0"/>
  </r>
  <r>
    <x v="106"/>
    <n v="-1.5240568000000001"/>
    <x v="0"/>
  </r>
  <r>
    <x v="107"/>
    <n v="-1.5888244"/>
    <x v="0"/>
  </r>
  <r>
    <x v="108"/>
    <n v="-1.6556351"/>
    <x v="0"/>
  </r>
  <r>
    <x v="109"/>
    <n v="-1.724415"/>
    <x v="0"/>
  </r>
  <r>
    <x v="110"/>
    <n v="-1.7950781"/>
    <x v="0"/>
  </r>
  <r>
    <x v="111"/>
    <n v="-1.8675257000000001"/>
    <x v="0"/>
  </r>
  <r>
    <x v="112"/>
    <n v="-1.9416509"/>
    <x v="0"/>
  </r>
  <r>
    <x v="113"/>
    <n v="-2.0173287000000002"/>
    <x v="0"/>
  </r>
  <r>
    <x v="114"/>
    <n v="-2.0944240000000001"/>
    <x v="0"/>
  </r>
  <r>
    <x v="115"/>
    <n v="-2.1727905000000001"/>
    <x v="0"/>
  </r>
  <r>
    <x v="116"/>
    <n v="-2.2522647999999998"/>
    <x v="0"/>
  </r>
  <r>
    <x v="117"/>
    <n v="-2.3326737999999998"/>
    <x v="0"/>
  </r>
  <r>
    <x v="118"/>
    <n v="-2.4138305999999998"/>
    <x v="0"/>
  </r>
  <r>
    <x v="119"/>
    <n v="-2.4955333999999998"/>
    <x v="0"/>
  </r>
  <r>
    <x v="120"/>
    <n v="-2.5775733000000001"/>
    <x v="0"/>
  </r>
  <r>
    <x v="121"/>
    <n v="-2.6597249000000001"/>
    <x v="0"/>
  </r>
  <r>
    <x v="122"/>
    <n v="-2.7417566"/>
    <x v="0"/>
  </r>
  <r>
    <x v="123"/>
    <n v="-2.8234249999999999"/>
    <x v="0"/>
  </r>
  <r>
    <x v="124"/>
    <n v="-2.9044816999999998"/>
    <x v="0"/>
  </r>
  <r>
    <x v="125"/>
    <n v="-2.9846696000000001"/>
    <x v="0"/>
  </r>
  <r>
    <x v="126"/>
    <n v="-3.0637297000000001"/>
    <x v="0"/>
  </r>
  <r>
    <x v="127"/>
    <n v="-3.1413986999999999"/>
    <x v="0"/>
  </r>
  <r>
    <x v="128"/>
    <n v="-3.2174162000000002"/>
    <x v="0"/>
  </r>
  <r>
    <x v="129"/>
    <n v="-3.2915264"/>
    <x v="0"/>
  </r>
  <r>
    <x v="130"/>
    <n v="-3.3634781"/>
    <x v="0"/>
  </r>
  <r>
    <x v="131"/>
    <n v="-3.4330278000000001"/>
    <x v="0"/>
  </r>
  <r>
    <x v="132"/>
    <n v="-3.4999462000000001"/>
    <x v="0"/>
  </r>
  <r>
    <x v="133"/>
    <n v="-3.5640208000000002"/>
    <x v="0"/>
  </r>
  <r>
    <x v="134"/>
    <n v="-3.6250575999999999"/>
    <x v="0"/>
  </r>
  <r>
    <x v="135"/>
    <n v="-3.6828829999999999"/>
    <x v="0"/>
  </r>
  <r>
    <x v="136"/>
    <n v="-3.7373485"/>
    <x v="0"/>
  </r>
  <r>
    <x v="137"/>
    <n v="-3.7883346000000002"/>
    <x v="0"/>
  </r>
  <r>
    <x v="138"/>
    <n v="-3.8357483999999999"/>
    <x v="0"/>
  </r>
  <r>
    <x v="139"/>
    <n v="-3.8795299999999999"/>
    <x v="0"/>
  </r>
  <r>
    <x v="140"/>
    <n v="-3.9196525000000002"/>
    <x v="0"/>
  </r>
  <r>
    <x v="141"/>
    <n v="-3.9561221999999998"/>
    <x v="0"/>
  </r>
  <r>
    <x v="142"/>
    <n v="-3.9889779999999999"/>
    <x v="0"/>
  </r>
  <r>
    <x v="143"/>
    <n v="-4.0182915000000001"/>
    <x v="0"/>
  </r>
  <r>
    <x v="144"/>
    <n v="-4.0441687999999996"/>
    <x v="0"/>
  </r>
  <r>
    <x v="145"/>
    <n v="-4.0667457999999996"/>
    <x v="0"/>
  </r>
  <r>
    <x v="146"/>
    <n v="-4.0861869000000004"/>
    <x v="0"/>
  </r>
  <r>
    <x v="147"/>
    <n v="-4.102684"/>
    <x v="0"/>
  </r>
  <r>
    <x v="148"/>
    <n v="-4.1164544999999997"/>
    <x v="0"/>
  </r>
  <r>
    <x v="149"/>
    <n v="-4.1277343999999996"/>
    <x v="0"/>
  </r>
  <r>
    <x v="150"/>
    <n v="-4.1367798000000002"/>
    <x v="0"/>
  </r>
  <r>
    <x v="151"/>
    <n v="-4.1438629999999996"/>
    <x v="0"/>
  </r>
  <r>
    <x v="152"/>
    <n v="-4.1492652000000003"/>
    <x v="0"/>
  </r>
  <r>
    <x v="153"/>
    <n v="-4.1532771999999998"/>
    <x v="0"/>
  </r>
  <r>
    <x v="154"/>
    <n v="-4.1561962000000001"/>
    <x v="0"/>
  </r>
  <r>
    <x v="155"/>
    <n v="-4.1583209999999999"/>
    <x v="0"/>
  </r>
  <r>
    <x v="156"/>
    <n v="-4.1599512000000001"/>
    <x v="0"/>
  </r>
  <r>
    <x v="157"/>
    <n v="-4.1613829999999998"/>
    <x v="0"/>
  </r>
  <r>
    <x v="158"/>
    <n v="-4.1629076999999999"/>
    <x v="0"/>
  </r>
  <r>
    <x v="159"/>
    <n v="-4.1648073999999999"/>
    <x v="0"/>
  </r>
  <r>
    <x v="160"/>
    <n v="-4.1673597000000004"/>
    <x v="0"/>
  </r>
  <r>
    <x v="161"/>
    <n v="-4.1708268000000004"/>
    <x v="0"/>
  </r>
  <r>
    <x v="162"/>
    <n v="-4.1754612"/>
    <x v="0"/>
  </r>
  <r>
    <x v="163"/>
    <n v="-4.1815036000000001"/>
    <x v="0"/>
  </r>
  <r>
    <x v="164"/>
    <n v="-4.1891774000000002"/>
    <x v="0"/>
  </r>
  <r>
    <x v="165"/>
    <n v="-4.1986951000000001"/>
    <x v="0"/>
  </r>
  <r>
    <x v="166"/>
    <n v="-4.2102507999999998"/>
    <x v="0"/>
  </r>
  <r>
    <x v="167"/>
    <n v="-4.2240254000000004"/>
    <x v="0"/>
  </r>
  <r>
    <x v="168"/>
    <n v="-4.2401812999999997"/>
    <x v="0"/>
  </r>
  <r>
    <x v="169"/>
    <n v="-4.2588660999999997"/>
    <x v="0"/>
  </r>
  <r>
    <x v="170"/>
    <n v="-4.2802094999999998"/>
    <x v="0"/>
  </r>
  <r>
    <x v="171"/>
    <n v="-4.3043260999999999"/>
    <x v="0"/>
  </r>
  <r>
    <x v="172"/>
    <n v="-4.3313123999999998"/>
    <x v="0"/>
  </r>
  <r>
    <x v="173"/>
    <n v="-4.3612478000000001"/>
    <x v="0"/>
  </r>
  <r>
    <x v="174"/>
    <n v="-4.3941954000000001"/>
    <x v="0"/>
  </r>
  <r>
    <x v="175"/>
    <n v="-4.4302023000000004"/>
    <x v="0"/>
  </r>
  <r>
    <x v="176"/>
    <n v="-4.4692949000000004"/>
    <x v="0"/>
  </r>
  <r>
    <x v="177"/>
    <n v="-4.5114841999999999"/>
    <x v="0"/>
  </r>
  <r>
    <x v="178"/>
    <n v="-4.5567644999999999"/>
    <x v="0"/>
  </r>
  <r>
    <x v="179"/>
    <n v="-4.605111"/>
    <x v="0"/>
  </r>
  <r>
    <x v="180"/>
    <n v="-4.6564793"/>
    <x v="0"/>
  </r>
  <r>
    <x v="181"/>
    <n v="-4.7108103999999997"/>
    <x v="0"/>
  </r>
  <r>
    <x v="182"/>
    <n v="-4.7680235"/>
    <x v="0"/>
  </r>
  <r>
    <x v="183"/>
    <n v="-4.8280203999999998"/>
    <x v="0"/>
  </r>
  <r>
    <x v="184"/>
    <n v="-4.8906821999999996"/>
    <x v="0"/>
  </r>
  <r>
    <x v="185"/>
    <n v="-4.9558727999999999"/>
    <x v="0"/>
  </r>
  <r>
    <x v="186"/>
    <n v="-5.0234350000000001"/>
    <x v="0"/>
  </r>
  <r>
    <x v="187"/>
    <n v="-5.0931914000000003"/>
    <x v="0"/>
  </r>
  <r>
    <x v="188"/>
    <n v="-5.1649457999999999"/>
    <x v="0"/>
  </r>
  <r>
    <x v="189"/>
    <n v="-5.23848"/>
    <x v="0"/>
  </r>
  <r>
    <x v="190"/>
    <n v="-5.3135589999999997"/>
    <x v="0"/>
  </r>
  <r>
    <x v="191"/>
    <n v="-5.3899241"/>
    <x v="0"/>
  </r>
  <r>
    <x v="192"/>
    <n v="-5.4673018000000004"/>
    <x v="0"/>
  </r>
  <r>
    <x v="193"/>
    <n v="-5.5453985000000001"/>
    <x v="0"/>
  </r>
  <r>
    <x v="194"/>
    <n v="-5.6239033999999997"/>
    <x v="0"/>
  </r>
  <r>
    <x v="195"/>
    <n v="-5.7024898000000004"/>
    <x v="0"/>
  </r>
  <r>
    <x v="196"/>
    <n v="-5.7808159999999997"/>
    <x v="0"/>
  </r>
  <r>
    <x v="197"/>
    <n v="-5.8585314999999998"/>
    <x v="0"/>
  </r>
  <r>
    <x v="198"/>
    <n v="-5.9352736000000004"/>
    <x v="0"/>
  </r>
  <r>
    <x v="199"/>
    <n v="-6.0106735999999996"/>
    <x v="0"/>
  </r>
  <r>
    <x v="200"/>
    <n v="-6.0843600999999996"/>
    <x v="0"/>
  </r>
  <r>
    <x v="201"/>
    <n v="-6.1559623999999999"/>
    <x v="0"/>
  </r>
  <r>
    <x v="202"/>
    <n v="-6.2251133000000003"/>
    <x v="0"/>
  </r>
  <r>
    <x v="203"/>
    <n v="-6.2914553"/>
    <x v="0"/>
  </r>
  <r>
    <x v="204"/>
    <n v="-6.3546448"/>
    <x v="0"/>
  </r>
  <r>
    <x v="205"/>
    <n v="-6.4143558000000001"/>
    <x v="0"/>
  </r>
  <r>
    <x v="206"/>
    <n v="-6.4702852000000002"/>
    <x v="0"/>
  </r>
  <r>
    <x v="207"/>
    <n v="-6.5221583000000001"/>
    <x v="0"/>
  </r>
  <r>
    <x v="208"/>
    <n v="-6.5697295000000002"/>
    <x v="0"/>
  </r>
  <r>
    <x v="209"/>
    <n v="-6.6127909999999996"/>
    <x v="0"/>
  </r>
  <r>
    <x v="210"/>
    <n v="-6.6511743000000001"/>
    <x v="0"/>
  </r>
  <r>
    <x v="211"/>
    <n v="-6.6847513000000003"/>
    <x v="0"/>
  </r>
  <r>
    <x v="212"/>
    <n v="-6.7134385999999999"/>
    <x v="0"/>
  </r>
  <r>
    <x v="213"/>
    <n v="-6.7371974999999997"/>
    <x v="0"/>
  </r>
  <r>
    <x v="214"/>
    <n v="-6.7560335"/>
    <x v="0"/>
  </r>
  <r>
    <x v="215"/>
    <n v="-6.7699996000000002"/>
    <x v="0"/>
  </r>
  <r>
    <x v="216"/>
    <n v="-6.7791888"/>
    <x v="0"/>
  </r>
  <r>
    <x v="217"/>
    <n v="-6.7837367000000004"/>
    <x v="0"/>
  </r>
  <r>
    <x v="218"/>
    <n v="-6.7838174999999996"/>
    <x v="0"/>
  </r>
  <r>
    <x v="219"/>
    <n v="-6.7796395"/>
    <x v="0"/>
  </r>
  <r>
    <x v="220"/>
    <n v="-6.7714404999999998"/>
    <x v="0"/>
  </r>
  <r>
    <x v="221"/>
    <n v="-6.7594875999999999"/>
    <x v="0"/>
  </r>
  <r>
    <x v="222"/>
    <n v="-6.7440648000000003"/>
    <x v="0"/>
  </r>
  <r>
    <x v="223"/>
    <n v="-6.7254778999999996"/>
    <x v="0"/>
  </r>
  <r>
    <x v="224"/>
    <n v="-6.7040419"/>
    <x v="0"/>
  </r>
  <r>
    <x v="225"/>
    <n v="-6.6800819999999996"/>
    <x v="0"/>
  </r>
  <r>
    <x v="226"/>
    <n v="-6.6539257000000003"/>
    <x v="0"/>
  </r>
  <r>
    <x v="227"/>
    <n v="-6.6259006999999999"/>
    <x v="0"/>
  </r>
  <r>
    <x v="228"/>
    <n v="-6.5963323000000003"/>
    <x v="0"/>
  </r>
  <r>
    <x v="229"/>
    <n v="-6.5655368999999997"/>
    <x v="0"/>
  </r>
  <r>
    <x v="230"/>
    <n v="-6.5338248999999999"/>
    <x v="0"/>
  </r>
  <r>
    <x v="231"/>
    <n v="-6.5014919000000004"/>
    <x v="0"/>
  </r>
  <r>
    <x v="232"/>
    <n v="-6.4688232000000001"/>
    <x v="0"/>
  </r>
  <r>
    <x v="233"/>
    <n v="-6.4360870999999999"/>
    <x v="0"/>
  </r>
  <r>
    <x v="234"/>
    <n v="-6.4035371000000003"/>
    <x v="0"/>
  </r>
  <r>
    <x v="235"/>
    <n v="-6.3714107000000002"/>
    <x v="0"/>
  </r>
  <r>
    <x v="236"/>
    <n v="-6.3399273000000003"/>
    <x v="0"/>
  </r>
  <r>
    <x v="237"/>
    <n v="-6.3092898999999996"/>
    <x v="0"/>
  </r>
  <r>
    <x v="238"/>
    <n v="-6.2796832"/>
    <x v="0"/>
  </r>
  <r>
    <x v="239"/>
    <n v="-6.2512771000000003"/>
    <x v="0"/>
  </r>
  <r>
    <x v="240"/>
    <n v="-6.2242246000000003"/>
    <x v="0"/>
  </r>
  <r>
    <x v="241"/>
    <n v="-6.1986610000000004"/>
    <x v="0"/>
  </r>
  <r>
    <x v="242"/>
    <n v="-6.1747078000000002"/>
    <x v="0"/>
  </r>
  <r>
    <x v="243"/>
    <n v="-6.1524717999999998"/>
    <x v="0"/>
  </r>
  <r>
    <x v="244"/>
    <n v="-6.1320452999999997"/>
    <x v="0"/>
  </r>
  <r>
    <x v="245"/>
    <n v="-6.1135070000000002"/>
    <x v="0"/>
  </r>
  <r>
    <x v="246"/>
    <n v="-6.0969248"/>
    <x v="0"/>
  </r>
  <r>
    <x v="247"/>
    <n v="-6.0823537999999999"/>
    <x v="0"/>
  </r>
  <r>
    <x v="248"/>
    <n v="-6.0698378000000002"/>
    <x v="0"/>
  </r>
  <r>
    <x v="249"/>
    <n v="-6.0594121000000003"/>
    <x v="0"/>
  </r>
  <r>
    <x v="250"/>
    <n v="-6.0511017000000002"/>
    <x v="0"/>
  </r>
  <r>
    <x v="251"/>
    <n v="-6.0449232999999998"/>
    <x v="0"/>
  </r>
  <r>
    <x v="252"/>
    <n v="-6.0408856000000002"/>
    <x v="0"/>
  </r>
  <r>
    <x v="253"/>
    <n v="-6.0389901999999998"/>
    <x v="0"/>
  </r>
  <r>
    <x v="254"/>
    <n v="-6.0392317999999996"/>
    <x v="0"/>
  </r>
  <r>
    <x v="255"/>
    <n v="-6.0416002999999998"/>
    <x v="0"/>
  </r>
  <r>
    <x v="256"/>
    <n v="-6.0460775"/>
    <x v="0"/>
  </r>
  <r>
    <x v="257"/>
    <n v="-6.0526435000000003"/>
    <x v="0"/>
  </r>
  <r>
    <x v="258"/>
    <n v="-6.0612700999999998"/>
    <x v="0"/>
  </r>
  <r>
    <x v="259"/>
    <n v="-6.0719288000000002"/>
    <x v="0"/>
  </r>
  <r>
    <x v="260"/>
    <n v="-6.0845839000000002"/>
    <x v="0"/>
  </r>
  <r>
    <x v="261"/>
    <n v="-6.0991985"/>
    <x v="0"/>
  </r>
  <r>
    <x v="262"/>
    <n v="-6.1157298999999998"/>
    <x v="0"/>
  </r>
  <r>
    <x v="263"/>
    <n v="-6.1341342000000001"/>
    <x v="0"/>
  </r>
  <r>
    <x v="264"/>
    <n v="-6.1543633"/>
    <x v="0"/>
  </r>
  <r>
    <x v="265"/>
    <n v="-6.1763668999999997"/>
    <x v="0"/>
  </r>
  <r>
    <x v="266"/>
    <n v="-6.2000913999999998"/>
    <x v="0"/>
  </r>
  <r>
    <x v="267"/>
    <n v="-6.2254794999999996"/>
    <x v="0"/>
  </r>
  <r>
    <x v="268"/>
    <n v="-6.2524709999999999"/>
    <x v="0"/>
  </r>
  <r>
    <x v="269"/>
    <n v="-6.2810030000000001"/>
    <x v="0"/>
  </r>
  <r>
    <x v="270"/>
    <n v="-6.3110105000000001"/>
    <x v="0"/>
  </r>
  <r>
    <x v="271"/>
    <n v="-6.3424212000000004"/>
    <x v="0"/>
  </r>
  <r>
    <x v="272"/>
    <n v="-6.3751613000000003"/>
    <x v="0"/>
  </r>
  <r>
    <x v="273"/>
    <n v="-6.4091521"/>
    <x v="0"/>
  </r>
  <r>
    <x v="274"/>
    <n v="-6.4443114000000001"/>
    <x v="0"/>
  </r>
  <r>
    <x v="275"/>
    <n v="-6.4805507000000002"/>
    <x v="0"/>
  </r>
  <r>
    <x v="276"/>
    <n v="-6.5177781000000001"/>
    <x v="0"/>
  </r>
  <r>
    <x v="277"/>
    <n v="-6.5558931999999999"/>
    <x v="0"/>
  </r>
  <r>
    <x v="278"/>
    <n v="-6.5947905999999996"/>
    <x v="0"/>
  </r>
  <r>
    <x v="279"/>
    <n v="-6.6343594000000001"/>
    <x v="0"/>
  </r>
  <r>
    <x v="280"/>
    <n v="-6.6744819"/>
    <x v="0"/>
  </r>
  <r>
    <x v="281"/>
    <n v="-6.7150302000000002"/>
    <x v="0"/>
  </r>
  <r>
    <x v="282"/>
    <n v="-6.7558724000000003"/>
    <x v="0"/>
  </r>
  <r>
    <x v="283"/>
    <n v="-6.7968662000000002"/>
    <x v="0"/>
  </r>
  <r>
    <x v="284"/>
    <n v="-6.8378617000000004"/>
    <x v="0"/>
  </r>
  <r>
    <x v="285"/>
    <n v="-6.8787032000000004"/>
    <x v="0"/>
  </r>
  <r>
    <x v="286"/>
    <n v="-6.9192226000000003"/>
    <x v="0"/>
  </r>
  <r>
    <x v="287"/>
    <n v="-6.9592467999999998"/>
    <x v="0"/>
  </r>
  <r>
    <x v="288"/>
    <n v="-6.9985938000000001"/>
    <x v="0"/>
  </r>
  <r>
    <x v="289"/>
    <n v="-7.0370730000000004"/>
    <x v="0"/>
  </r>
  <r>
    <x v="290"/>
    <n v="-7.0744888000000001"/>
    <x v="0"/>
  </r>
  <r>
    <x v="291"/>
    <n v="-7.1106382000000004"/>
    <x v="0"/>
  </r>
  <r>
    <x v="292"/>
    <n v="-7.1453132999999998"/>
    <x v="0"/>
  </r>
  <r>
    <x v="293"/>
    <n v="-7.1783023000000004"/>
    <x v="0"/>
  </r>
  <r>
    <x v="294"/>
    <n v="-7.2093895000000003"/>
    <x v="0"/>
  </r>
  <r>
    <x v="295"/>
    <n v="-7.2383601000000004"/>
    <x v="0"/>
  </r>
  <r>
    <x v="296"/>
    <n v="-7.2649977000000003"/>
    <x v="0"/>
  </r>
  <r>
    <x v="297"/>
    <n v="-7.2890898000000002"/>
    <x v="0"/>
  </r>
  <r>
    <x v="298"/>
    <n v="-7.3104291000000003"/>
    <x v="0"/>
  </r>
  <r>
    <x v="299"/>
    <n v="-7.3288121000000004"/>
    <x v="0"/>
  </r>
  <r>
    <x v="300"/>
    <n v="-7.3440488999999998"/>
    <x v="0"/>
  </r>
  <r>
    <x v="301"/>
    <n v="-7.3559584999999998"/>
    <x v="0"/>
  </r>
  <r>
    <x v="302"/>
    <n v="-7.3643736999999998"/>
    <x v="0"/>
  </r>
  <r>
    <x v="303"/>
    <n v="-7.3691462999999997"/>
    <x v="0"/>
  </r>
  <r>
    <x v="304"/>
    <n v="-7.3701442999999998"/>
    <x v="0"/>
  </r>
  <r>
    <x v="305"/>
    <n v="-7.3672567000000004"/>
    <x v="0"/>
  </r>
  <r>
    <x v="306"/>
    <n v="-7.3603977"/>
    <x v="0"/>
  </r>
  <r>
    <x v="307"/>
    <n v="-7.3495023000000002"/>
    <x v="0"/>
  </r>
  <r>
    <x v="308"/>
    <n v="-7.3345335"/>
    <x v="0"/>
  </r>
  <r>
    <x v="309"/>
    <n v="-7.3154798000000003"/>
    <x v="0"/>
  </r>
  <r>
    <x v="310"/>
    <n v="-7.2923562999999998"/>
    <x v="0"/>
  </r>
  <r>
    <x v="311"/>
    <n v="-7.2652064000000003"/>
    <x v="0"/>
  </r>
  <r>
    <x v="312"/>
    <n v="-7.2340989000000002"/>
    <x v="0"/>
  </r>
  <r>
    <x v="313"/>
    <n v="-7.199128"/>
    <x v="0"/>
  </r>
  <r>
    <x v="314"/>
    <n v="-7.1604140000000003"/>
    <x v="0"/>
  </r>
  <r>
    <x v="315"/>
    <n v="-7.1181004000000003"/>
    <x v="0"/>
  </r>
  <r>
    <x v="316"/>
    <n v="-7.0723504999999998"/>
    <x v="0"/>
  </r>
  <r>
    <x v="317"/>
    <n v="-7.0233499000000004"/>
    <x v="0"/>
  </r>
  <r>
    <x v="318"/>
    <n v="-6.9712961"/>
    <x v="0"/>
  </r>
  <r>
    <x v="319"/>
    <n v="-6.9164076999999997"/>
    <x v="0"/>
  </r>
  <r>
    <x v="320"/>
    <n v="-6.8589099999999998"/>
    <x v="0"/>
  </r>
  <r>
    <x v="321"/>
    <n v="-6.7990402999999997"/>
    <x v="0"/>
  </r>
  <r>
    <x v="322"/>
    <n v="-6.7370424"/>
    <x v="0"/>
  </r>
  <r>
    <x v="323"/>
    <n v="-6.6731635000000002"/>
    <x v="0"/>
  </r>
  <r>
    <x v="324"/>
    <n v="-6.6076543000000001"/>
    <x v="0"/>
  </r>
  <r>
    <x v="325"/>
    <n v="-6.5407640000000002"/>
    <x v="0"/>
  </r>
  <r>
    <x v="326"/>
    <n v="-6.4727402999999999"/>
    <x v="0"/>
  </r>
  <r>
    <x v="327"/>
    <n v="-6.4038262000000001"/>
    <x v="0"/>
  </r>
  <r>
    <x v="328"/>
    <n v="-6.3342581999999998"/>
    <x v="0"/>
  </r>
  <r>
    <x v="329"/>
    <n v="-6.2642670999999996"/>
    <x v="0"/>
  </r>
  <r>
    <x v="330"/>
    <n v="-6.1940713000000001"/>
    <x v="0"/>
  </r>
  <r>
    <x v="331"/>
    <n v="-6.1238845"/>
    <x v="0"/>
  </r>
  <r>
    <x v="332"/>
    <n v="-6.0539066000000004"/>
    <x v="0"/>
  </r>
  <r>
    <x v="333"/>
    <n v="-5.9843251000000004"/>
    <x v="0"/>
  </r>
  <r>
    <x v="334"/>
    <n v="-5.9153186"/>
    <x v="0"/>
  </r>
  <r>
    <x v="335"/>
    <n v="-5.8470496000000001"/>
    <x v="0"/>
  </r>
  <r>
    <x v="336"/>
    <n v="-5.7796731000000001"/>
    <x v="0"/>
  </r>
  <r>
    <x v="337"/>
    <n v="-5.7133257000000004"/>
    <x v="0"/>
  </r>
  <r>
    <x v="338"/>
    <n v="-5.6481349999999999"/>
    <x v="0"/>
  </r>
  <r>
    <x v="339"/>
    <n v="-5.5842156000000003"/>
    <x v="0"/>
  </r>
  <r>
    <x v="340"/>
    <n v="-5.5216684000000003"/>
    <x v="0"/>
  </r>
  <r>
    <x v="341"/>
    <n v="-5.4605832999999997"/>
    <x v="0"/>
  </r>
  <r>
    <x v="342"/>
    <n v="-5.4010369999999996"/>
    <x v="0"/>
  </r>
  <r>
    <x v="343"/>
    <n v="-5.3430945999999997"/>
    <x v="0"/>
  </r>
  <r>
    <x v="344"/>
    <n v="-5.2868127999999999"/>
    <x v="0"/>
  </r>
  <r>
    <x v="345"/>
    <n v="-5.2322353000000001"/>
    <x v="0"/>
  </r>
  <r>
    <x v="346"/>
    <n v="-5.1793940999999997"/>
    <x v="0"/>
  </r>
  <r>
    <x v="347"/>
    <n v="-5.1283145000000001"/>
    <x v="0"/>
  </r>
  <r>
    <x v="348"/>
    <n v="-5.0790116000000003"/>
    <x v="0"/>
  </r>
  <r>
    <x v="349"/>
    <n v="-5.0314907"/>
    <x v="0"/>
  </r>
  <r>
    <x v="350"/>
    <n v="-4.9857490000000002"/>
    <x v="0"/>
  </r>
  <r>
    <x v="351"/>
    <n v="-4.9417774999999997"/>
    <x v="0"/>
  </r>
  <r>
    <x v="352"/>
    <n v="-4.8995585000000004"/>
    <x v="0"/>
  </r>
  <r>
    <x v="353"/>
    <n v="-4.8590686999999999"/>
    <x v="0"/>
  </r>
  <r>
    <x v="354"/>
    <n v="-4.8202778000000004"/>
    <x v="0"/>
  </r>
  <r>
    <x v="355"/>
    <n v="-4.7831505999999999"/>
    <x v="0"/>
  </r>
  <r>
    <x v="356"/>
    <n v="-4.7476479999999999"/>
    <x v="0"/>
  </r>
  <r>
    <x v="357"/>
    <n v="-4.7137264999999999"/>
    <x v="0"/>
  </r>
  <r>
    <x v="358"/>
    <n v="-4.6813357"/>
    <x v="0"/>
  </r>
  <r>
    <x v="359"/>
    <n v="-4.6504269000000003"/>
    <x v="0"/>
  </r>
  <r>
    <x v="360"/>
    <n v="-4.6209461999999997"/>
    <x v="0"/>
  </r>
  <r>
    <x v="361"/>
    <n v="-4.5928373000000002"/>
    <x v="0"/>
  </r>
  <r>
    <x v="362"/>
    <n v="-4.5660441"/>
    <x v="0"/>
  </r>
  <r>
    <x v="363"/>
    <n v="-4.5405101999999999"/>
    <x v="0"/>
  </r>
  <r>
    <x v="364"/>
    <n v="-4.5161759000000004"/>
    <x v="0"/>
  </r>
  <r>
    <x v="365"/>
    <n v="-4.4929874999999999"/>
    <x v="0"/>
  </r>
  <r>
    <x v="366"/>
    <n v="-4.4708854999999996"/>
    <x v="0"/>
  </r>
  <r>
    <x v="367"/>
    <n v="-4.4498182000000002"/>
    <x v="0"/>
  </r>
  <r>
    <x v="368"/>
    <n v="-4.4297332000000003"/>
    <x v="0"/>
  </r>
  <r>
    <x v="369"/>
    <n v="-4.4105793000000002"/>
    <x v="0"/>
  </r>
  <r>
    <x v="370"/>
    <n v="-4.3923104000000004"/>
    <x v="0"/>
  </r>
  <r>
    <x v="371"/>
    <n v="-4.3748847"/>
    <x v="0"/>
  </r>
  <r>
    <x v="372"/>
    <n v="-4.3582618999999996"/>
    <x v="0"/>
  </r>
  <r>
    <x v="373"/>
    <n v="-4.3424088000000003"/>
    <x v="0"/>
  </r>
  <r>
    <x v="374"/>
    <n v="-4.3272940999999996"/>
    <x v="0"/>
  </r>
  <r>
    <x v="375"/>
    <n v="-4.3128934000000001"/>
    <x v="0"/>
  </r>
  <r>
    <x v="376"/>
    <n v="-4.2991883"/>
    <x v="0"/>
  </r>
  <r>
    <x v="377"/>
    <n v="-4.2861633000000001"/>
    <x v="0"/>
  </r>
  <r>
    <x v="378"/>
    <n v="-4.2738107999999997"/>
    <x v="0"/>
  </r>
  <r>
    <x v="379"/>
    <n v="-4.2621262"/>
    <x v="0"/>
  </r>
  <r>
    <x v="380"/>
    <n v="-4.2511147999999999"/>
    <x v="0"/>
  </r>
  <r>
    <x v="381"/>
    <n v="-4.2407840999999999"/>
    <x v="0"/>
  </r>
  <r>
    <x v="382"/>
    <n v="-4.2311486"/>
    <x v="0"/>
  </r>
  <r>
    <x v="383"/>
    <n v="-4.2222283999999997"/>
    <x v="0"/>
  </r>
  <r>
    <x v="384"/>
    <n v="-4.2140497999999997"/>
    <x v="0"/>
  </r>
  <r>
    <x v="385"/>
    <n v="-4.2066432000000002"/>
    <x v="0"/>
  </r>
  <r>
    <x v="386"/>
    <n v="-4.2000441999999998"/>
    <x v="0"/>
  </r>
  <r>
    <x v="387"/>
    <n v="-4.1942938999999999"/>
    <x v="0"/>
  </r>
  <r>
    <x v="388"/>
    <n v="-4.1894361"/>
    <x v="0"/>
  </r>
  <r>
    <x v="389"/>
    <n v="-4.1855225999999996"/>
    <x v="0"/>
  </r>
  <r>
    <x v="390"/>
    <n v="-4.1826052000000002"/>
    <x v="0"/>
  </r>
  <r>
    <x v="391"/>
    <n v="-4.1807403000000001"/>
    <x v="0"/>
  </r>
  <r>
    <x v="392"/>
    <n v="-4.1799871"/>
    <x v="0"/>
  </r>
  <r>
    <x v="393"/>
    <n v="-4.1804085999999998"/>
    <x v="0"/>
  </r>
  <r>
    <x v="394"/>
    <n v="-4.1820689"/>
    <x v="0"/>
  </r>
  <r>
    <x v="395"/>
    <n v="-4.1850328000000001"/>
    <x v="0"/>
  </r>
  <r>
    <x v="396"/>
    <n v="-4.1893696"/>
    <x v="0"/>
  </r>
  <r>
    <x v="397"/>
    <n v="-4.1951480999999999"/>
    <x v="0"/>
  </r>
  <r>
    <x v="398"/>
    <n v="-4.2024349000000001"/>
    <x v="0"/>
  </r>
  <r>
    <x v="399"/>
    <n v="-4.2113019999999999"/>
    <x v="0"/>
  </r>
  <r>
    <x v="400"/>
    <n v="-4.2218172000000003"/>
    <x v="0"/>
  </r>
  <r>
    <x v="401"/>
    <n v="-4.2340489999999997"/>
    <x v="0"/>
  </r>
  <r>
    <x v="402"/>
    <n v="-4.2480662000000002"/>
    <x v="0"/>
  </r>
  <r>
    <x v="403"/>
    <n v="-4.2639336999999999"/>
    <x v="0"/>
  </r>
  <r>
    <x v="404"/>
    <n v="-4.2817167999999999"/>
    <x v="0"/>
  </r>
  <r>
    <x v="405"/>
    <n v="-4.3014802999999997"/>
    <x v="0"/>
  </r>
  <r>
    <x v="406"/>
    <n v="-4.3232834999999996"/>
    <x v="0"/>
  </r>
  <r>
    <x v="407"/>
    <n v="-4.3471862999999997"/>
    <x v="0"/>
  </r>
  <r>
    <x v="408"/>
    <n v="-4.3732449000000004"/>
    <x v="0"/>
  </r>
  <r>
    <x v="409"/>
    <n v="-4.4015114999999998"/>
    <x v="0"/>
  </r>
  <r>
    <x v="410"/>
    <n v="-4.4320396999999998"/>
    <x v="0"/>
  </r>
  <r>
    <x v="411"/>
    <n v="-4.4648732999999998"/>
    <x v="0"/>
  </r>
  <r>
    <x v="412"/>
    <n v="-4.5000606999999997"/>
    <x v="0"/>
  </r>
  <r>
    <x v="413"/>
    <n v="-4.5376387999999999"/>
    <x v="0"/>
  </r>
  <r>
    <x v="414"/>
    <n v="-4.5776475999999997"/>
    <x v="0"/>
  </r>
  <r>
    <x v="415"/>
    <n v="-4.6201201000000003"/>
    <x v="0"/>
  </r>
  <r>
    <x v="416"/>
    <n v="-4.6650878000000002"/>
    <x v="0"/>
  </r>
  <r>
    <x v="417"/>
    <n v="-4.7125750999999996"/>
    <x v="0"/>
  </r>
  <r>
    <x v="418"/>
    <n v="-4.7626049999999998"/>
    <x v="0"/>
  </r>
  <r>
    <x v="419"/>
    <n v="-4.8151956"/>
    <x v="0"/>
  </r>
  <r>
    <x v="420"/>
    <n v="-4.8703626"/>
    <x v="0"/>
  </r>
  <r>
    <x v="421"/>
    <n v="-4.9281154999999996"/>
    <x v="0"/>
  </r>
  <r>
    <x v="422"/>
    <n v="-4.988461"/>
    <x v="0"/>
  </r>
  <r>
    <x v="423"/>
    <n v="-5.0514001999999998"/>
    <x v="0"/>
  </r>
  <r>
    <x v="424"/>
    <n v="-5.1169329000000001"/>
    <x v="0"/>
  </r>
  <r>
    <x v="425"/>
    <n v="-5.1850513999999999"/>
    <x v="0"/>
  </r>
  <r>
    <x v="426"/>
    <n v="-5.2557467999999998"/>
    <x v="0"/>
  </r>
  <r>
    <x v="427"/>
    <n v="-5.3290027000000002"/>
    <x v="0"/>
  </r>
  <r>
    <x v="428"/>
    <n v="-5.4048011999999996"/>
    <x v="0"/>
  </r>
  <r>
    <x v="429"/>
    <n v="-5.4831187999999997"/>
    <x v="0"/>
  </r>
  <r>
    <x v="430"/>
    <n v="-5.5639279000000004"/>
    <x v="0"/>
  </r>
  <r>
    <x v="431"/>
    <n v="-5.6471976000000002"/>
    <x v="0"/>
  </r>
  <r>
    <x v="432"/>
    <n v="-5.7328906000000002"/>
    <x v="0"/>
  </r>
  <r>
    <x v="433"/>
    <n v="-5.8209662"/>
    <x v="0"/>
  </r>
  <r>
    <x v="434"/>
    <n v="-5.9113799"/>
    <x v="0"/>
  </r>
  <r>
    <x v="435"/>
    <n v="-6.0040830999999999"/>
    <x v="0"/>
  </r>
  <r>
    <x v="436"/>
    <n v="-6.0990218"/>
    <x v="0"/>
  </r>
  <r>
    <x v="437"/>
    <n v="-6.1961383000000003"/>
    <x v="0"/>
  </r>
  <r>
    <x v="438"/>
    <n v="-6.2953701999999998"/>
    <x v="0"/>
  </r>
  <r>
    <x v="439"/>
    <n v="-6.3966516999999996"/>
    <x v="0"/>
  </r>
  <r>
    <x v="440"/>
    <n v="-6.4999111000000003"/>
    <x v="0"/>
  </r>
  <r>
    <x v="441"/>
    <n v="-6.6050737000000002"/>
    <x v="0"/>
  </r>
  <r>
    <x v="442"/>
    <n v="-6.7120607000000003"/>
    <x v="0"/>
  </r>
  <r>
    <x v="443"/>
    <n v="-6.8207880000000003"/>
    <x v="0"/>
  </r>
  <r>
    <x v="444"/>
    <n v="-6.9311677999999999"/>
    <x v="0"/>
  </r>
  <r>
    <x v="445"/>
    <n v="-7.0431087000000003"/>
    <x v="0"/>
  </r>
  <r>
    <x v="446"/>
    <n v="-7.1565145000000001"/>
    <x v="0"/>
  </r>
  <r>
    <x v="447"/>
    <n v="-7.2712871999999997"/>
    <x v="0"/>
  </r>
  <r>
    <x v="448"/>
    <n v="-7.3873208999999997"/>
    <x v="0"/>
  </r>
  <r>
    <x v="449"/>
    <n v="-7.5045095000000002"/>
    <x v="0"/>
  </r>
  <r>
    <x v="450"/>
    <n v="-7.6227412000000001"/>
    <x v="0"/>
  </r>
  <r>
    <x v="451"/>
    <n v="-7.7419032000000003"/>
    <x v="0"/>
  </r>
  <r>
    <x v="452"/>
    <n v="-7.8618766999999998"/>
    <x v="0"/>
  </r>
  <r>
    <x v="453"/>
    <n v="-7.9825419999999996"/>
    <x v="0"/>
  </r>
  <r>
    <x v="454"/>
    <n v="-8.1037753000000006"/>
    <x v="0"/>
  </r>
  <r>
    <x v="455"/>
    <n v="-8.2254500000000004"/>
    <x v="0"/>
  </r>
  <r>
    <x v="456"/>
    <n v="-8.3474409000000005"/>
    <x v="0"/>
  </r>
  <r>
    <x v="457"/>
    <n v="-8.469614"/>
    <x v="0"/>
  </r>
  <r>
    <x v="458"/>
    <n v="-8.5918416000000004"/>
    <x v="0"/>
  </r>
  <r>
    <x v="459"/>
    <n v="-8.7139892999999997"/>
    <x v="0"/>
  </r>
  <r>
    <x v="460"/>
    <n v="-8.8359260000000006"/>
    <x v="0"/>
  </r>
  <r>
    <x v="461"/>
    <n v="-8.9575185000000008"/>
    <x v="0"/>
  </r>
  <r>
    <x v="462"/>
    <n v="-9.0786344000000003"/>
    <x v="0"/>
  </r>
  <r>
    <x v="463"/>
    <n v="-9.1991438999999993"/>
    <x v="0"/>
  </r>
  <r>
    <x v="464"/>
    <n v="-9.3189185000000005"/>
    <x v="0"/>
  </r>
  <r>
    <x v="465"/>
    <n v="-9.4378325000000007"/>
    <x v="0"/>
  </r>
  <r>
    <x v="466"/>
    <n v="-9.5557637"/>
    <x v="0"/>
  </r>
  <r>
    <x v="467"/>
    <n v="-9.6725946"/>
    <x v="0"/>
  </r>
  <r>
    <x v="468"/>
    <n v="-9.7882142000000005"/>
    <x v="0"/>
  </r>
  <r>
    <x v="469"/>
    <n v="-9.9025166000000002"/>
    <x v="0"/>
  </r>
  <r>
    <x v="470"/>
    <n v="-10.015404"/>
    <x v="0"/>
  </r>
  <r>
    <x v="471"/>
    <n v="-10.126785999999999"/>
    <x v="0"/>
  </r>
  <r>
    <x v="472"/>
    <n v="-10.236582"/>
    <x v="0"/>
  </r>
  <r>
    <x v="473"/>
    <n v="-10.344723999999999"/>
    <x v="0"/>
  </r>
  <r>
    <x v="474"/>
    <n v="-10.451150999999999"/>
    <x v="0"/>
  </r>
  <r>
    <x v="475"/>
    <n v="-10.555819"/>
    <x v="0"/>
  </r>
  <r>
    <x v="476"/>
    <n v="-10.658695"/>
    <x v="0"/>
  </r>
  <r>
    <x v="477"/>
    <n v="-10.75976"/>
    <x v="0"/>
  </r>
  <r>
    <x v="478"/>
    <n v="-10.859011000000001"/>
    <x v="0"/>
  </r>
  <r>
    <x v="479"/>
    <n v="-10.956459000000001"/>
    <x v="0"/>
  </r>
  <r>
    <x v="480"/>
    <n v="-11.052133"/>
    <x v="0"/>
  </r>
  <r>
    <x v="481"/>
    <n v="-11.146077999999999"/>
    <x v="0"/>
  </r>
  <r>
    <x v="482"/>
    <n v="-11.238355"/>
    <x v="0"/>
  </r>
  <r>
    <x v="483"/>
    <n v="-11.329044"/>
    <x v="0"/>
  </r>
  <r>
    <x v="484"/>
    <n v="-11.418240000000001"/>
    <x v="0"/>
  </r>
  <r>
    <x v="485"/>
    <n v="-11.506055"/>
    <x v="0"/>
  </r>
  <r>
    <x v="486"/>
    <n v="-11.592620999999999"/>
    <x v="0"/>
  </r>
  <r>
    <x v="487"/>
    <n v="-11.67808"/>
    <x v="0"/>
  </r>
  <r>
    <x v="488"/>
    <n v="-11.762597"/>
    <x v="0"/>
  </r>
  <r>
    <x v="489"/>
    <n v="-11.846346"/>
    <x v="0"/>
  </r>
  <r>
    <x v="490"/>
    <n v="-11.929516"/>
    <x v="0"/>
  </r>
  <r>
    <x v="491"/>
    <n v="-12.012309999999999"/>
    <x v="0"/>
  </r>
  <r>
    <x v="492"/>
    <n v="-12.094941"/>
    <x v="0"/>
  </r>
  <r>
    <x v="493"/>
    <n v="-12.177631999999999"/>
    <x v="0"/>
  </r>
  <r>
    <x v="494"/>
    <n v="-12.260617"/>
    <x v="0"/>
  </r>
  <r>
    <x v="495"/>
    <n v="-12.344134"/>
    <x v="0"/>
  </r>
  <r>
    <x v="496"/>
    <n v="-12.428429"/>
    <x v="0"/>
  </r>
  <r>
    <x v="497"/>
    <n v="-12.513748"/>
    <x v="0"/>
  </r>
  <r>
    <x v="498"/>
    <n v="-12.600339999999999"/>
    <x v="0"/>
  </r>
  <r>
    <x v="499"/>
    <n v="-12.688456"/>
    <x v="0"/>
  </r>
  <r>
    <x v="500"/>
    <n v="-12.778339000000001"/>
    <x v="0"/>
  </r>
  <r>
    <x v="501"/>
    <n v="-12.870232"/>
    <x v="0"/>
  </r>
  <r>
    <x v="502"/>
    <n v="-12.964364"/>
    <x v="0"/>
  </r>
  <r>
    <x v="503"/>
    <n v="-13.06096"/>
    <x v="0"/>
  </r>
  <r>
    <x v="504"/>
    <n v="-13.160223999999999"/>
    <x v="0"/>
  </r>
  <r>
    <x v="505"/>
    <n v="-13.262346000000001"/>
    <x v="0"/>
  </r>
  <r>
    <x v="506"/>
    <n v="-13.367493"/>
    <x v="0"/>
  </r>
  <r>
    <x v="507"/>
    <n v="-13.475806"/>
    <x v="0"/>
  </r>
  <r>
    <x v="508"/>
    <n v="-13.587393"/>
    <x v="0"/>
  </r>
  <r>
    <x v="509"/>
    <n v="-13.702325999999999"/>
    <x v="0"/>
  </r>
  <r>
    <x v="510"/>
    <n v="-13.820632"/>
    <x v="0"/>
  </r>
  <r>
    <x v="511"/>
    <n v="-13.942287"/>
    <x v="0"/>
  </r>
  <r>
    <x v="512"/>
    <n v="-14.067201000000001"/>
    <x v="0"/>
  </r>
  <r>
    <x v="513"/>
    <n v="-14.195223"/>
    <x v="0"/>
  </r>
  <r>
    <x v="514"/>
    <n v="-14.326112"/>
    <x v="0"/>
  </r>
  <r>
    <x v="515"/>
    <n v="-14.459538"/>
    <x v="0"/>
  </r>
  <r>
    <x v="516"/>
    <n v="-14.59506"/>
    <x v="0"/>
  </r>
  <r>
    <x v="517"/>
    <n v="-14.732119000000001"/>
    <x v="0"/>
  </r>
  <r>
    <x v="518"/>
    <n v="-14.870016"/>
    <x v="0"/>
  </r>
  <r>
    <x v="519"/>
    <n v="-15.007902"/>
    <x v="0"/>
  </r>
  <r>
    <x v="520"/>
    <n v="-15.14476"/>
    <x v="0"/>
  </r>
  <r>
    <x v="521"/>
    <n v="-15.279391"/>
    <x v="0"/>
  </r>
  <r>
    <x v="522"/>
    <n v="-15.410412000000001"/>
    <x v="0"/>
  </r>
  <r>
    <x v="523"/>
    <n v="-15.536243000000001"/>
    <x v="0"/>
  </r>
  <r>
    <x v="524"/>
    <n v="-15.655112000000001"/>
    <x v="0"/>
  </r>
  <r>
    <x v="525"/>
    <n v="-15.765075"/>
    <x v="0"/>
  </r>
  <r>
    <x v="526"/>
    <n v="-15.864039"/>
    <x v="0"/>
  </r>
  <r>
    <x v="527"/>
    <n v="-15.949799000000001"/>
    <x v="0"/>
  </r>
  <r>
    <x v="528"/>
    <n v="-16.020102000000001"/>
    <x v="0"/>
  </r>
  <r>
    <x v="529"/>
    <n v="-16.072724000000001"/>
    <x v="0"/>
  </r>
  <r>
    <x v="530"/>
    <n v="-16.105549"/>
    <x v="0"/>
  </r>
  <r>
    <x v="531"/>
    <n v="-16.116676999999999"/>
    <x v="0"/>
  </r>
  <r>
    <x v="532"/>
    <n v="-16.104513000000001"/>
    <x v="0"/>
  </r>
  <r>
    <x v="533"/>
    <n v="-16.067867"/>
    <x v="0"/>
  </r>
  <r>
    <x v="534"/>
    <n v="-16.006019999999999"/>
    <x v="0"/>
  </r>
  <r>
    <x v="535"/>
    <n v="-15.918777"/>
    <x v="0"/>
  </r>
  <r>
    <x v="536"/>
    <n v="-15.806482000000001"/>
    <x v="0"/>
  </r>
  <r>
    <x v="537"/>
    <n v="-15.669992000000001"/>
    <x v="0"/>
  </r>
  <r>
    <x v="538"/>
    <n v="-15.510635000000001"/>
    <x v="0"/>
  </r>
  <r>
    <x v="539"/>
    <n v="-15.330128999999999"/>
    <x v="0"/>
  </r>
  <r>
    <x v="540"/>
    <n v="-15.130490999999999"/>
    <x v="0"/>
  </r>
  <r>
    <x v="541"/>
    <n v="-14.913937000000001"/>
    <x v="0"/>
  </r>
  <r>
    <x v="542"/>
    <n v="-14.682789"/>
    <x v="0"/>
  </r>
  <r>
    <x v="543"/>
    <n v="-14.439384"/>
    <x v="0"/>
  </r>
  <r>
    <x v="544"/>
    <n v="-14.186002999999999"/>
    <x v="0"/>
  </r>
  <r>
    <x v="545"/>
    <n v="-13.924818"/>
    <x v="0"/>
  </r>
  <r>
    <x v="546"/>
    <n v="-13.657849000000001"/>
    <x v="0"/>
  </r>
  <r>
    <x v="547"/>
    <n v="-13.386941"/>
    <x v="0"/>
  </r>
  <r>
    <x v="548"/>
    <n v="-13.113747999999999"/>
    <x v="0"/>
  </r>
  <r>
    <x v="549"/>
    <n v="-12.839739"/>
    <x v="0"/>
  </r>
  <r>
    <x v="550"/>
    <n v="-12.566196"/>
    <x v="0"/>
  </r>
  <r>
    <x v="551"/>
    <n v="-12.294226"/>
    <x v="0"/>
  </r>
  <r>
    <x v="552"/>
    <n v="-12.024775"/>
    <x v="0"/>
  </r>
  <r>
    <x v="553"/>
    <n v="-11.758642999999999"/>
    <x v="0"/>
  </r>
  <r>
    <x v="554"/>
    <n v="-11.496499"/>
    <x v="0"/>
  </r>
  <r>
    <x v="555"/>
    <n v="-11.238894999999999"/>
    <x v="0"/>
  </r>
  <r>
    <x v="556"/>
    <n v="-10.986281999999999"/>
    <x v="0"/>
  </r>
  <r>
    <x v="557"/>
    <n v="-10.739024000000001"/>
    <x v="0"/>
  </r>
  <r>
    <x v="558"/>
    <n v="-10.497408"/>
    <x v="0"/>
  </r>
  <r>
    <x v="559"/>
    <n v="-10.261656"/>
    <x v="0"/>
  </r>
  <r>
    <x v="560"/>
    <n v="-10.031935000000001"/>
    <x v="0"/>
  </r>
  <r>
    <x v="561"/>
    <n v="-9.8083592999999993"/>
    <x v="0"/>
  </r>
  <r>
    <x v="562"/>
    <n v="-9.5910098000000001"/>
    <x v="0"/>
  </r>
  <r>
    <x v="563"/>
    <n v="-9.3799290000000006"/>
    <x v="0"/>
  </r>
  <r>
    <x v="564"/>
    <n v="-9.1751322999999996"/>
    <x v="0"/>
  </r>
  <r>
    <x v="565"/>
    <n v="-8.9766100000000009"/>
    <x v="0"/>
  </r>
  <r>
    <x v="566"/>
    <n v="-8.7843332000000007"/>
    <x v="0"/>
  </r>
  <r>
    <x v="567"/>
    <n v="-8.5982535999999996"/>
    <x v="0"/>
  </r>
  <r>
    <x v="568"/>
    <n v="-8.4183126999999995"/>
    <x v="0"/>
  </r>
  <r>
    <x v="569"/>
    <n v="-8.2444340999999994"/>
    <x v="0"/>
  </r>
  <r>
    <x v="570"/>
    <n v="-8.0765388999999992"/>
    <x v="0"/>
  </r>
  <r>
    <x v="571"/>
    <n v="-7.9145342999999997"/>
    <x v="0"/>
  </r>
  <r>
    <x v="572"/>
    <n v="-7.7583222999999997"/>
    <x v="0"/>
  </r>
  <r>
    <x v="573"/>
    <n v="-7.6077994999999996"/>
    <x v="0"/>
  </r>
  <r>
    <x v="574"/>
    <n v="-7.4628588000000002"/>
    <x v="0"/>
  </r>
  <r>
    <x v="575"/>
    <n v="-7.3233879999999996"/>
    <x v="0"/>
  </r>
  <r>
    <x v="576"/>
    <n v="-7.1892715000000003"/>
    <x v="0"/>
  </r>
  <r>
    <x v="577"/>
    <n v="-7.0603924999999998"/>
    <x v="0"/>
  </r>
  <r>
    <x v="578"/>
    <n v="-6.9366310000000002"/>
    <x v="0"/>
  </r>
  <r>
    <x v="579"/>
    <n v="-6.8178663000000004"/>
    <x v="0"/>
  </r>
  <r>
    <x v="580"/>
    <n v="-6.7039746999999998"/>
    <x v="0"/>
  </r>
  <r>
    <x v="581"/>
    <n v="-6.5948333999999997"/>
    <x v="0"/>
  </r>
  <r>
    <x v="582"/>
    <n v="-6.490316"/>
    <x v="0"/>
  </r>
  <r>
    <x v="583"/>
    <n v="-6.3903002000000004"/>
    <x v="0"/>
  </r>
  <r>
    <x v="584"/>
    <n v="-6.2946578999999998"/>
    <x v="0"/>
  </r>
  <r>
    <x v="585"/>
    <n v="-6.2032638999999996"/>
    <x v="0"/>
  </r>
  <r>
    <x v="586"/>
    <n v="-6.1159923999999997"/>
    <x v="0"/>
  </r>
  <r>
    <x v="587"/>
    <n v="-6.0327178999999997"/>
    <x v="0"/>
  </r>
  <r>
    <x v="588"/>
    <n v="-5.9533136000000004"/>
    <x v="0"/>
  </r>
  <r>
    <x v="589"/>
    <n v="-5.8776545999999996"/>
    <x v="0"/>
  </r>
  <r>
    <x v="590"/>
    <n v="-5.8056159000000003"/>
    <x v="0"/>
  </r>
  <r>
    <x v="591"/>
    <n v="-5.7370729999999996"/>
    <x v="0"/>
  </r>
  <r>
    <x v="592"/>
    <n v="-5.6719017999999997"/>
    <x v="0"/>
  </r>
  <r>
    <x v="593"/>
    <n v="-5.6099804000000004"/>
    <x v="0"/>
  </r>
  <r>
    <x v="594"/>
    <n v="-5.5511866000000003"/>
    <x v="0"/>
  </r>
  <r>
    <x v="595"/>
    <n v="-5.4954004999999997"/>
    <x v="0"/>
  </r>
  <r>
    <x v="596"/>
    <n v="-5.4425036000000002"/>
    <x v="0"/>
  </r>
  <r>
    <x v="597"/>
    <n v="-5.3923774"/>
    <x v="0"/>
  </r>
  <r>
    <x v="598"/>
    <n v="-5.3449080999999996"/>
    <x v="0"/>
  </r>
  <r>
    <x v="599"/>
    <n v="-5.2999824999999996"/>
    <x v="0"/>
  </r>
  <r>
    <x v="600"/>
    <n v="-5.2574905999999997"/>
    <x v="0"/>
  </r>
  <r>
    <x v="601"/>
    <n v="-5.2173223999999996"/>
    <x v="0"/>
  </r>
  <r>
    <x v="602"/>
    <n v="-5.1793756000000002"/>
    <x v="0"/>
  </r>
  <r>
    <x v="603"/>
    <n v="-5.1435453999999998"/>
    <x v="0"/>
  </r>
  <r>
    <x v="604"/>
    <n v="-5.1097342000000001"/>
    <x v="0"/>
  </r>
  <r>
    <x v="605"/>
    <n v="-5.0778492999999996"/>
    <x v="0"/>
  </r>
  <r>
    <x v="606"/>
    <n v="-5.0477952999999998"/>
    <x v="0"/>
  </r>
  <r>
    <x v="607"/>
    <n v="-5.0194904999999999"/>
    <x v="0"/>
  </r>
  <r>
    <x v="608"/>
    <n v="-4.9928486000000003"/>
    <x v="0"/>
  </r>
  <r>
    <x v="609"/>
    <n v="-4.9677939999999996"/>
    <x v="0"/>
  </r>
  <r>
    <x v="610"/>
    <n v="-4.9442520999999999"/>
    <x v="0"/>
  </r>
  <r>
    <x v="611"/>
    <n v="-4.9221556"/>
    <x v="0"/>
  </r>
  <r>
    <x v="612"/>
    <n v="-4.9014417999999997"/>
    <x v="0"/>
  </r>
  <r>
    <x v="613"/>
    <n v="-4.8820538000000004"/>
    <x v="0"/>
  </r>
  <r>
    <x v="614"/>
    <n v="-4.8639408"/>
    <x v="0"/>
  </r>
  <r>
    <x v="615"/>
    <n v="-4.8470534000000001"/>
    <x v="0"/>
  </r>
  <r>
    <x v="616"/>
    <n v="-4.8313528000000003"/>
    <x v="0"/>
  </r>
  <r>
    <x v="617"/>
    <n v="-4.8168036000000001"/>
    <x v="0"/>
  </r>
  <r>
    <x v="618"/>
    <n v="-4.8033773999999996"/>
    <x v="0"/>
  </r>
  <r>
    <x v="619"/>
    <n v="-4.7910501999999999"/>
    <x v="0"/>
  </r>
  <r>
    <x v="620"/>
    <n v="-4.7798033000000002"/>
    <x v="0"/>
  </r>
  <r>
    <x v="621"/>
    <n v="-4.7696239"/>
    <x v="0"/>
  </r>
  <r>
    <x v="622"/>
    <n v="-4.7605060999999997"/>
    <x v="0"/>
  </r>
  <r>
    <x v="623"/>
    <n v="-4.7524467000000001"/>
    <x v="0"/>
  </r>
  <r>
    <x v="624"/>
    <n v="-4.7454498000000003"/>
    <x v="0"/>
  </r>
  <r>
    <x v="625"/>
    <n v="-4.7395233000000001"/>
    <x v="0"/>
  </r>
  <r>
    <x v="626"/>
    <n v="-4.7346782999999997"/>
    <x v="0"/>
  </r>
  <r>
    <x v="627"/>
    <n v="-4.7309326"/>
    <x v="0"/>
  </r>
  <r>
    <x v="628"/>
    <n v="-4.7283068999999998"/>
    <x v="0"/>
  </r>
  <r>
    <x v="629"/>
    <n v="-4.7268258000000003"/>
    <x v="0"/>
  </r>
  <r>
    <x v="630"/>
    <n v="-4.7265163000000001"/>
    <x v="0"/>
  </r>
  <r>
    <x v="631"/>
    <n v="-4.7274095000000003"/>
    <x v="0"/>
  </r>
  <r>
    <x v="632"/>
    <n v="-4.7295392999999999"/>
    <x v="0"/>
  </r>
  <r>
    <x v="633"/>
    <n v="-4.7329410999999997"/>
    <x v="0"/>
  </r>
  <r>
    <x v="634"/>
    <n v="-4.7376528000000002"/>
    <x v="0"/>
  </r>
  <r>
    <x v="635"/>
    <n v="-4.7437129000000002"/>
    <x v="0"/>
  </r>
  <r>
    <x v="636"/>
    <n v="-4.7511635999999999"/>
    <x v="0"/>
  </r>
  <r>
    <x v="637"/>
    <n v="-4.7600455999999998"/>
    <x v="0"/>
  </r>
  <r>
    <x v="638"/>
    <n v="-4.7704015999999996"/>
    <x v="0"/>
  </r>
  <r>
    <x v="639"/>
    <n v="-4.7822721000000001"/>
    <x v="0"/>
  </r>
  <r>
    <x v="640"/>
    <n v="-4.7957007000000003"/>
    <x v="0"/>
  </r>
  <r>
    <x v="641"/>
    <n v="-4.8107274000000002"/>
    <x v="0"/>
  </r>
  <r>
    <x v="642"/>
    <n v="-4.8273938999999997"/>
    <x v="0"/>
  </r>
  <r>
    <x v="643"/>
    <n v="-4.845739"/>
    <x v="0"/>
  </r>
  <r>
    <x v="644"/>
    <n v="-4.8658013000000002"/>
    <x v="0"/>
  </r>
  <r>
    <x v="645"/>
    <n v="-4.8876172999999996"/>
    <x v="0"/>
  </r>
  <r>
    <x v="646"/>
    <n v="-4.9112207000000003"/>
    <x v="0"/>
  </r>
  <r>
    <x v="647"/>
    <n v="-4.9366433000000001"/>
    <x v="0"/>
  </r>
  <r>
    <x v="648"/>
    <n v="-4.9639154999999997"/>
    <x v="0"/>
  </r>
  <r>
    <x v="649"/>
    <n v="-4.9930630000000003"/>
    <x v="0"/>
  </r>
  <r>
    <x v="650"/>
    <n v="-5.0241100000000003"/>
    <x v="0"/>
  </r>
  <r>
    <x v="651"/>
    <n v="-5.0570775000000001"/>
    <x v="0"/>
  </r>
  <r>
    <x v="652"/>
    <n v="-5.0919828000000003"/>
    <x v="0"/>
  </r>
  <r>
    <x v="653"/>
    <n v="-5.1288402"/>
    <x v="0"/>
  </r>
  <r>
    <x v="654"/>
    <n v="-5.1676586000000002"/>
    <x v="0"/>
  </r>
  <r>
    <x v="655"/>
    <n v="-5.2084438999999998"/>
    <x v="0"/>
  </r>
  <r>
    <x v="656"/>
    <n v="-5.2511998000000002"/>
    <x v="0"/>
  </r>
  <r>
    <x v="657"/>
    <n v="-5.2959239"/>
    <x v="0"/>
  </r>
  <r>
    <x v="658"/>
    <n v="-5.3426093999999997"/>
    <x v="0"/>
  </r>
  <r>
    <x v="659"/>
    <n v="-5.3912453999999999"/>
    <x v="0"/>
  </r>
  <r>
    <x v="660"/>
    <n v="-5.4418186999999998"/>
    <x v="0"/>
  </r>
  <r>
    <x v="661"/>
    <n v="-5.4943078999999999"/>
    <x v="0"/>
  </r>
  <r>
    <x v="662"/>
    <n v="-5.5486886000000002"/>
    <x v="0"/>
  </r>
  <r>
    <x v="663"/>
    <n v="-5.6049331000000002"/>
    <x v="0"/>
  </r>
  <r>
    <x v="664"/>
    <n v="-5.6630079000000002"/>
    <x v="0"/>
  </r>
  <r>
    <x v="665"/>
    <n v="-5.7228735000000004"/>
    <x v="0"/>
  </r>
  <r>
    <x v="666"/>
    <n v="-5.7844885000000001"/>
    <x v="0"/>
  </r>
  <r>
    <x v="667"/>
    <n v="-5.8478032000000004"/>
    <x v="0"/>
  </r>
  <r>
    <x v="668"/>
    <n v="-5.9127663000000004"/>
    <x v="0"/>
  </r>
  <r>
    <x v="669"/>
    <n v="-5.9793212000000002"/>
    <x v="0"/>
  </r>
  <r>
    <x v="670"/>
    <n v="-6.0474043999999996"/>
    <x v="0"/>
  </r>
  <r>
    <x v="671"/>
    <n v="-6.1169513999999996"/>
    <x v="0"/>
  </r>
  <r>
    <x v="672"/>
    <n v="-6.1878906999999996"/>
    <x v="0"/>
  </r>
  <r>
    <x v="673"/>
    <n v="-6.2601484000000003"/>
    <x v="0"/>
  </r>
  <r>
    <x v="674"/>
    <n v="-6.3336452000000003"/>
    <x v="0"/>
  </r>
  <r>
    <x v="675"/>
    <n v="-6.4082987999999999"/>
    <x v="0"/>
  </r>
  <r>
    <x v="676"/>
    <n v="-6.4840235000000002"/>
    <x v="0"/>
  </r>
  <r>
    <x v="677"/>
    <n v="-6.5607297000000004"/>
    <x v="0"/>
  </r>
  <r>
    <x v="678"/>
    <n v="-6.6383234"/>
    <x v="0"/>
  </r>
  <r>
    <x v="679"/>
    <n v="-6.7167120000000002"/>
    <x v="0"/>
  </r>
  <r>
    <x v="680"/>
    <n v="-6.7957977999999999"/>
    <x v="0"/>
  </r>
  <r>
    <x v="681"/>
    <n v="-6.8754803000000004"/>
    <x v="0"/>
  </r>
  <r>
    <x v="682"/>
    <n v="-6.95566"/>
    <x v="0"/>
  </r>
  <r>
    <x v="683"/>
    <n v="-7.0362353999999998"/>
    <x v="0"/>
  </r>
  <r>
    <x v="684"/>
    <n v="-7.1171047999999999"/>
    <x v="0"/>
  </r>
  <r>
    <x v="685"/>
    <n v="-7.1981665000000001"/>
    <x v="0"/>
  </r>
  <r>
    <x v="686"/>
    <n v="-7.2793178999999997"/>
    <x v="0"/>
  </r>
  <r>
    <x v="687"/>
    <n v="-7.3604596000000004"/>
    <x v="0"/>
  </r>
  <r>
    <x v="688"/>
    <n v="-7.4414942999999996"/>
    <x v="0"/>
  </r>
  <r>
    <x v="689"/>
    <n v="-7.5223230000000001"/>
    <x v="0"/>
  </r>
  <r>
    <x v="690"/>
    <n v="-7.6028539000000004"/>
    <x v="0"/>
  </r>
  <r>
    <x v="691"/>
    <n v="-7.6829961999999998"/>
    <x v="0"/>
  </r>
  <r>
    <x v="692"/>
    <n v="-7.7626641000000003"/>
    <x v="0"/>
  </r>
  <r>
    <x v="693"/>
    <n v="-7.8417747999999996"/>
    <x v="0"/>
  </r>
  <r>
    <x v="694"/>
    <n v="-7.9202503000000002"/>
    <x v="0"/>
  </r>
  <r>
    <x v="695"/>
    <n v="-7.9980184000000003"/>
    <x v="0"/>
  </r>
  <r>
    <x v="696"/>
    <n v="-8.0750124999999997"/>
    <x v="0"/>
  </r>
  <r>
    <x v="697"/>
    <n v="-8.1511709000000003"/>
    <x v="0"/>
  </r>
  <r>
    <x v="698"/>
    <n v="-8.2264377999999994"/>
    <x v="0"/>
  </r>
  <r>
    <x v="699"/>
    <n v="-8.3007630999999993"/>
    <x v="0"/>
  </r>
  <r>
    <x v="700"/>
    <n v="-8.3741044000000002"/>
    <x v="0"/>
  </r>
  <r>
    <x v="701"/>
    <n v="-8.4464244999999991"/>
    <x v="0"/>
  </r>
  <r>
    <x v="702"/>
    <n v="-8.5176908000000005"/>
    <x v="0"/>
  </r>
  <r>
    <x v="703"/>
    <n v="-8.5878789999999992"/>
    <x v="0"/>
  </r>
  <r>
    <x v="704"/>
    <n v="-8.6569663000000006"/>
    <x v="0"/>
  </r>
  <r>
    <x v="705"/>
    <n v="-8.7249397000000002"/>
    <x v="0"/>
  </r>
  <r>
    <x v="706"/>
    <n v="-8.7917869999999994"/>
    <x v="0"/>
  </r>
  <r>
    <x v="707"/>
    <n v="-8.8575026000000001"/>
    <x v="0"/>
  </r>
  <r>
    <x v="708"/>
    <n v="-8.9220830000000007"/>
    <x v="0"/>
  </r>
  <r>
    <x v="709"/>
    <n v="-8.9855268000000006"/>
    <x v="0"/>
  </r>
  <r>
    <x v="710"/>
    <n v="-9.0478381999999993"/>
    <x v="0"/>
  </r>
  <r>
    <x v="711"/>
    <n v="-9.1090192999999999"/>
    <x v="0"/>
  </r>
  <r>
    <x v="712"/>
    <n v="-9.1690752"/>
    <x v="0"/>
  </r>
  <r>
    <x v="713"/>
    <n v="-9.2280092000000007"/>
    <x v="0"/>
  </r>
  <r>
    <x v="714"/>
    <n v="-9.2858242000000004"/>
    <x v="0"/>
  </r>
  <r>
    <x v="715"/>
    <n v="-9.3425230999999993"/>
    <x v="0"/>
  </r>
  <r>
    <x v="716"/>
    <n v="-9.3981054000000004"/>
    <x v="0"/>
  </r>
  <r>
    <x v="717"/>
    <n v="-9.4525647999999993"/>
    <x v="0"/>
  </r>
  <r>
    <x v="718"/>
    <n v="-9.5058948999999995"/>
    <x v="0"/>
  </r>
  <r>
    <x v="719"/>
    <n v="-9.5580838999999997"/>
    <x v="0"/>
  </r>
  <r>
    <x v="720"/>
    <n v="-9.6091125999999996"/>
    <x v="0"/>
  </r>
  <r>
    <x v="721"/>
    <n v="-9.6589600000000004"/>
    <x v="0"/>
  </r>
  <r>
    <x v="722"/>
    <n v="-9.7075942000000008"/>
    <x v="0"/>
  </r>
  <r>
    <x v="723"/>
    <n v="-9.7549811999999996"/>
    <x v="0"/>
  </r>
  <r>
    <x v="724"/>
    <n v="-9.8010759000000007"/>
    <x v="0"/>
  </r>
  <r>
    <x v="725"/>
    <n v="-9.8458307000000005"/>
    <x v="0"/>
  </r>
  <r>
    <x v="726"/>
    <n v="-9.8891881999999995"/>
    <x v="0"/>
  </r>
  <r>
    <x v="727"/>
    <n v="-9.9310825000000005"/>
    <x v="0"/>
  </r>
  <r>
    <x v="728"/>
    <n v="-9.9714431000000001"/>
    <x v="0"/>
  </r>
  <r>
    <x v="729"/>
    <n v="-10.010192999999999"/>
    <x v="0"/>
  </r>
  <r>
    <x v="730"/>
    <n v="-10.047247"/>
    <x v="0"/>
  </r>
  <r>
    <x v="731"/>
    <n v="-10.082516"/>
    <x v="0"/>
  </r>
  <r>
    <x v="732"/>
    <n v="-10.115902999999999"/>
    <x v="0"/>
  </r>
  <r>
    <x v="733"/>
    <n v="-10.147309999999999"/>
    <x v="0"/>
  </r>
  <r>
    <x v="734"/>
    <n v="-10.176634"/>
    <x v="0"/>
  </r>
  <r>
    <x v="735"/>
    <n v="-10.203768"/>
    <x v="0"/>
  </r>
  <r>
    <x v="736"/>
    <n v="-10.228605999999999"/>
    <x v="0"/>
  </r>
  <r>
    <x v="737"/>
    <n v="-10.25104"/>
    <x v="0"/>
  </r>
  <r>
    <x v="738"/>
    <n v="-10.270963999999999"/>
    <x v="0"/>
  </r>
  <r>
    <x v="739"/>
    <n v="-10.288273999999999"/>
    <x v="0"/>
  </r>
  <r>
    <x v="740"/>
    <n v="-10.302867000000001"/>
    <x v="0"/>
  </r>
  <r>
    <x v="741"/>
    <n v="-10.31465"/>
    <x v="0"/>
  </r>
  <r>
    <x v="742"/>
    <n v="-10.323530999999999"/>
    <x v="0"/>
  </r>
  <r>
    <x v="743"/>
    <n v="-10.329427000000001"/>
    <x v="0"/>
  </r>
  <r>
    <x v="744"/>
    <n v="-10.332266000000001"/>
    <x v="0"/>
  </r>
  <r>
    <x v="745"/>
    <n v="-10.331981000000001"/>
    <x v="0"/>
  </r>
  <r>
    <x v="746"/>
    <n v="-10.328519"/>
    <x v="0"/>
  </r>
  <r>
    <x v="747"/>
    <n v="-10.321838"/>
    <x v="0"/>
  </r>
  <r>
    <x v="748"/>
    <n v="-10.311906"/>
    <x v="0"/>
  </r>
  <r>
    <x v="749"/>
    <n v="-10.298705999999999"/>
    <x v="0"/>
  </r>
  <r>
    <x v="750"/>
    <n v="-10.282232"/>
    <x v="0"/>
  </r>
  <r>
    <x v="751"/>
    <n v="-10.262492999999999"/>
    <x v="0"/>
  </r>
  <r>
    <x v="752"/>
    <n v="-10.239508000000001"/>
    <x v="0"/>
  </r>
  <r>
    <x v="753"/>
    <n v="-10.213309000000001"/>
    <x v="0"/>
  </r>
  <r>
    <x v="754"/>
    <n v="-10.183944"/>
    <x v="0"/>
  </r>
  <r>
    <x v="755"/>
    <n v="-10.151467"/>
    <x v="0"/>
  </r>
  <r>
    <x v="756"/>
    <n v="-10.115945999999999"/>
    <x v="0"/>
  </r>
  <r>
    <x v="757"/>
    <n v="-10.07746"/>
    <x v="0"/>
  </r>
  <r>
    <x v="758"/>
    <n v="-10.036092999999999"/>
    <x v="0"/>
  </r>
  <r>
    <x v="759"/>
    <n v="-9.9919390999999997"/>
    <x v="0"/>
  </r>
  <r>
    <x v="760"/>
    <n v="-9.9450980999999992"/>
    <x v="0"/>
  </r>
  <r>
    <x v="761"/>
    <n v="-9.8956765999999998"/>
    <x v="0"/>
  </r>
  <r>
    <x v="762"/>
    <n v="-9.8437827000000002"/>
    <x v="0"/>
  </r>
  <r>
    <x v="763"/>
    <n v="-9.7895295000000004"/>
    <x v="0"/>
  </r>
  <r>
    <x v="764"/>
    <n v="-9.7330316000000003"/>
    <x v="0"/>
  </r>
  <r>
    <x v="765"/>
    <n v="-9.6744044999999996"/>
    <x v="0"/>
  </r>
  <r>
    <x v="766"/>
    <n v="-9.6137601000000004"/>
    <x v="0"/>
  </r>
  <r>
    <x v="767"/>
    <n v="-9.5512124000000007"/>
    <x v="0"/>
  </r>
  <r>
    <x v="768"/>
    <n v="-9.4868705999999996"/>
    <x v="0"/>
  </r>
  <r>
    <x v="769"/>
    <n v="-9.4208441999999994"/>
    <x v="0"/>
  </r>
  <r>
    <x v="770"/>
    <n v="-9.3532352000000003"/>
    <x v="0"/>
  </r>
  <r>
    <x v="771"/>
    <n v="-9.2841427000000003"/>
    <x v="0"/>
  </r>
  <r>
    <x v="772"/>
    <n v="-9.2136618000000006"/>
    <x v="0"/>
  </r>
  <r>
    <x v="773"/>
    <n v="-9.1418803999999998"/>
    <x v="0"/>
  </r>
  <r>
    <x v="774"/>
    <n v="-9.0688835999999995"/>
    <x v="0"/>
  </r>
  <r>
    <x v="775"/>
    <n v="-8.9947484000000006"/>
    <x v="0"/>
  </r>
  <r>
    <x v="776"/>
    <n v="-8.9195501999999998"/>
    <x v="0"/>
  </r>
  <r>
    <x v="777"/>
    <n v="-8.8433537999999992"/>
    <x v="0"/>
  </r>
  <r>
    <x v="778"/>
    <n v="-8.7662242999999993"/>
    <x v="0"/>
  </r>
  <r>
    <x v="779"/>
    <n v="-8.6882184999999996"/>
    <x v="0"/>
  </r>
  <r>
    <x v="780"/>
    <n v="-8.6093893000000001"/>
    <x v="0"/>
  </r>
  <r>
    <x v="781"/>
    <n v="-8.5297853000000003"/>
    <x v="0"/>
  </r>
  <r>
    <x v="782"/>
    <n v="-8.4494524000000002"/>
    <x v="0"/>
  </r>
  <r>
    <x v="783"/>
    <n v="-8.3684326999999996"/>
    <x v="0"/>
  </r>
  <r>
    <x v="784"/>
    <n v="-8.2867654999999996"/>
    <x v="0"/>
  </r>
  <r>
    <x v="785"/>
    <n v="-8.2044879000000002"/>
    <x v="0"/>
  </r>
  <r>
    <x v="786"/>
    <n v="-8.1216343000000002"/>
    <x v="0"/>
  </r>
  <r>
    <x v="787"/>
    <n v="-8.0382409999999993"/>
    <x v="0"/>
  </r>
  <r>
    <x v="788"/>
    <n v="-7.9543413000000003"/>
    <x v="0"/>
  </r>
  <r>
    <x v="789"/>
    <n v="-7.8699678999999998"/>
    <x v="0"/>
  </r>
  <r>
    <x v="790"/>
    <n v="-7.7851578000000003"/>
    <x v="0"/>
  </r>
  <r>
    <x v="791"/>
    <n v="-7.6999439000000001"/>
    <x v="0"/>
  </r>
  <r>
    <x v="792"/>
    <n v="-7.6143653999999996"/>
    <x v="0"/>
  </r>
  <r>
    <x v="793"/>
    <n v="-7.5284608999999998"/>
    <x v="0"/>
  </r>
  <r>
    <x v="794"/>
    <n v="-7.4422714000000001"/>
    <x v="0"/>
  </r>
  <r>
    <x v="795"/>
    <n v="-7.3558412999999998"/>
    <x v="0"/>
  </r>
  <r>
    <x v="796"/>
    <n v="-7.2692167999999997"/>
    <x v="0"/>
  </r>
  <r>
    <x v="797"/>
    <n v="-7.1824488000000004"/>
    <x v="0"/>
  </r>
  <r>
    <x v="798"/>
    <n v="-7.0955892"/>
    <x v="0"/>
  </r>
  <r>
    <x v="799"/>
    <n v="-7.0086966999999998"/>
    <x v="0"/>
  </r>
  <r>
    <x v="800"/>
    <n v="-6.9218302999999999"/>
    <x v="0"/>
  </r>
  <r>
    <x v="801"/>
    <n v="-6.8350549000000003"/>
    <x v="0"/>
  </r>
  <r>
    <x v="802"/>
    <n v="-6.7484355999999996"/>
    <x v="0"/>
  </r>
  <r>
    <x v="803"/>
    <n v="-6.6620445999999998"/>
    <x v="0"/>
  </r>
  <r>
    <x v="804"/>
    <n v="-6.5759553999999998"/>
    <x v="0"/>
  </r>
  <r>
    <x v="805"/>
    <n v="-6.4902442999999996"/>
    <x v="0"/>
  </r>
  <r>
    <x v="806"/>
    <n v="-6.4049912000000004"/>
    <x v="0"/>
  </r>
  <r>
    <x v="807"/>
    <n v="-6.3202794000000004"/>
    <x v="0"/>
  </r>
  <r>
    <x v="808"/>
    <n v="-6.2361912999999998"/>
    <x v="0"/>
  </r>
  <r>
    <x v="809"/>
    <n v="-6.1528153999999997"/>
    <x v="0"/>
  </r>
  <r>
    <x v="810"/>
    <n v="-6.0702401000000004"/>
    <x v="0"/>
  </r>
  <r>
    <x v="811"/>
    <n v="-5.9885542999999997"/>
    <x v="0"/>
  </r>
  <r>
    <x v="812"/>
    <n v="-5.9078488"/>
    <x v="0"/>
  </r>
  <r>
    <x v="813"/>
    <n v="-5.8282163999999996"/>
    <x v="0"/>
  </r>
  <r>
    <x v="814"/>
    <n v="-5.7497479"/>
    <x v="0"/>
  </r>
  <r>
    <x v="815"/>
    <n v="-5.6725373000000001"/>
    <x v="0"/>
  </r>
  <r>
    <x v="816"/>
    <n v="-5.5966744000000004"/>
    <x v="0"/>
  </r>
  <r>
    <x v="817"/>
    <n v="-5.5222521000000002"/>
    <x v="0"/>
  </r>
  <r>
    <x v="818"/>
    <n v="-5.4493612999999996"/>
    <x v="0"/>
  </r>
  <r>
    <x v="819"/>
    <n v="-5.3780915"/>
    <x v="0"/>
  </r>
  <r>
    <x v="820"/>
    <n v="-5.3085300000000002"/>
    <x v="0"/>
  </r>
  <r>
    <x v="821"/>
    <n v="-5.2407649999999997"/>
    <x v="0"/>
  </r>
  <r>
    <x v="822"/>
    <n v="-5.1748792000000003"/>
    <x v="0"/>
  </r>
  <r>
    <x v="823"/>
    <n v="-5.1109589"/>
    <x v="0"/>
  </r>
  <r>
    <x v="824"/>
    <n v="-5.0490827999999999"/>
    <x v="0"/>
  </r>
  <r>
    <x v="825"/>
    <n v="-4.9893286999999997"/>
    <x v="0"/>
  </r>
  <r>
    <x v="826"/>
    <n v="-4.9317732000000003"/>
    <x v="0"/>
  </r>
  <r>
    <x v="827"/>
    <n v="-4.8764883000000001"/>
    <x v="0"/>
  </r>
  <r>
    <x v="828"/>
    <n v="-4.8235465"/>
    <x v="0"/>
  </r>
  <r>
    <x v="829"/>
    <n v="-4.7730134"/>
    <x v="0"/>
  </r>
  <r>
    <x v="830"/>
    <n v="-4.7249536000000001"/>
    <x v="0"/>
  </r>
  <r>
    <x v="831"/>
    <n v="-4.6794295000000004"/>
    <x v="0"/>
  </r>
  <r>
    <x v="832"/>
    <n v="-4.6364983000000004"/>
    <x v="0"/>
  </r>
  <r>
    <x v="833"/>
    <n v="-4.5962151999999996"/>
    <x v="0"/>
  </r>
  <r>
    <x v="834"/>
    <n v="-4.5586329000000001"/>
    <x v="0"/>
  </r>
  <r>
    <x v="835"/>
    <n v="-4.5237987000000004"/>
    <x v="0"/>
  </r>
  <r>
    <x v="836"/>
    <n v="-4.4917579999999999"/>
    <x v="0"/>
  </r>
  <r>
    <x v="837"/>
    <n v="-4.4625542999999999"/>
    <x v="0"/>
  </r>
  <r>
    <x v="838"/>
    <n v="-4.4362257999999999"/>
    <x v="0"/>
  </r>
  <r>
    <x v="839"/>
    <n v="-4.4128069999999999"/>
    <x v="0"/>
  </r>
  <r>
    <x v="840"/>
    <n v="-4.3923329999999998"/>
    <x v="0"/>
  </r>
  <r>
    <x v="841"/>
    <n v="-4.3748291999999998"/>
    <x v="0"/>
  </r>
  <r>
    <x v="842"/>
    <n v="-4.3603225999999999"/>
    <x v="0"/>
  </r>
  <r>
    <x v="843"/>
    <n v="-4.3488373999999999"/>
    <x v="0"/>
  </r>
  <r>
    <x v="844"/>
    <n v="-4.3403890000000001"/>
    <x v="0"/>
  </r>
  <r>
    <x v="845"/>
    <n v="-4.3349966000000002"/>
    <x v="0"/>
  </r>
  <r>
    <x v="846"/>
    <n v="-4.3326713999999997"/>
    <x v="0"/>
  </r>
  <r>
    <x v="847"/>
    <n v="-4.3334225999999996"/>
    <x v="0"/>
  </r>
  <r>
    <x v="848"/>
    <n v="-4.3372565999999999"/>
    <x v="0"/>
  </r>
  <r>
    <x v="849"/>
    <n v="-4.3441758000000004"/>
    <x v="0"/>
  </r>
  <r>
    <x v="850"/>
    <n v="-4.3541800999999998"/>
    <x v="0"/>
  </r>
  <r>
    <x v="851"/>
    <n v="-4.3672652000000003"/>
    <x v="0"/>
  </r>
  <r>
    <x v="852"/>
    <n v="-4.3834258000000004"/>
    <x v="0"/>
  </r>
  <r>
    <x v="853"/>
    <n v="-4.4026483000000001"/>
    <x v="0"/>
  </r>
  <r>
    <x v="854"/>
    <n v="-4.4249234"/>
    <x v="0"/>
  </r>
  <r>
    <x v="855"/>
    <n v="-4.4502306000000003"/>
    <x v="0"/>
  </r>
  <r>
    <x v="856"/>
    <n v="-4.4785510999999998"/>
    <x v="0"/>
  </r>
  <r>
    <x v="857"/>
    <n v="-4.5098611000000002"/>
    <x v="0"/>
  </r>
  <r>
    <x v="858"/>
    <n v="-4.5441336000000003"/>
    <x v="0"/>
  </r>
  <r>
    <x v="859"/>
    <n v="-4.5813386999999999"/>
    <x v="0"/>
  </r>
  <r>
    <x v="860"/>
    <n v="-4.6214408999999996"/>
    <x v="0"/>
  </r>
  <r>
    <x v="861"/>
    <n v="-4.6644043000000002"/>
    <x v="0"/>
  </r>
  <r>
    <x v="862"/>
    <n v="-4.7101863000000002"/>
    <x v="0"/>
  </r>
  <r>
    <x v="863"/>
    <n v="-4.7587437000000001"/>
    <x v="0"/>
  </r>
  <r>
    <x v="864"/>
    <n v="-4.8100271000000001"/>
    <x v="0"/>
  </r>
  <r>
    <x v="865"/>
    <n v="-4.8639865999999996"/>
    <x v="0"/>
  </r>
  <r>
    <x v="866"/>
    <n v="-4.9205643999999999"/>
    <x v="0"/>
  </r>
  <r>
    <x v="867"/>
    <n v="-4.9797013999999997"/>
    <x v="0"/>
  </r>
  <r>
    <x v="868"/>
    <n v="-5.0413353000000001"/>
    <x v="0"/>
  </r>
  <r>
    <x v="869"/>
    <n v="-5.1053968999999997"/>
    <x v="0"/>
  </r>
  <r>
    <x v="870"/>
    <n v="-5.1718171000000002"/>
    <x v="0"/>
  </r>
  <r>
    <x v="871"/>
    <n v="-5.2405195999999998"/>
    <x v="0"/>
  </r>
  <r>
    <x v="872"/>
    <n v="-5.3114265999999999"/>
    <x v="0"/>
  </r>
  <r>
    <x v="873"/>
    <n v="-5.3844526999999998"/>
    <x v="0"/>
  </r>
  <r>
    <x v="874"/>
    <n v="-5.4595121000000004"/>
    <x v="0"/>
  </r>
  <r>
    <x v="875"/>
    <n v="-5.5365143000000003"/>
    <x v="0"/>
  </r>
  <r>
    <x v="876"/>
    <n v="-5.6153611000000003"/>
    <x v="0"/>
  </r>
  <r>
    <x v="877"/>
    <n v="-5.6959545"/>
    <x v="0"/>
  </r>
  <r>
    <x v="878"/>
    <n v="-5.7781903000000003"/>
    <x v="0"/>
  </r>
  <r>
    <x v="879"/>
    <n v="-5.8619618999999998"/>
    <x v="0"/>
  </r>
  <r>
    <x v="880"/>
    <n v="-5.9471559999999997"/>
    <x v="0"/>
  </r>
  <r>
    <x v="881"/>
    <n v="-6.0336556999999997"/>
    <x v="0"/>
  </r>
  <r>
    <x v="882"/>
    <n v="-6.1213427999999999"/>
    <x v="0"/>
  </r>
  <r>
    <x v="883"/>
    <n v="-6.2100914999999999"/>
    <x v="0"/>
  </r>
  <r>
    <x v="884"/>
    <n v="-6.2997759000000002"/>
    <x v="0"/>
  </r>
  <r>
    <x v="885"/>
    <n v="-6.3902628000000004"/>
    <x v="0"/>
  </r>
  <r>
    <x v="886"/>
    <n v="-6.4814183999999999"/>
    <x v="0"/>
  </r>
  <r>
    <x v="887"/>
    <n v="-6.5731045000000003"/>
    <x v="0"/>
  </r>
  <r>
    <x v="888"/>
    <n v="-6.6651790000000002"/>
    <x v="0"/>
  </r>
  <r>
    <x v="889"/>
    <n v="-6.757498"/>
    <x v="0"/>
  </r>
  <r>
    <x v="890"/>
    <n v="-6.8499134000000002"/>
    <x v="0"/>
  </r>
  <r>
    <x v="891"/>
    <n v="-6.9422785999999999"/>
    <x v="0"/>
  </r>
  <r>
    <x v="892"/>
    <n v="-7.0344407000000002"/>
    <x v="0"/>
  </r>
  <r>
    <x v="893"/>
    <n v="-7.1262464000000003"/>
    <x v="0"/>
  </r>
  <r>
    <x v="894"/>
    <n v="-7.2175434000000003"/>
    <x v="0"/>
  </r>
  <r>
    <x v="895"/>
    <n v="-7.3081775000000002"/>
    <x v="0"/>
  </r>
  <r>
    <x v="896"/>
    <n v="-7.3979926999999996"/>
    <x v="0"/>
  </r>
  <r>
    <x v="897"/>
    <n v="-7.4868372000000001"/>
    <x v="0"/>
  </r>
  <r>
    <x v="898"/>
    <n v="-7.5745557000000003"/>
    <x v="0"/>
  </r>
  <r>
    <x v="899"/>
    <n v="-7.6609983000000001"/>
    <x v="0"/>
  </r>
  <r>
    <x v="900"/>
    <n v="-7.7460171000000004"/>
    <x v="0"/>
  </r>
  <r>
    <x v="901"/>
    <n v="-7.8294649999999999"/>
    <x v="0"/>
  </r>
  <r>
    <x v="902"/>
    <n v="-7.9112005999999999"/>
    <x v="0"/>
  </r>
  <r>
    <x v="903"/>
    <n v="-7.9910867999999997"/>
    <x v="0"/>
  </r>
  <r>
    <x v="904"/>
    <n v="-8.0689927000000008"/>
    <x v="0"/>
  </r>
  <r>
    <x v="905"/>
    <n v="-8.1447914000000008"/>
    <x v="0"/>
  </r>
  <r>
    <x v="906"/>
    <n v="-8.2183655000000009"/>
    <x v="0"/>
  </r>
  <r>
    <x v="907"/>
    <n v="-8.2896041999999994"/>
    <x v="0"/>
  </r>
  <r>
    <x v="908"/>
    <n v="-8.3584049999999994"/>
    <x v="0"/>
  </r>
  <r>
    <x v="909"/>
    <n v="-8.4246754999999993"/>
    <x v="0"/>
  </r>
  <r>
    <x v="910"/>
    <n v="-8.4883328000000002"/>
    <x v="0"/>
  </r>
  <r>
    <x v="911"/>
    <n v="-8.5493054999999991"/>
    <x v="0"/>
  </r>
  <r>
    <x v="912"/>
    <n v="-8.6075318999999997"/>
    <x v="0"/>
  </r>
  <r>
    <x v="913"/>
    <n v="-8.6629638"/>
    <x v="0"/>
  </r>
  <r>
    <x v="914"/>
    <n v="-8.7155638999999994"/>
    <x v="0"/>
  </r>
  <r>
    <x v="915"/>
    <n v="-8.7653096000000001"/>
    <x v="0"/>
  </r>
  <r>
    <x v="916"/>
    <n v="-8.8121863000000005"/>
    <x v="0"/>
  </r>
  <r>
    <x v="917"/>
    <n v="-8.8561983000000009"/>
    <x v="0"/>
  </r>
  <r>
    <x v="918"/>
    <n v="-8.8973593999999991"/>
    <x v="0"/>
  </r>
  <r>
    <x v="919"/>
    <n v="-8.9356960999999995"/>
    <x v="0"/>
  </r>
  <r>
    <x v="920"/>
    <n v="-8.9712495000000008"/>
    <x v="0"/>
  </r>
  <r>
    <x v="921"/>
    <n v="-9.0040707999999992"/>
    <x v="0"/>
  </r>
  <r>
    <x v="922"/>
    <n v="-9.034224"/>
    <x v="0"/>
  </r>
  <r>
    <x v="923"/>
    <n v="-9.0617850000000004"/>
    <x v="0"/>
  </r>
  <r>
    <x v="924"/>
    <n v="-9.0868397000000005"/>
    <x v="0"/>
  </r>
  <r>
    <x v="925"/>
    <n v="-9.1094826999999992"/>
    <x v="0"/>
  </r>
  <r>
    <x v="926"/>
    <n v="-9.1298197000000005"/>
    <x v="0"/>
  </r>
  <r>
    <x v="927"/>
    <n v="-9.1479627000000008"/>
    <x v="0"/>
  </r>
  <r>
    <x v="928"/>
    <n v="-9.1640327999999993"/>
    <x v="0"/>
  </r>
  <r>
    <x v="929"/>
    <n v="-9.1781550000000003"/>
    <x v="0"/>
  </r>
  <r>
    <x v="930"/>
    <n v="-9.1904602000000004"/>
    <x v="0"/>
  </r>
  <r>
    <x v="931"/>
    <n v="-9.2010848999999997"/>
    <x v="0"/>
  </r>
  <r>
    <x v="932"/>
    <n v="-9.2101653999999993"/>
    <x v="0"/>
  </r>
  <r>
    <x v="933"/>
    <n v="-9.2178421999999998"/>
    <x v="0"/>
  </r>
  <r>
    <x v="934"/>
    <n v="-9.2242545000000007"/>
    <x v="0"/>
  </r>
  <r>
    <x v="935"/>
    <n v="-9.2295429999999996"/>
    <x v="0"/>
  </r>
  <r>
    <x v="936"/>
    <n v="-9.2338473000000008"/>
    <x v="0"/>
  </r>
  <r>
    <x v="937"/>
    <n v="-9.2373001000000006"/>
    <x v="0"/>
  </r>
  <r>
    <x v="938"/>
    <n v="-9.2400372999999991"/>
    <x v="0"/>
  </r>
  <r>
    <x v="939"/>
    <n v="-9.2421842999999999"/>
    <x v="0"/>
  </r>
  <r>
    <x v="940"/>
    <n v="-9.2438661"/>
    <x v="0"/>
  </r>
  <r>
    <x v="941"/>
    <n v="-9.2451965000000005"/>
    <x v="0"/>
  </r>
  <r>
    <x v="942"/>
    <n v="-9.2462862000000001"/>
    <x v="0"/>
  </r>
  <r>
    <x v="943"/>
    <n v="-9.2472381000000006"/>
    <x v="0"/>
  </r>
  <r>
    <x v="944"/>
    <n v="-9.2481439000000005"/>
    <x v="0"/>
  </r>
  <r>
    <x v="945"/>
    <n v="-9.2490884999999992"/>
    <x v="0"/>
  </r>
  <r>
    <x v="946"/>
    <n v="-9.2501479"/>
    <x v="0"/>
  </r>
  <r>
    <x v="947"/>
    <n v="-9.2513866"/>
    <x v="0"/>
  </r>
  <r>
    <x v="948"/>
    <n v="-9.2528585999999997"/>
    <x v="0"/>
  </r>
  <r>
    <x v="949"/>
    <n v="-9.2546081000000004"/>
    <x v="0"/>
  </r>
  <r>
    <x v="950"/>
    <n v="-9.2566670999999996"/>
    <x v="0"/>
  </r>
  <r>
    <x v="951"/>
    <n v="-9.2590553"/>
    <x v="0"/>
  </r>
  <r>
    <x v="952"/>
    <n v="-9.2617843999999998"/>
    <x v="0"/>
  </r>
  <r>
    <x v="953"/>
    <n v="-9.2648496999999992"/>
    <x v="0"/>
  </r>
  <r>
    <x v="954"/>
    <n v="-9.2682376000000009"/>
    <x v="0"/>
  </r>
  <r>
    <x v="955"/>
    <n v="-9.2719243000000002"/>
    <x v="0"/>
  </r>
  <r>
    <x v="956"/>
    <n v="-9.2758687999999996"/>
    <x v="0"/>
  </r>
  <r>
    <x v="957"/>
    <n v="-9.2800247999999996"/>
    <x v="0"/>
  </r>
  <r>
    <x v="958"/>
    <n v="-9.2843309000000005"/>
    <x v="0"/>
  </r>
  <r>
    <x v="959"/>
    <n v="-9.2887173000000001"/>
    <x v="0"/>
  </r>
  <r>
    <x v="960"/>
    <n v="-9.2931028999999992"/>
    <x v="0"/>
  </r>
  <r>
    <x v="961"/>
    <n v="-9.2973964999999996"/>
    <x v="0"/>
  </r>
  <r>
    <x v="962"/>
    <n v="-9.3015001000000002"/>
    <x v="0"/>
  </r>
  <r>
    <x v="963"/>
    <n v="-9.3053066999999992"/>
    <x v="0"/>
  </r>
  <r>
    <x v="964"/>
    <n v="-9.3087011000000004"/>
    <x v="0"/>
  </r>
  <r>
    <x v="965"/>
    <n v="-9.3115663000000009"/>
    <x v="0"/>
  </r>
  <r>
    <x v="966"/>
    <n v="-9.3137752999999996"/>
    <x v="0"/>
  </r>
  <r>
    <x v="967"/>
    <n v="-9.3152028999999992"/>
    <x v="0"/>
  </r>
  <r>
    <x v="968"/>
    <n v="-9.3157180999999998"/>
    <x v="0"/>
  </r>
  <r>
    <x v="969"/>
    <n v="-9.3151917999999991"/>
    <x v="0"/>
  </r>
  <r>
    <x v="970"/>
    <n v="-9.3134964"/>
    <x v="0"/>
  </r>
  <r>
    <x v="971"/>
    <n v="-9.3105065000000007"/>
    <x v="0"/>
  </r>
  <r>
    <x v="972"/>
    <n v="-9.3061024999999997"/>
    <x v="0"/>
  </r>
  <r>
    <x v="973"/>
    <n v="-9.3001696000000003"/>
    <x v="0"/>
  </r>
  <r>
    <x v="974"/>
    <n v="-9.2926027999999992"/>
    <x v="0"/>
  </r>
  <r>
    <x v="975"/>
    <n v="-9.2833065000000001"/>
    <x v="0"/>
  </r>
  <r>
    <x v="976"/>
    <n v="-9.2721972000000008"/>
    <x v="0"/>
  </r>
  <r>
    <x v="977"/>
    <n v="-9.2592035999999993"/>
    <x v="0"/>
  </r>
  <r>
    <x v="978"/>
    <n v="-9.2442679000000005"/>
    <x v="0"/>
  </r>
  <r>
    <x v="979"/>
    <n v="-9.2273496999999995"/>
    <x v="0"/>
  </r>
  <r>
    <x v="980"/>
    <n v="-9.2084255000000006"/>
    <x v="0"/>
  </r>
  <r>
    <x v="981"/>
    <n v="-9.1874868000000003"/>
    <x v="0"/>
  </r>
  <r>
    <x v="982"/>
    <n v="-9.1645442999999993"/>
    <x v="0"/>
  </r>
  <r>
    <x v="983"/>
    <n v="-9.1396267000000009"/>
    <x v="0"/>
  </r>
  <r>
    <x v="984"/>
    <n v="-9.1127830000000003"/>
    <x v="0"/>
  </r>
  <r>
    <x v="985"/>
    <n v="-9.0840756999999996"/>
    <x v="0"/>
  </r>
  <r>
    <x v="986"/>
    <n v="-9.0535900999999992"/>
    <x v="0"/>
  </r>
  <r>
    <x v="987"/>
    <n v="-9.0214242000000002"/>
    <x v="0"/>
  </r>
  <r>
    <x v="988"/>
    <n v="-8.9876945999999993"/>
    <x v="0"/>
  </r>
  <r>
    <x v="989"/>
    <n v="-8.9525337"/>
    <x v="0"/>
  </r>
  <r>
    <x v="990"/>
    <n v="-8.9160837999999991"/>
    <x v="0"/>
  </r>
  <r>
    <x v="991"/>
    <n v="-8.8785041000000007"/>
    <x v="0"/>
  </r>
  <r>
    <x v="992"/>
    <n v="-8.8399607000000007"/>
    <x v="0"/>
  </r>
  <r>
    <x v="993"/>
    <n v="-8.8006331000000007"/>
    <x v="0"/>
  </r>
  <r>
    <x v="994"/>
    <n v="-8.7607057000000008"/>
    <x v="0"/>
  </r>
  <r>
    <x v="995"/>
    <n v="-8.7203716"/>
    <x v="0"/>
  </r>
  <r>
    <x v="996"/>
    <n v="-8.6798248999999998"/>
    <x v="0"/>
  </r>
  <r>
    <x v="997"/>
    <n v="-8.6392656999999993"/>
    <x v="0"/>
  </r>
  <r>
    <x v="998"/>
    <n v="-8.5988954999999994"/>
    <x v="0"/>
  </r>
  <r>
    <x v="999"/>
    <n v="-8.5589156000000006"/>
    <x v="0"/>
  </r>
  <r>
    <x v="1000"/>
    <n v="-8.5195247999999992"/>
    <x v="0"/>
  </r>
  <r>
    <x v="0"/>
    <n v="-0.26535219999999998"/>
    <x v="1"/>
  </r>
  <r>
    <x v="1"/>
    <n v="-0.26023675000000002"/>
    <x v="1"/>
  </r>
  <r>
    <x v="2"/>
    <n v="-0.25437651999999999"/>
    <x v="1"/>
  </r>
  <r>
    <x v="3"/>
    <n v="-0.24780923999999999"/>
    <x v="1"/>
  </r>
  <r>
    <x v="4"/>
    <n v="-0.24058271000000001"/>
    <x v="1"/>
  </r>
  <r>
    <x v="5"/>
    <n v="-0.23274643"/>
    <x v="1"/>
  </r>
  <r>
    <x v="6"/>
    <n v="-0.22435284999999999"/>
    <x v="1"/>
  </r>
  <r>
    <x v="7"/>
    <n v="-0.21545891"/>
    <x v="1"/>
  </r>
  <r>
    <x v="8"/>
    <n v="-0.20612335000000001"/>
    <x v="1"/>
  </r>
  <r>
    <x v="9"/>
    <n v="-0.19640719000000001"/>
    <x v="1"/>
  </r>
  <r>
    <x v="10"/>
    <n v="-0.18637409999999999"/>
    <x v="1"/>
  </r>
  <r>
    <x v="11"/>
    <n v="-0.17608519"/>
    <x v="1"/>
  </r>
  <r>
    <x v="12"/>
    <n v="-0.16560681999999999"/>
    <x v="1"/>
  </r>
  <r>
    <x v="13"/>
    <n v="-0.15500453"/>
    <x v="1"/>
  </r>
  <r>
    <x v="14"/>
    <n v="-0.14434074"/>
    <x v="1"/>
  </r>
  <r>
    <x v="15"/>
    <n v="-0.13367963999999999"/>
    <x v="1"/>
  </r>
  <r>
    <x v="16"/>
    <n v="-0.12308377"/>
    <x v="1"/>
  </r>
  <r>
    <x v="17"/>
    <n v="-0.11261449"/>
    <x v="1"/>
  </r>
  <r>
    <x v="18"/>
    <n v="-0.10232996"/>
    <x v="1"/>
  </r>
  <r>
    <x v="19"/>
    <n v="-9.2289355000000003E-2"/>
    <x v="1"/>
  </r>
  <r>
    <x v="20"/>
    <n v="-8.2545366999999994E-2"/>
    <x v="1"/>
  </r>
  <r>
    <x v="21"/>
    <n v="-7.3150616000000002E-2"/>
    <x v="1"/>
  </r>
  <r>
    <x v="22"/>
    <n v="-6.4155706000000007E-2"/>
    <x v="1"/>
  </r>
  <r>
    <x v="23"/>
    <n v="-5.5604831E-2"/>
    <x v="1"/>
  </r>
  <r>
    <x v="24"/>
    <n v="-4.7541723000000001E-2"/>
    <x v="1"/>
  </r>
  <r>
    <x v="25"/>
    <n v="-4.0007041E-2"/>
    <x v="1"/>
  </r>
  <r>
    <x v="26"/>
    <n v="-3.3036996999999999E-2"/>
    <x v="1"/>
  </r>
  <r>
    <x v="27"/>
    <n v="-2.6663715000000001E-2"/>
    <x v="1"/>
  </r>
  <r>
    <x v="28"/>
    <n v="-2.0918290999999999E-2"/>
    <x v="1"/>
  </r>
  <r>
    <x v="29"/>
    <n v="-1.5826012E-2"/>
    <x v="1"/>
  </r>
  <r>
    <x v="30"/>
    <n v="-1.1410329E-2"/>
    <x v="1"/>
  </r>
  <r>
    <x v="31"/>
    <n v="-7.6909355999999996E-3"/>
    <x v="1"/>
  </r>
  <r>
    <x v="32"/>
    <n v="-4.6835538999999999E-3"/>
    <x v="1"/>
  </r>
  <r>
    <x v="33"/>
    <n v="-2.4021615000000001E-3"/>
    <x v="1"/>
  </r>
  <r>
    <x v="34"/>
    <n v="-8.5675678999999995E-4"/>
    <x v="1"/>
  </r>
  <r>
    <x v="35"/>
    <n v="-5.4562067E-5"/>
    <x v="1"/>
  </r>
  <r>
    <x v="36"/>
    <n v="-4.6851502999999999E-8"/>
    <x v="1"/>
  </r>
  <r>
    <x v="37"/>
    <n v="-6.9518401000000002E-4"/>
    <x v="1"/>
  </r>
  <r>
    <x v="38"/>
    <n v="-2.1408377999999999E-3"/>
    <x v="1"/>
  </r>
  <r>
    <x v="39"/>
    <n v="-4.3338906999999998E-3"/>
    <x v="1"/>
  </r>
  <r>
    <x v="40"/>
    <n v="-7.2700359000000001E-3"/>
    <x v="1"/>
  </r>
  <r>
    <x v="41"/>
    <n v="-1.0944397E-2"/>
    <x v="1"/>
  </r>
  <r>
    <x v="42"/>
    <n v="-1.5347791E-2"/>
    <x v="1"/>
  </r>
  <r>
    <x v="43"/>
    <n v="-2.0471986000000001E-2"/>
    <x v="1"/>
  </r>
  <r>
    <x v="44"/>
    <n v="-2.6308135E-2"/>
    <x v="1"/>
  </r>
  <r>
    <x v="45"/>
    <n v="-3.2843298999999999E-2"/>
    <x v="1"/>
  </r>
  <r>
    <x v="46"/>
    <n v="-4.0069374999999997E-2"/>
    <x v="1"/>
  </r>
  <r>
    <x v="47"/>
    <n v="-4.7973320999999999E-2"/>
    <x v="1"/>
  </r>
  <r>
    <x v="48"/>
    <n v="-5.6542461000000002E-2"/>
    <x v="1"/>
  </r>
  <r>
    <x v="49"/>
    <n v="-6.5766362999999994E-2"/>
    <x v="1"/>
  </r>
  <r>
    <x v="50"/>
    <n v="-7.5634092E-2"/>
    <x v="1"/>
  </r>
  <r>
    <x v="51"/>
    <n v="-8.6133301999999995E-2"/>
    <x v="1"/>
  </r>
  <r>
    <x v="52"/>
    <n v="-9.7256150999999999E-2"/>
    <x v="1"/>
  </r>
  <r>
    <x v="53"/>
    <n v="-0.10899077"/>
    <x v="1"/>
  </r>
  <r>
    <x v="54"/>
    <n v="-0.12133055"/>
    <x v="1"/>
  </r>
  <r>
    <x v="55"/>
    <n v="-0.13426714000000001"/>
    <x v="1"/>
  </r>
  <r>
    <x v="56"/>
    <n v="-0.14779522"/>
    <x v="1"/>
  </r>
  <r>
    <x v="57"/>
    <n v="-0.16191095"/>
    <x v="1"/>
  </r>
  <r>
    <x v="58"/>
    <n v="-0.17661034"/>
    <x v="1"/>
  </r>
  <r>
    <x v="59"/>
    <n v="-0.19189150999999999"/>
    <x v="1"/>
  </r>
  <r>
    <x v="60"/>
    <n v="-0.20775563999999999"/>
    <x v="1"/>
  </r>
  <r>
    <x v="61"/>
    <n v="-0.22420348000000001"/>
    <x v="1"/>
  </r>
  <r>
    <x v="62"/>
    <n v="-0.24123934"/>
    <x v="1"/>
  </r>
  <r>
    <x v="63"/>
    <n v="-0.2588685"/>
    <x v="1"/>
  </r>
  <r>
    <x v="64"/>
    <n v="-0.27709630000000002"/>
    <x v="1"/>
  </r>
  <r>
    <x v="65"/>
    <n v="-0.29593220999999997"/>
    <x v="1"/>
  </r>
  <r>
    <x v="66"/>
    <n v="-0.31538614999999998"/>
    <x v="1"/>
  </r>
  <r>
    <x v="67"/>
    <n v="-0.33546965000000001"/>
    <x v="1"/>
  </r>
  <r>
    <x v="68"/>
    <n v="-0.35619403999999999"/>
    <x v="1"/>
  </r>
  <r>
    <x v="69"/>
    <n v="-0.37757558000000002"/>
    <x v="1"/>
  </r>
  <r>
    <x v="70"/>
    <n v="-0.39962916999999998"/>
    <x v="1"/>
  </r>
  <r>
    <x v="71"/>
    <n v="-0.42237056000000001"/>
    <x v="1"/>
  </r>
  <r>
    <x v="72"/>
    <n v="-0.44581747999999999"/>
    <x v="1"/>
  </r>
  <r>
    <x v="73"/>
    <n v="-0.46998833000000001"/>
    <x v="1"/>
  </r>
  <r>
    <x v="74"/>
    <n v="-0.49490198000000002"/>
    <x v="1"/>
  </r>
  <r>
    <x v="75"/>
    <n v="-0.52057933999999995"/>
    <x v="1"/>
  </r>
  <r>
    <x v="76"/>
    <n v="-0.54703723999999998"/>
    <x v="1"/>
  </r>
  <r>
    <x v="77"/>
    <n v="-0.57429903999999998"/>
    <x v="1"/>
  </r>
  <r>
    <x v="78"/>
    <n v="-0.60238312999999999"/>
    <x v="1"/>
  </r>
  <r>
    <x v="79"/>
    <n v="-0.63131026000000001"/>
    <x v="1"/>
  </r>
  <r>
    <x v="80"/>
    <n v="-0.66109969000000002"/>
    <x v="1"/>
  </r>
  <r>
    <x v="81"/>
    <n v="-0.69177029999999995"/>
    <x v="1"/>
  </r>
  <r>
    <x v="82"/>
    <n v="-0.72334310000000002"/>
    <x v="1"/>
  </r>
  <r>
    <x v="83"/>
    <n v="-0.75583345000000002"/>
    <x v="1"/>
  </r>
  <r>
    <x v="84"/>
    <n v="-0.78926021000000002"/>
    <x v="1"/>
  </r>
  <r>
    <x v="85"/>
    <n v="-0.82363794999999995"/>
    <x v="1"/>
  </r>
  <r>
    <x v="86"/>
    <n v="-0.85898240000000003"/>
    <x v="1"/>
  </r>
  <r>
    <x v="87"/>
    <n v="-0.89530633999999998"/>
    <x v="1"/>
  </r>
  <r>
    <x v="88"/>
    <n v="-0.93262138000000006"/>
    <x v="1"/>
  </r>
  <r>
    <x v="89"/>
    <n v="-0.97093896999999996"/>
    <x v="1"/>
  </r>
  <r>
    <x v="90"/>
    <n v="-1.010265"/>
    <x v="1"/>
  </r>
  <r>
    <x v="91"/>
    <n v="-1.0506092"/>
    <x v="1"/>
  </r>
  <r>
    <x v="92"/>
    <n v="-1.0919725"/>
    <x v="1"/>
  </r>
  <r>
    <x v="93"/>
    <n v="-1.1343588"/>
    <x v="1"/>
  </r>
  <r>
    <x v="94"/>
    <n v="-1.1777681"/>
    <x v="1"/>
  </r>
  <r>
    <x v="95"/>
    <n v="-1.2221956"/>
    <x v="1"/>
  </r>
  <r>
    <x v="96"/>
    <n v="-1.2676388000000001"/>
    <x v="1"/>
  </r>
  <r>
    <x v="97"/>
    <n v="-1.314087"/>
    <x v="1"/>
  </r>
  <r>
    <x v="98"/>
    <n v="-1.3615301"/>
    <x v="1"/>
  </r>
  <r>
    <x v="99"/>
    <n v="-1.4099556"/>
    <x v="1"/>
  </r>
  <r>
    <x v="100"/>
    <n v="-1.4593449999999999"/>
    <x v="1"/>
  </r>
  <r>
    <x v="101"/>
    <n v="-1.5096788000000001"/>
    <x v="1"/>
  </r>
  <r>
    <x v="102"/>
    <n v="-1.5609329999999999"/>
    <x v="1"/>
  </r>
  <r>
    <x v="103"/>
    <n v="-1.6130807"/>
    <x v="1"/>
  </r>
  <r>
    <x v="104"/>
    <n v="-1.6660919999999999"/>
    <x v="1"/>
  </r>
  <r>
    <x v="105"/>
    <n v="-1.7199317000000001"/>
    <x v="1"/>
  </r>
  <r>
    <x v="106"/>
    <n v="-1.7745629999999999"/>
    <x v="1"/>
  </r>
  <r>
    <x v="107"/>
    <n v="-1.8299433000000001"/>
    <x v="1"/>
  </r>
  <r>
    <x v="108"/>
    <n v="-1.8860269999999999"/>
    <x v="1"/>
  </r>
  <r>
    <x v="109"/>
    <n v="-1.9427631999999999"/>
    <x v="1"/>
  </r>
  <r>
    <x v="110"/>
    <n v="-2.0000963"/>
    <x v="1"/>
  </r>
  <r>
    <x v="111"/>
    <n v="-2.0579706999999998"/>
    <x v="1"/>
  </r>
  <r>
    <x v="112"/>
    <n v="-2.1163205"/>
    <x v="1"/>
  </r>
  <r>
    <x v="113"/>
    <n v="-2.1750785000000001"/>
    <x v="1"/>
  </r>
  <r>
    <x v="114"/>
    <n v="-2.2341709999999999"/>
    <x v="1"/>
  </r>
  <r>
    <x v="115"/>
    <n v="-2.2935210000000001"/>
    <x v="1"/>
  </r>
  <r>
    <x v="116"/>
    <n v="-2.3530473999999999"/>
    <x v="1"/>
  </r>
  <r>
    <x v="117"/>
    <n v="-2.4126631000000001"/>
    <x v="1"/>
  </r>
  <r>
    <x v="118"/>
    <n v="-2.4722754"/>
    <x v="1"/>
  </r>
  <r>
    <x v="119"/>
    <n v="-2.5317889999999998"/>
    <x v="1"/>
  </r>
  <r>
    <x v="120"/>
    <n v="-2.5911018000000001"/>
    <x v="1"/>
  </r>
  <r>
    <x v="121"/>
    <n v="-2.6501093999999998"/>
    <x v="1"/>
  </r>
  <r>
    <x v="122"/>
    <n v="-2.7087012000000001"/>
    <x v="1"/>
  </r>
  <r>
    <x v="123"/>
    <n v="-2.7667641000000001"/>
    <x v="1"/>
  </r>
  <r>
    <x v="124"/>
    <n v="-2.8241809"/>
    <x v="1"/>
  </r>
  <r>
    <x v="125"/>
    <n v="-2.8808275999999999"/>
    <x v="1"/>
  </r>
  <r>
    <x v="126"/>
    <n v="-2.9365828999999999"/>
    <x v="1"/>
  </r>
  <r>
    <x v="127"/>
    <n v="-2.9913204000000002"/>
    <x v="1"/>
  </r>
  <r>
    <x v="128"/>
    <n v="-3.0449099999999998"/>
    <x v="1"/>
  </r>
  <r>
    <x v="129"/>
    <n v="-3.0972225999999998"/>
    <x v="1"/>
  </r>
  <r>
    <x v="130"/>
    <n v="-3.1481275000000002"/>
    <x v="1"/>
  </r>
  <r>
    <x v="131"/>
    <n v="-3.1974947999999999"/>
    <x v="1"/>
  </r>
  <r>
    <x v="132"/>
    <n v="-3.2451948000000002"/>
    <x v="1"/>
  </r>
  <r>
    <x v="133"/>
    <n v="-3.2910984999999999"/>
    <x v="1"/>
  </r>
  <r>
    <x v="134"/>
    <n v="-3.3350846000000001"/>
    <x v="1"/>
  </r>
  <r>
    <x v="135"/>
    <n v="-3.37703"/>
    <x v="1"/>
  </r>
  <r>
    <x v="136"/>
    <n v="-3.4168210000000001"/>
    <x v="1"/>
  </r>
  <r>
    <x v="137"/>
    <n v="-3.4543482000000001"/>
    <x v="1"/>
  </r>
  <r>
    <x v="138"/>
    <n v="-3.4895086000000002"/>
    <x v="1"/>
  </r>
  <r>
    <x v="139"/>
    <n v="-3.5222093000000001"/>
    <x v="1"/>
  </r>
  <r>
    <x v="140"/>
    <n v="-3.5523666"/>
    <x v="1"/>
  </r>
  <r>
    <x v="141"/>
    <n v="-3.579904"/>
    <x v="1"/>
  </r>
  <r>
    <x v="142"/>
    <n v="-3.6047620999999999"/>
    <x v="1"/>
  </r>
  <r>
    <x v="143"/>
    <n v="-3.6268885000000002"/>
    <x v="1"/>
  </r>
  <r>
    <x v="144"/>
    <n v="-3.6462465000000002"/>
    <x v="1"/>
  </r>
  <r>
    <x v="145"/>
    <n v="-3.6628115999999999"/>
    <x v="1"/>
  </r>
  <r>
    <x v="146"/>
    <n v="-3.6765756999999999"/>
    <x v="1"/>
  </r>
  <r>
    <x v="147"/>
    <n v="-3.6875442"/>
    <x v="1"/>
  </r>
  <r>
    <x v="148"/>
    <n v="-3.6957369"/>
    <x v="1"/>
  </r>
  <r>
    <x v="149"/>
    <n v="-3.7011866000000002"/>
    <x v="1"/>
  </r>
  <r>
    <x v="150"/>
    <n v="-3.7039464"/>
    <x v="1"/>
  </r>
  <r>
    <x v="151"/>
    <n v="-3.7040776000000002"/>
    <x v="1"/>
  </r>
  <r>
    <x v="152"/>
    <n v="-3.7016613999999999"/>
    <x v="1"/>
  </r>
  <r>
    <x v="153"/>
    <n v="-3.6967865"/>
    <x v="1"/>
  </r>
  <r>
    <x v="154"/>
    <n v="-3.6895589000000002"/>
    <x v="1"/>
  </r>
  <r>
    <x v="155"/>
    <n v="-3.6800970999999998"/>
    <x v="1"/>
  </r>
  <r>
    <x v="156"/>
    <n v="-3.6685265999999999"/>
    <x v="1"/>
  </r>
  <r>
    <x v="157"/>
    <n v="-3.6549847999999998"/>
    <x v="1"/>
  </r>
  <r>
    <x v="158"/>
    <n v="-3.6396193000000001"/>
    <x v="1"/>
  </r>
  <r>
    <x v="159"/>
    <n v="-3.6225855999999999"/>
    <x v="1"/>
  </r>
  <r>
    <x v="160"/>
    <n v="-3.6040442000000001"/>
    <x v="1"/>
  </r>
  <r>
    <x v="161"/>
    <n v="-3.5841603000000002"/>
    <x v="1"/>
  </r>
  <r>
    <x v="162"/>
    <n v="-3.5631056000000001"/>
    <x v="1"/>
  </r>
  <r>
    <x v="163"/>
    <n v="-3.5410544000000002"/>
    <x v="1"/>
  </r>
  <r>
    <x v="164"/>
    <n v="-3.5181814999999999"/>
    <x v="1"/>
  </r>
  <r>
    <x v="165"/>
    <n v="-3.4946619000000001"/>
    <x v="1"/>
  </r>
  <r>
    <x v="166"/>
    <n v="-3.4706752999999999"/>
    <x v="1"/>
  </r>
  <r>
    <x v="167"/>
    <n v="-3.4463933999999998"/>
    <x v="1"/>
  </r>
  <r>
    <x v="168"/>
    <n v="-3.4219914999999999"/>
    <x v="1"/>
  </r>
  <r>
    <x v="169"/>
    <n v="-3.3976386999999999"/>
    <x v="1"/>
  </r>
  <r>
    <x v="170"/>
    <n v="-3.3735018000000001"/>
    <x v="1"/>
  </r>
  <r>
    <x v="171"/>
    <n v="-3.3497409"/>
    <x v="1"/>
  </r>
  <r>
    <x v="172"/>
    <n v="-3.3265145"/>
    <x v="1"/>
  </r>
  <r>
    <x v="173"/>
    <n v="-3.3039746000000001"/>
    <x v="1"/>
  </r>
  <r>
    <x v="174"/>
    <n v="-3.2822648999999999"/>
    <x v="1"/>
  </r>
  <r>
    <x v="175"/>
    <n v="-3.2615289999999999"/>
    <x v="1"/>
  </r>
  <r>
    <x v="176"/>
    <n v="-3.2418946000000002"/>
    <x v="1"/>
  </r>
  <r>
    <x v="177"/>
    <n v="-3.2234927999999998"/>
    <x v="1"/>
  </r>
  <r>
    <x v="178"/>
    <n v="-3.2064379999999999"/>
    <x v="1"/>
  </r>
  <r>
    <x v="179"/>
    <n v="-3.1908444"/>
    <x v="1"/>
  </r>
  <r>
    <x v="180"/>
    <n v="-3.1768163"/>
    <x v="1"/>
  </r>
  <r>
    <x v="181"/>
    <n v="-3.1644502999999999"/>
    <x v="1"/>
  </r>
  <r>
    <x v="182"/>
    <n v="-3.1538357000000001"/>
    <x v="1"/>
  </r>
  <r>
    <x v="183"/>
    <n v="-3.1450556999999999"/>
    <x v="1"/>
  </r>
  <r>
    <x v="184"/>
    <n v="-3.1381834999999998"/>
    <x v="1"/>
  </r>
  <r>
    <x v="185"/>
    <n v="-3.1332873000000001"/>
    <x v="1"/>
  </r>
  <r>
    <x v="186"/>
    <n v="-3.1304284999999998"/>
    <x v="1"/>
  </r>
  <r>
    <x v="187"/>
    <n v="-3.1296553"/>
    <x v="1"/>
  </r>
  <r>
    <x v="188"/>
    <n v="-3.1310182000000002"/>
    <x v="1"/>
  </r>
  <r>
    <x v="189"/>
    <n v="-3.1345510999999999"/>
    <x v="1"/>
  </r>
  <r>
    <x v="190"/>
    <n v="-3.1402863000000001"/>
    <x v="1"/>
  </r>
  <r>
    <x v="191"/>
    <n v="-3.1482488000000002"/>
    <x v="1"/>
  </r>
  <r>
    <x v="192"/>
    <n v="-3.1584534999999998"/>
    <x v="1"/>
  </r>
  <r>
    <x v="193"/>
    <n v="-3.1709106999999999"/>
    <x v="1"/>
  </r>
  <r>
    <x v="194"/>
    <n v="-3.1856236"/>
    <x v="1"/>
  </r>
  <r>
    <x v="195"/>
    <n v="-3.2025874000000001"/>
    <x v="1"/>
  </r>
  <r>
    <x v="196"/>
    <n v="-3.2217943999999998"/>
    <x v="1"/>
  </r>
  <r>
    <x v="197"/>
    <n v="-3.2432237000000002"/>
    <x v="1"/>
  </r>
  <r>
    <x v="198"/>
    <n v="-3.2668531000000001"/>
    <x v="1"/>
  </r>
  <r>
    <x v="199"/>
    <n v="-3.2926530999999999"/>
    <x v="1"/>
  </r>
  <r>
    <x v="200"/>
    <n v="-3.3205851000000002"/>
    <x v="1"/>
  </r>
  <r>
    <x v="201"/>
    <n v="-3.3506057"/>
    <x v="1"/>
  </r>
  <r>
    <x v="202"/>
    <n v="-3.3826668999999998"/>
    <x v="1"/>
  </r>
  <r>
    <x v="203"/>
    <n v="-3.4167122000000001"/>
    <x v="1"/>
  </r>
  <r>
    <x v="204"/>
    <n v="-3.4526772999999999"/>
    <x v="1"/>
  </r>
  <r>
    <x v="205"/>
    <n v="-3.4904970999999998"/>
    <x v="1"/>
  </r>
  <r>
    <x v="206"/>
    <n v="-3.5300951"/>
    <x v="1"/>
  </r>
  <r>
    <x v="207"/>
    <n v="-3.5713922999999999"/>
    <x v="1"/>
  </r>
  <r>
    <x v="208"/>
    <n v="-3.6143014"/>
    <x v="1"/>
  </r>
  <r>
    <x v="209"/>
    <n v="-3.658731"/>
    <x v="1"/>
  </r>
  <r>
    <x v="210"/>
    <n v="-3.7045849"/>
    <x v="1"/>
  </r>
  <r>
    <x v="211"/>
    <n v="-3.7517585000000002"/>
    <x v="1"/>
  </r>
  <r>
    <x v="212"/>
    <n v="-3.8001461000000001"/>
    <x v="1"/>
  </r>
  <r>
    <x v="213"/>
    <n v="-3.8496332"/>
    <x v="1"/>
  </r>
  <r>
    <x v="214"/>
    <n v="-3.9001030999999999"/>
    <x v="1"/>
  </r>
  <r>
    <x v="215"/>
    <n v="-3.9514349000000002"/>
    <x v="1"/>
  </r>
  <r>
    <x v="216"/>
    <n v="-4.0035021999999998"/>
    <x v="1"/>
  </r>
  <r>
    <x v="217"/>
    <n v="-4.0561758000000001"/>
    <x v="1"/>
  </r>
  <r>
    <x v="218"/>
    <n v="-4.1093225999999996"/>
    <x v="1"/>
  </r>
  <r>
    <x v="219"/>
    <n v="-4.1628074000000002"/>
    <x v="1"/>
  </r>
  <r>
    <x v="220"/>
    <n v="-4.2164916999999997"/>
    <x v="1"/>
  </r>
  <r>
    <x v="221"/>
    <n v="-4.2702362999999997"/>
    <x v="1"/>
  </r>
  <r>
    <x v="222"/>
    <n v="-4.3238981000000001"/>
    <x v="1"/>
  </r>
  <r>
    <x v="223"/>
    <n v="-4.3773372000000004"/>
    <x v="1"/>
  </r>
  <r>
    <x v="224"/>
    <n v="-4.4304101999999999"/>
    <x v="1"/>
  </r>
  <r>
    <x v="225"/>
    <n v="-4.482977"/>
    <x v="1"/>
  </r>
  <r>
    <x v="226"/>
    <n v="-4.5348926000000001"/>
    <x v="1"/>
  </r>
  <r>
    <x v="227"/>
    <n v="-4.5860231999999996"/>
    <x v="1"/>
  </r>
  <r>
    <x v="228"/>
    <n v="-4.6362278999999997"/>
    <x v="1"/>
  </r>
  <r>
    <x v="229"/>
    <n v="-4.6853755000000001"/>
    <x v="1"/>
  </r>
  <r>
    <x v="230"/>
    <n v="-4.7333357999999999"/>
    <x v="1"/>
  </r>
  <r>
    <x v="231"/>
    <n v="-4.7799814999999999"/>
    <x v="1"/>
  </r>
  <r>
    <x v="232"/>
    <n v="-4.8251954000000001"/>
    <x v="1"/>
  </r>
  <r>
    <x v="233"/>
    <n v="-4.8688621000000003"/>
    <x v="1"/>
  </r>
  <r>
    <x v="234"/>
    <n v="-4.9108722"/>
    <x v="1"/>
  </r>
  <r>
    <x v="235"/>
    <n v="-4.9511253999999996"/>
    <x v="1"/>
  </r>
  <r>
    <x v="236"/>
    <n v="-4.989528"/>
    <x v="1"/>
  </r>
  <r>
    <x v="237"/>
    <n v="-5.0259935999999996"/>
    <x v="1"/>
  </r>
  <r>
    <x v="238"/>
    <n v="-5.0604443999999997"/>
    <x v="1"/>
  </r>
  <r>
    <x v="239"/>
    <n v="-5.0928114000000004"/>
    <x v="1"/>
  </r>
  <r>
    <x v="240"/>
    <n v="-5.1230352000000003"/>
    <x v="1"/>
  </r>
  <r>
    <x v="241"/>
    <n v="-5.1510635000000002"/>
    <x v="1"/>
  </r>
  <r>
    <x v="242"/>
    <n v="-5.1768552000000003"/>
    <x v="1"/>
  </r>
  <r>
    <x v="243"/>
    <n v="-5.2003779000000003"/>
    <x v="1"/>
  </r>
  <r>
    <x v="244"/>
    <n v="-5.2216072000000002"/>
    <x v="1"/>
  </r>
  <r>
    <x v="245"/>
    <n v="-5.2405280999999997"/>
    <x v="1"/>
  </r>
  <r>
    <x v="246"/>
    <n v="-5.2571379"/>
    <x v="1"/>
  </r>
  <r>
    <x v="247"/>
    <n v="-5.2714378999999996"/>
    <x v="1"/>
  </r>
  <r>
    <x v="248"/>
    <n v="-5.2834415000000003"/>
    <x v="1"/>
  </r>
  <r>
    <x v="249"/>
    <n v="-5.2931679999999997"/>
    <x v="1"/>
  </r>
  <r>
    <x v="250"/>
    <n v="-5.3006444000000004"/>
    <x v="1"/>
  </r>
  <r>
    <x v="251"/>
    <n v="-5.3059086000000004"/>
    <x v="1"/>
  </r>
  <r>
    <x v="252"/>
    <n v="-5.3090022000000001"/>
    <x v="1"/>
  </r>
  <r>
    <x v="253"/>
    <n v="-5.3099723000000001"/>
    <x v="1"/>
  </r>
  <r>
    <x v="254"/>
    <n v="-5.3088763999999999"/>
    <x v="1"/>
  </r>
  <r>
    <x v="255"/>
    <n v="-5.3057743000000004"/>
    <x v="1"/>
  </r>
  <r>
    <x v="256"/>
    <n v="-5.3007321999999997"/>
    <x v="1"/>
  </r>
  <r>
    <x v="257"/>
    <n v="-5.2938200000000002"/>
    <x v="1"/>
  </r>
  <r>
    <x v="258"/>
    <n v="-5.2851134000000002"/>
    <x v="1"/>
  </r>
  <r>
    <x v="259"/>
    <n v="-5.2746908000000001"/>
    <x v="1"/>
  </r>
  <r>
    <x v="260"/>
    <n v="-5.2626353000000003"/>
    <x v="1"/>
  </r>
  <r>
    <x v="261"/>
    <n v="-5.2490300999999997"/>
    <x v="1"/>
  </r>
  <r>
    <x v="262"/>
    <n v="-5.2339627999999996"/>
    <x v="1"/>
  </r>
  <r>
    <x v="263"/>
    <n v="-5.2175256000000001"/>
    <x v="1"/>
  </r>
  <r>
    <x v="264"/>
    <n v="-5.1998087999999996"/>
    <x v="1"/>
  </r>
  <r>
    <x v="265"/>
    <n v="-5.1809041999999996"/>
    <x v="1"/>
  </r>
  <r>
    <x v="266"/>
    <n v="-5.1609072999999999"/>
    <x v="1"/>
  </r>
  <r>
    <x v="267"/>
    <n v="-5.1399144000000003"/>
    <x v="1"/>
  </r>
  <r>
    <x v="268"/>
    <n v="-5.1180199000000002"/>
    <x v="1"/>
  </r>
  <r>
    <x v="269"/>
    <n v="-5.0953226999999996"/>
    <x v="1"/>
  </r>
  <r>
    <x v="270"/>
    <n v="-5.0719181999999998"/>
    <x v="1"/>
  </r>
  <r>
    <x v="271"/>
    <n v="-5.0479041000000002"/>
    <x v="1"/>
  </r>
  <r>
    <x v="272"/>
    <n v="-5.0233771000000003"/>
    <x v="1"/>
  </r>
  <r>
    <x v="273"/>
    <n v="-4.9984339000000002"/>
    <x v="1"/>
  </r>
  <r>
    <x v="274"/>
    <n v="-4.9731708000000001"/>
    <x v="1"/>
  </r>
  <r>
    <x v="275"/>
    <n v="-4.9476844"/>
    <x v="1"/>
  </r>
  <r>
    <x v="276"/>
    <n v="-4.9220682"/>
    <x v="1"/>
  </r>
  <r>
    <x v="277"/>
    <n v="-4.8964198999999997"/>
    <x v="1"/>
  </r>
  <r>
    <x v="278"/>
    <n v="-4.8708302999999997"/>
    <x v="1"/>
  </r>
  <r>
    <x v="279"/>
    <n v="-4.8453941"/>
    <x v="1"/>
  </r>
  <r>
    <x v="280"/>
    <n v="-4.8201999999999998"/>
    <x v="1"/>
  </r>
  <r>
    <x v="281"/>
    <n v="-4.7953418000000001"/>
    <x v="1"/>
  </r>
  <r>
    <x v="282"/>
    <n v="-4.7709066"/>
    <x v="1"/>
  </r>
  <r>
    <x v="283"/>
    <n v="-4.7469850999999998"/>
    <x v="1"/>
  </r>
  <r>
    <x v="284"/>
    <n v="-4.7236621999999997"/>
    <x v="1"/>
  </r>
  <r>
    <x v="285"/>
    <n v="-4.7010231999999998"/>
    <x v="1"/>
  </r>
  <r>
    <x v="286"/>
    <n v="-4.6791530000000003"/>
    <x v="1"/>
  </r>
  <r>
    <x v="287"/>
    <n v="-4.6581336000000002"/>
    <x v="1"/>
  </r>
  <r>
    <x v="288"/>
    <n v="-4.6380469"/>
    <x v="1"/>
  </r>
  <r>
    <x v="289"/>
    <n v="-4.6189711999999998"/>
    <x v="1"/>
  </r>
  <r>
    <x v="290"/>
    <n v="-4.6009864"/>
    <x v="1"/>
  </r>
  <r>
    <x v="291"/>
    <n v="-4.5841665999999996"/>
    <x v="1"/>
  </r>
  <r>
    <x v="292"/>
    <n v="-4.5685881999999998"/>
    <x v="1"/>
  </r>
  <r>
    <x v="293"/>
    <n v="-4.5543243000000002"/>
    <x v="1"/>
  </r>
  <r>
    <x v="294"/>
    <n v="-4.5414441999999999"/>
    <x v="1"/>
  </r>
  <r>
    <x v="295"/>
    <n v="-4.5300191999999999"/>
    <x v="1"/>
  </r>
  <r>
    <x v="296"/>
    <n v="-4.5201181999999998"/>
    <x v="1"/>
  </r>
  <r>
    <x v="297"/>
    <n v="-4.5118064000000002"/>
    <x v="1"/>
  </r>
  <r>
    <x v="298"/>
    <n v="-4.5051477000000002"/>
    <x v="1"/>
  </r>
  <r>
    <x v="299"/>
    <n v="-4.5002066000000003"/>
    <x v="1"/>
  </r>
  <r>
    <x v="300"/>
    <n v="-4.4970432999999996"/>
    <x v="1"/>
  </r>
  <r>
    <x v="301"/>
    <n v="-4.4957187999999997"/>
    <x v="1"/>
  </r>
  <r>
    <x v="302"/>
    <n v="-4.4962884000000001"/>
    <x v="1"/>
  </r>
  <r>
    <x v="303"/>
    <n v="-4.4988095000000001"/>
    <x v="1"/>
  </r>
  <r>
    <x v="304"/>
    <n v="-4.5033376000000001"/>
    <x v="1"/>
  </r>
  <r>
    <x v="305"/>
    <n v="-4.5099247"/>
    <x v="1"/>
  </r>
  <r>
    <x v="306"/>
    <n v="-4.5186221"/>
    <x v="1"/>
  </r>
  <r>
    <x v="307"/>
    <n v="-4.5294789"/>
    <x v="1"/>
  </r>
  <r>
    <x v="308"/>
    <n v="-4.5425445"/>
    <x v="1"/>
  </r>
  <r>
    <x v="309"/>
    <n v="-4.5578614999999996"/>
    <x v="1"/>
  </r>
  <r>
    <x v="310"/>
    <n v="-4.5754795000000001"/>
    <x v="1"/>
  </r>
  <r>
    <x v="311"/>
    <n v="-4.5954363000000003"/>
    <x v="1"/>
  </r>
  <r>
    <x v="312"/>
    <n v="-4.6177758000000004"/>
    <x v="1"/>
  </r>
  <r>
    <x v="313"/>
    <n v="-4.6425362000000003"/>
    <x v="1"/>
  </r>
  <r>
    <x v="314"/>
    <n v="-4.6697547999999998"/>
    <x v="1"/>
  </r>
  <r>
    <x v="315"/>
    <n v="-4.6994676000000002"/>
    <x v="1"/>
  </r>
  <r>
    <x v="316"/>
    <n v="-4.7317080000000002"/>
    <x v="1"/>
  </r>
  <r>
    <x v="317"/>
    <n v="-4.7665069999999998"/>
    <x v="1"/>
  </r>
  <r>
    <x v="318"/>
    <n v="-4.8038939000000003"/>
    <x v="1"/>
  </r>
  <r>
    <x v="319"/>
    <n v="-4.8438962999999999"/>
    <x v="1"/>
  </r>
  <r>
    <x v="320"/>
    <n v="-4.8865372999999996"/>
    <x v="1"/>
  </r>
  <r>
    <x v="321"/>
    <n v="-4.9318406000000001"/>
    <x v="1"/>
  </r>
  <r>
    <x v="322"/>
    <n v="-4.9798249999999999"/>
    <x v="1"/>
  </r>
  <r>
    <x v="323"/>
    <n v="-5.0305051000000001"/>
    <x v="1"/>
  </r>
  <r>
    <x v="324"/>
    <n v="-5.0838941000000002"/>
    <x v="1"/>
  </r>
  <r>
    <x v="325"/>
    <n v="-5.1400008000000001"/>
    <x v="1"/>
  </r>
  <r>
    <x v="326"/>
    <n v="-5.1988304999999997"/>
    <x v="1"/>
  </r>
  <r>
    <x v="327"/>
    <n v="-5.2603850999999997"/>
    <x v="1"/>
  </r>
  <r>
    <x v="328"/>
    <n v="-5.3246583000000003"/>
    <x v="1"/>
  </r>
  <r>
    <x v="329"/>
    <n v="-5.3916430000000002"/>
    <x v="1"/>
  </r>
  <r>
    <x v="330"/>
    <n v="-5.4613221999999997"/>
    <x v="1"/>
  </r>
  <r>
    <x v="331"/>
    <n v="-5.5336755999999996"/>
    <x v="1"/>
  </r>
  <r>
    <x v="332"/>
    <n v="-5.6086745999999996"/>
    <x v="1"/>
  </r>
  <r>
    <x v="333"/>
    <n v="-5.6862826999999996"/>
    <x v="1"/>
  </r>
  <r>
    <x v="334"/>
    <n v="-5.7664565000000003"/>
    <x v="1"/>
  </r>
  <r>
    <x v="335"/>
    <n v="-5.8491416999999997"/>
    <x v="1"/>
  </r>
  <r>
    <x v="336"/>
    <n v="-5.9342727999999996"/>
    <x v="1"/>
  </r>
  <r>
    <x v="337"/>
    <n v="-6.0217774999999998"/>
    <x v="1"/>
  </r>
  <r>
    <x v="338"/>
    <n v="-6.1115642000000001"/>
    <x v="1"/>
  </r>
  <r>
    <x v="339"/>
    <n v="-6.2035353999999998"/>
    <x v="1"/>
  </r>
  <r>
    <x v="340"/>
    <n v="-6.2975738000000003"/>
    <x v="1"/>
  </r>
  <r>
    <x v="341"/>
    <n v="-6.3935484999999996"/>
    <x v="1"/>
  </r>
  <r>
    <x v="342"/>
    <n v="-6.4913107999999999"/>
    <x v="1"/>
  </r>
  <r>
    <x v="343"/>
    <n v="-6.5906935999999998"/>
    <x v="1"/>
  </r>
  <r>
    <x v="344"/>
    <n v="-6.6915106"/>
    <x v="1"/>
  </r>
  <r>
    <x v="345"/>
    <n v="-6.7935524999999997"/>
    <x v="1"/>
  </r>
  <r>
    <x v="346"/>
    <n v="-6.8965892999999996"/>
    <x v="1"/>
  </r>
  <r>
    <x v="347"/>
    <n v="-7.0003662999999996"/>
    <x v="1"/>
  </r>
  <r>
    <x v="348"/>
    <n v="-7.1046044000000004"/>
    <x v="1"/>
  </r>
  <r>
    <x v="349"/>
    <n v="-7.2089974999999997"/>
    <x v="1"/>
  </r>
  <r>
    <x v="350"/>
    <n v="-7.3132142"/>
    <x v="1"/>
  </r>
  <r>
    <x v="351"/>
    <n v="-7.4168950999999996"/>
    <x v="1"/>
  </r>
  <r>
    <x v="352"/>
    <n v="-7.5196538000000004"/>
    <x v="1"/>
  </r>
  <r>
    <x v="353"/>
    <n v="-7.6210769000000003"/>
    <x v="1"/>
  </r>
  <r>
    <x v="354"/>
    <n v="-7.7207267999999996"/>
    <x v="1"/>
  </r>
  <r>
    <x v="355"/>
    <n v="-7.8181402000000002"/>
    <x v="1"/>
  </r>
  <r>
    <x v="356"/>
    <n v="-7.9128324000000001"/>
    <x v="1"/>
  </r>
  <r>
    <x v="357"/>
    <n v="-8.0043018999999997"/>
    <x v="1"/>
  </r>
  <r>
    <x v="358"/>
    <n v="-8.0920295000000007"/>
    <x v="1"/>
  </r>
  <r>
    <x v="359"/>
    <n v="-8.1754897999999994"/>
    <x v="1"/>
  </r>
  <r>
    <x v="360"/>
    <n v="-8.2541518000000007"/>
    <x v="1"/>
  </r>
  <r>
    <x v="361"/>
    <n v="-8.3274893999999993"/>
    <x v="1"/>
  </r>
  <r>
    <x v="362"/>
    <n v="-8.3949859999999994"/>
    <x v="1"/>
  </r>
  <r>
    <x v="363"/>
    <n v="-8.4561445000000006"/>
    <x v="1"/>
  </r>
  <r>
    <x v="364"/>
    <n v="-8.5104966999999991"/>
    <x v="1"/>
  </r>
  <r>
    <x v="365"/>
    <n v="-8.5576083000000001"/>
    <x v="1"/>
  </r>
  <r>
    <x v="366"/>
    <n v="-8.5970931000000004"/>
    <x v="1"/>
  </r>
  <r>
    <x v="367"/>
    <n v="-8.6286179000000001"/>
    <x v="1"/>
  </r>
  <r>
    <x v="368"/>
    <n v="-8.6519087999999993"/>
    <x v="1"/>
  </r>
  <r>
    <x v="369"/>
    <n v="-8.6667612999999992"/>
    <x v="1"/>
  </r>
  <r>
    <x v="370"/>
    <n v="-8.6730447999999996"/>
    <x v="1"/>
  </r>
  <r>
    <x v="371"/>
    <n v="-8.6707026999999997"/>
    <x v="1"/>
  </r>
  <r>
    <x v="372"/>
    <n v="-8.6597591999999999"/>
    <x v="1"/>
  </r>
  <r>
    <x v="373"/>
    <n v="-8.6403113000000005"/>
    <x v="1"/>
  </r>
  <r>
    <x v="374"/>
    <n v="-8.6125357000000005"/>
    <x v="1"/>
  </r>
  <r>
    <x v="375"/>
    <n v="-8.5766796999999997"/>
    <x v="1"/>
  </r>
  <r>
    <x v="376"/>
    <n v="-8.5330548000000004"/>
    <x v="1"/>
  </r>
  <r>
    <x v="377"/>
    <n v="-8.4820343000000005"/>
    <x v="1"/>
  </r>
  <r>
    <x v="378"/>
    <n v="-8.4240407000000008"/>
    <x v="1"/>
  </r>
  <r>
    <x v="379"/>
    <n v="-8.3595407000000002"/>
    <x v="1"/>
  </r>
  <r>
    <x v="380"/>
    <n v="-8.2890330999999993"/>
    <x v="1"/>
  </r>
  <r>
    <x v="381"/>
    <n v="-8.2130445999999999"/>
    <x v="1"/>
  </r>
  <r>
    <x v="382"/>
    <n v="-8.1321151"/>
    <x v="1"/>
  </r>
  <r>
    <x v="383"/>
    <n v="-8.0467957999999999"/>
    <x v="1"/>
  </r>
  <r>
    <x v="384"/>
    <n v="-7.9576364000000002"/>
    <x v="1"/>
  </r>
  <r>
    <x v="385"/>
    <n v="-7.8651853000000003"/>
    <x v="1"/>
  </r>
  <r>
    <x v="386"/>
    <n v="-7.7699758000000001"/>
    <x v="1"/>
  </r>
  <r>
    <x v="387"/>
    <n v="-7.6725254999999999"/>
    <x v="1"/>
  </r>
  <r>
    <x v="388"/>
    <n v="-7.5733345999999999"/>
    <x v="1"/>
  </r>
  <r>
    <x v="389"/>
    <n v="-7.4728792000000004"/>
    <x v="1"/>
  </r>
  <r>
    <x v="390"/>
    <n v="-7.3716108"/>
    <x v="1"/>
  </r>
  <r>
    <x v="391"/>
    <n v="-7.2699543999999996"/>
    <x v="1"/>
  </r>
  <r>
    <x v="392"/>
    <n v="-7.1683079999999997"/>
    <x v="1"/>
  </r>
  <r>
    <x v="393"/>
    <n v="-7.0670405000000001"/>
    <x v="1"/>
  </r>
  <r>
    <x v="394"/>
    <n v="-6.9664979999999996"/>
    <x v="1"/>
  </r>
  <r>
    <x v="395"/>
    <n v="-6.8669950999999996"/>
    <x v="1"/>
  </r>
  <r>
    <x v="396"/>
    <n v="-6.7688221999999998"/>
    <x v="1"/>
  </r>
  <r>
    <x v="397"/>
    <n v="-6.6722438999999998"/>
    <x v="1"/>
  </r>
  <r>
    <x v="398"/>
    <n v="-6.5775044999999999"/>
    <x v="1"/>
  </r>
  <r>
    <x v="399"/>
    <n v="-6.4848198999999997"/>
    <x v="1"/>
  </r>
  <r>
    <x v="400"/>
    <n v="-6.3943893000000003"/>
    <x v="1"/>
  </r>
  <r>
    <x v="401"/>
    <n v="-6.3063903000000003"/>
    <x v="1"/>
  </r>
  <r>
    <x v="402"/>
    <n v="-6.2209829000000001"/>
    <x v="1"/>
  </r>
  <r>
    <x v="403"/>
    <n v="-6.1383083000000003"/>
    <x v="1"/>
  </r>
  <r>
    <x v="404"/>
    <n v="-6.0584943000000004"/>
    <x v="1"/>
  </r>
  <r>
    <x v="405"/>
    <n v="-5.9816526000000003"/>
    <x v="1"/>
  </r>
  <r>
    <x v="406"/>
    <n v="-5.9078792"/>
    <x v="1"/>
  </r>
  <r>
    <x v="407"/>
    <n v="-5.8372628000000004"/>
    <x v="1"/>
  </r>
  <r>
    <x v="408"/>
    <n v="-5.7698777999999997"/>
    <x v="1"/>
  </r>
  <r>
    <x v="409"/>
    <n v="-5.7057871000000002"/>
    <x v="1"/>
  </r>
  <r>
    <x v="410"/>
    <n v="-5.6450471000000002"/>
    <x v="1"/>
  </r>
  <r>
    <x v="411"/>
    <n v="-5.5877053999999999"/>
    <x v="1"/>
  </r>
  <r>
    <x v="412"/>
    <n v="-5.5337968999999996"/>
    <x v="1"/>
  </r>
  <r>
    <x v="413"/>
    <n v="-5.4833575999999997"/>
    <x v="1"/>
  </r>
  <r>
    <x v="414"/>
    <n v="-5.4364093000000002"/>
    <x v="1"/>
  </r>
  <r>
    <x v="415"/>
    <n v="-5.3929704999999997"/>
    <x v="1"/>
  </r>
  <r>
    <x v="416"/>
    <n v="-5.3530575000000002"/>
    <x v="1"/>
  </r>
  <r>
    <x v="417"/>
    <n v="-5.3166764000000004"/>
    <x v="1"/>
  </r>
  <r>
    <x v="418"/>
    <n v="-5.2838333999999998"/>
    <x v="1"/>
  </r>
  <r>
    <x v="419"/>
    <n v="-5.2545269000000001"/>
    <x v="1"/>
  </r>
  <r>
    <x v="420"/>
    <n v="-5.2287531999999999"/>
    <x v="1"/>
  </r>
  <r>
    <x v="421"/>
    <n v="-5.2065047"/>
    <x v="1"/>
  </r>
  <r>
    <x v="422"/>
    <n v="-5.1877706999999997"/>
    <x v="1"/>
  </r>
  <r>
    <x v="423"/>
    <n v="-5.1725364000000003"/>
    <x v="1"/>
  </r>
  <r>
    <x v="424"/>
    <n v="-5.1607852999999997"/>
    <x v="1"/>
  </r>
  <r>
    <x v="425"/>
    <n v="-5.1524983000000004"/>
    <x v="1"/>
  </r>
  <r>
    <x v="426"/>
    <n v="-5.1476527000000001"/>
    <x v="1"/>
  </r>
  <r>
    <x v="427"/>
    <n v="-5.1462222999999998"/>
    <x v="1"/>
  </r>
  <r>
    <x v="428"/>
    <n v="-5.1481811000000004"/>
    <x v="1"/>
  </r>
  <r>
    <x v="429"/>
    <n v="-5.1534997000000002"/>
    <x v="1"/>
  </r>
  <r>
    <x v="430"/>
    <n v="-5.1621448000000001"/>
    <x v="1"/>
  </r>
  <r>
    <x v="431"/>
    <n v="-5.1740823000000002"/>
    <x v="1"/>
  </r>
  <r>
    <x v="432"/>
    <n v="-5.1892747000000004"/>
    <x v="1"/>
  </r>
  <r>
    <x v="433"/>
    <n v="-5.2076852000000002"/>
    <x v="1"/>
  </r>
  <r>
    <x v="434"/>
    <n v="-5.2292698"/>
    <x v="1"/>
  </r>
  <r>
    <x v="435"/>
    <n v="-5.2539866000000002"/>
    <x v="1"/>
  </r>
  <r>
    <x v="436"/>
    <n v="-5.2817873999999998"/>
    <x v="1"/>
  </r>
  <r>
    <x v="437"/>
    <n v="-5.3126256999999999"/>
    <x v="1"/>
  </r>
  <r>
    <x v="438"/>
    <n v="-5.3464469000000001"/>
    <x v="1"/>
  </r>
  <r>
    <x v="439"/>
    <n v="-5.3832005000000001"/>
    <x v="1"/>
  </r>
  <r>
    <x v="440"/>
    <n v="-5.4228269999999998"/>
    <x v="1"/>
  </r>
  <r>
    <x v="441"/>
    <n v="-5.4652678999999997"/>
    <x v="1"/>
  </r>
  <r>
    <x v="442"/>
    <n v="-5.5104613000000002"/>
    <x v="1"/>
  </r>
  <r>
    <x v="443"/>
    <n v="-5.5583394999999998"/>
    <x v="1"/>
  </r>
  <r>
    <x v="444"/>
    <n v="-5.6088361999999998"/>
    <x v="1"/>
  </r>
  <r>
    <x v="445"/>
    <n v="-5.6618785999999997"/>
    <x v="1"/>
  </r>
  <r>
    <x v="446"/>
    <n v="-5.7173920999999996"/>
    <x v="1"/>
  </r>
  <r>
    <x v="447"/>
    <n v="-5.7752958999999997"/>
    <x v="1"/>
  </r>
  <r>
    <x v="448"/>
    <n v="-5.8355110999999997"/>
    <x v="1"/>
  </r>
  <r>
    <x v="449"/>
    <n v="-5.8979504"/>
    <x v="1"/>
  </r>
  <r>
    <x v="450"/>
    <n v="-5.962523"/>
    <x v="1"/>
  </r>
  <r>
    <x v="451"/>
    <n v="-6.0291392999999998"/>
    <x v="1"/>
  </r>
  <r>
    <x v="452"/>
    <n v="-6.0976995000000001"/>
    <x v="1"/>
  </r>
  <r>
    <x v="453"/>
    <n v="-6.1681040999999999"/>
    <x v="1"/>
  </r>
  <r>
    <x v="454"/>
    <n v="-6.2402484999999999"/>
    <x v="1"/>
  </r>
  <r>
    <x v="455"/>
    <n v="-6.3140254000000002"/>
    <x v="1"/>
  </r>
  <r>
    <x v="456"/>
    <n v="-6.3893214"/>
    <x v="1"/>
  </r>
  <r>
    <x v="457"/>
    <n v="-6.4660222999999997"/>
    <x v="1"/>
  </r>
  <r>
    <x v="458"/>
    <n v="-6.5440085000000003"/>
    <x v="1"/>
  </r>
  <r>
    <x v="459"/>
    <n v="-6.6231571999999996"/>
    <x v="1"/>
  </r>
  <r>
    <x v="460"/>
    <n v="-6.7033408000000003"/>
    <x v="1"/>
  </r>
  <r>
    <x v="461"/>
    <n v="-6.7844315000000002"/>
    <x v="1"/>
  </r>
  <r>
    <x v="462"/>
    <n v="-6.8662970999999997"/>
    <x v="1"/>
  </r>
  <r>
    <x v="463"/>
    <n v="-6.9488009999999996"/>
    <x v="1"/>
  </r>
  <r>
    <x v="464"/>
    <n v="-7.0318072999999996"/>
    <x v="1"/>
  </r>
  <r>
    <x v="465"/>
    <n v="-7.1151762999999999"/>
    <x v="1"/>
  </r>
  <r>
    <x v="466"/>
    <n v="-7.1987657"/>
    <x v="1"/>
  </r>
  <r>
    <x v="467"/>
    <n v="-7.2824331999999998"/>
    <x v="1"/>
  </r>
  <r>
    <x v="468"/>
    <n v="-7.3660354000000003"/>
    <x v="1"/>
  </r>
  <r>
    <x v="469"/>
    <n v="-7.4494264000000001"/>
    <x v="1"/>
  </r>
  <r>
    <x v="470"/>
    <n v="-7.5324638000000004"/>
    <x v="1"/>
  </r>
  <r>
    <x v="471"/>
    <n v="-7.6150038000000002"/>
    <x v="1"/>
  </r>
  <r>
    <x v="472"/>
    <n v="-7.6969013999999998"/>
    <x v="1"/>
  </r>
  <r>
    <x v="473"/>
    <n v="-7.7780186999999996"/>
    <x v="1"/>
  </r>
  <r>
    <x v="474"/>
    <n v="-7.8582122999999999"/>
    <x v="1"/>
  </r>
  <r>
    <x v="475"/>
    <n v="-7.9373487999999996"/>
    <x v="1"/>
  </r>
  <r>
    <x v="476"/>
    <n v="-8.0152923000000005"/>
    <x v="1"/>
  </r>
  <r>
    <x v="477"/>
    <n v="-8.0919144000000003"/>
    <x v="1"/>
  </r>
  <r>
    <x v="478"/>
    <n v="-8.1670865999999993"/>
    <x v="1"/>
  </r>
  <r>
    <x v="479"/>
    <n v="-8.2406891000000009"/>
    <x v="1"/>
  </r>
  <r>
    <x v="480"/>
    <n v="-8.3126054000000007"/>
    <x v="1"/>
  </r>
  <r>
    <x v="481"/>
    <n v="-8.3827245999999995"/>
    <x v="1"/>
  </r>
  <r>
    <x v="482"/>
    <n v="-8.4509387"/>
    <x v="1"/>
  </r>
  <r>
    <x v="483"/>
    <n v="-8.5171518000000006"/>
    <x v="1"/>
  </r>
  <r>
    <x v="484"/>
    <n v="-8.5812670999999998"/>
    <x v="1"/>
  </r>
  <r>
    <x v="485"/>
    <n v="-8.6432005000000007"/>
    <x v="1"/>
  </r>
  <r>
    <x v="486"/>
    <n v="-8.7028692999999997"/>
    <x v="1"/>
  </r>
  <r>
    <x v="487"/>
    <n v="-8.7602021000000008"/>
    <x v="1"/>
  </r>
  <r>
    <x v="488"/>
    <n v="-8.8151297"/>
    <x v="1"/>
  </r>
  <r>
    <x v="489"/>
    <n v="-8.8675944999999992"/>
    <x v="1"/>
  </r>
  <r>
    <x v="490"/>
    <n v="-8.9175404"/>
    <x v="1"/>
  </r>
  <r>
    <x v="491"/>
    <n v="-8.9649231"/>
    <x v="1"/>
  </r>
  <r>
    <x v="492"/>
    <n v="-9.0097012999999997"/>
    <x v="1"/>
  </r>
  <r>
    <x v="493"/>
    <n v="-9.0518412000000001"/>
    <x v="1"/>
  </r>
  <r>
    <x v="494"/>
    <n v="-9.0913146999999999"/>
    <x v="1"/>
  </r>
  <r>
    <x v="495"/>
    <n v="-9.1281014999999996"/>
    <x v="1"/>
  </r>
  <r>
    <x v="496"/>
    <n v="-9.1621860999999996"/>
    <x v="1"/>
  </r>
  <r>
    <x v="497"/>
    <n v="-9.1935599999999997"/>
    <x v="1"/>
  </r>
  <r>
    <x v="498"/>
    <n v="-9.2222194000000002"/>
    <x v="1"/>
  </r>
  <r>
    <x v="499"/>
    <n v="-9.2481668999999993"/>
    <x v="1"/>
  </r>
  <r>
    <x v="500"/>
    <n v="-9.2714108999999993"/>
    <x v="1"/>
  </r>
  <r>
    <x v="501"/>
    <n v="-9.2919643000000001"/>
    <x v="1"/>
  </r>
  <r>
    <x v="502"/>
    <n v="-9.3098486000000005"/>
    <x v="1"/>
  </r>
  <r>
    <x v="503"/>
    <n v="-9.3250866000000006"/>
    <x v="1"/>
  </r>
  <r>
    <x v="504"/>
    <n v="-9.3377122999999997"/>
    <x v="1"/>
  </r>
  <r>
    <x v="505"/>
    <n v="-9.3477598000000004"/>
    <x v="1"/>
  </r>
  <r>
    <x v="506"/>
    <n v="-9.3552733000000003"/>
    <x v="1"/>
  </r>
  <r>
    <x v="507"/>
    <n v="-9.3603003000000005"/>
    <x v="1"/>
  </r>
  <r>
    <x v="508"/>
    <n v="-9.3628955999999999"/>
    <x v="1"/>
  </r>
  <r>
    <x v="509"/>
    <n v="-9.3631214000000007"/>
    <x v="1"/>
  </r>
  <r>
    <x v="510"/>
    <n v="-9.3610396999999992"/>
    <x v="1"/>
  </r>
  <r>
    <x v="511"/>
    <n v="-9.3567265000000006"/>
    <x v="1"/>
  </r>
  <r>
    <x v="512"/>
    <n v="-9.3502585000000007"/>
    <x v="1"/>
  </r>
  <r>
    <x v="513"/>
    <n v="-9.3417206000000004"/>
    <x v="1"/>
  </r>
  <r>
    <x v="514"/>
    <n v="-9.3312007999999995"/>
    <x v="1"/>
  </r>
  <r>
    <x v="515"/>
    <n v="-9.3187981000000004"/>
    <x v="1"/>
  </r>
  <r>
    <x v="516"/>
    <n v="-9.3046100000000003"/>
    <x v="1"/>
  </r>
  <r>
    <x v="517"/>
    <n v="-9.2887476000000007"/>
    <x v="1"/>
  </r>
  <r>
    <x v="518"/>
    <n v="-9.2713163000000005"/>
    <x v="1"/>
  </r>
  <r>
    <x v="519"/>
    <n v="-9.2524350999999996"/>
    <x v="1"/>
  </r>
  <r>
    <x v="520"/>
    <n v="-9.2322231000000006"/>
    <x v="1"/>
  </r>
  <r>
    <x v="521"/>
    <n v="-9.2108021000000004"/>
    <x v="1"/>
  </r>
  <r>
    <x v="522"/>
    <n v="-9.1882991000000001"/>
    <x v="1"/>
  </r>
  <r>
    <x v="523"/>
    <n v="-9.1648423000000001"/>
    <x v="1"/>
  </r>
  <r>
    <x v="524"/>
    <n v="-9.1405615000000004"/>
    <x v="1"/>
  </r>
  <r>
    <x v="525"/>
    <n v="-9.1155875999999996"/>
    <x v="1"/>
  </r>
  <r>
    <x v="526"/>
    <n v="-9.0900545000000008"/>
    <x v="1"/>
  </r>
  <r>
    <x v="527"/>
    <n v="-9.0640912999999994"/>
    <x v="1"/>
  </r>
  <r>
    <x v="528"/>
    <n v="-9.0378285999999992"/>
    <x v="1"/>
  </r>
  <r>
    <x v="529"/>
    <n v="-9.0113962000000001"/>
    <x v="1"/>
  </r>
  <r>
    <x v="530"/>
    <n v="-8.9849177000000005"/>
    <x v="1"/>
  </r>
  <r>
    <x v="531"/>
    <n v="-8.9585179000000004"/>
    <x v="1"/>
  </r>
  <r>
    <x v="532"/>
    <n v="-8.9323153000000008"/>
    <x v="1"/>
  </r>
  <r>
    <x v="533"/>
    <n v="-8.9064253000000004"/>
    <x v="1"/>
  </r>
  <r>
    <x v="534"/>
    <n v="-8.8809530999999993"/>
    <x v="1"/>
  </r>
  <r>
    <x v="535"/>
    <n v="-8.8560058000000001"/>
    <x v="1"/>
  </r>
  <r>
    <x v="536"/>
    <n v="-8.8316762999999998"/>
    <x v="1"/>
  </r>
  <r>
    <x v="537"/>
    <n v="-8.8080555999999994"/>
    <x v="1"/>
  </r>
  <r>
    <x v="538"/>
    <n v="-8.7852256000000004"/>
    <x v="1"/>
  </r>
  <r>
    <x v="539"/>
    <n v="-8.7632574000000005"/>
    <x v="1"/>
  </r>
  <r>
    <x v="540"/>
    <n v="-8.7422167000000002"/>
    <x v="1"/>
  </r>
  <r>
    <x v="541"/>
    <n v="-8.7221559000000006"/>
    <x v="1"/>
  </r>
  <r>
    <x v="542"/>
    <n v="-8.7031232000000003"/>
    <x v="1"/>
  </r>
  <r>
    <x v="543"/>
    <n v="-8.6851534000000008"/>
    <x v="1"/>
  </r>
  <r>
    <x v="544"/>
    <n v="-8.6682708000000002"/>
    <x v="1"/>
  </r>
  <r>
    <x v="545"/>
    <n v="-8.6524923000000005"/>
    <x v="1"/>
  </r>
  <r>
    <x v="546"/>
    <n v="-8.6378191999999991"/>
    <x v="1"/>
  </r>
  <r>
    <x v="547"/>
    <n v="-8.6242487000000008"/>
    <x v="1"/>
  </r>
  <r>
    <x v="548"/>
    <n v="-8.6117600999999997"/>
    <x v="1"/>
  </r>
  <r>
    <x v="549"/>
    <n v="-8.6003261000000002"/>
    <x v="1"/>
  </r>
  <r>
    <x v="550"/>
    <n v="-8.5899096000000004"/>
    <x v="1"/>
  </r>
  <r>
    <x v="551"/>
    <n v="-8.5804603000000004"/>
    <x v="1"/>
  </r>
  <r>
    <x v="552"/>
    <n v="-8.5719192"/>
    <x v="1"/>
  </r>
  <r>
    <x v="553"/>
    <n v="-8.5642163"/>
    <x v="1"/>
  </r>
  <r>
    <x v="554"/>
    <n v="-8.5572748999999995"/>
    <x v="1"/>
  </r>
  <r>
    <x v="555"/>
    <n v="-8.5510070000000002"/>
    <x v="1"/>
  </r>
  <r>
    <x v="556"/>
    <n v="-8.5453179000000006"/>
    <x v="1"/>
  </r>
  <r>
    <x v="557"/>
    <n v="-8.5401039999999995"/>
    <x v="1"/>
  </r>
  <r>
    <x v="558"/>
    <n v="-8.5352574000000008"/>
    <x v="1"/>
  </r>
  <r>
    <x v="559"/>
    <n v="-8.5306656000000007"/>
    <x v="1"/>
  </r>
  <r>
    <x v="560"/>
    <n v="-8.5262084999999992"/>
    <x v="1"/>
  </r>
  <r>
    <x v="561"/>
    <n v="-8.5217652000000008"/>
    <x v="1"/>
  </r>
  <r>
    <x v="562"/>
    <n v="-8.5172150999999996"/>
    <x v="1"/>
  </r>
  <r>
    <x v="563"/>
    <n v="-8.5124332000000003"/>
    <x v="1"/>
  </r>
  <r>
    <x v="564"/>
    <n v="-8.5073007"/>
    <x v="1"/>
  </r>
  <r>
    <x v="565"/>
    <n v="-8.5016984999999998"/>
    <x v="1"/>
  </r>
  <r>
    <x v="566"/>
    <n v="-8.4955130000000008"/>
    <x v="1"/>
  </r>
  <r>
    <x v="567"/>
    <n v="-8.4886391999999997"/>
    <x v="1"/>
  </r>
  <r>
    <x v="568"/>
    <n v="-8.4809780000000003"/>
    <x v="1"/>
  </r>
  <r>
    <x v="569"/>
    <n v="-8.4724386999999997"/>
    <x v="1"/>
  </r>
  <r>
    <x v="570"/>
    <n v="-8.4629451000000007"/>
    <x v="1"/>
  </r>
  <r>
    <x v="571"/>
    <n v="-8.4524336000000009"/>
    <x v="1"/>
  </r>
  <r>
    <x v="572"/>
    <n v="-8.4408505999999992"/>
    <x v="1"/>
  </r>
  <r>
    <x v="573"/>
    <n v="-8.4281623000000003"/>
    <x v="1"/>
  </r>
  <r>
    <x v="574"/>
    <n v="-8.4143507"/>
    <x v="1"/>
  </r>
  <r>
    <x v="575"/>
    <n v="-8.3994117999999993"/>
    <x v="1"/>
  </r>
  <r>
    <x v="576"/>
    <n v="-8.3833640000000003"/>
    <x v="1"/>
  </r>
  <r>
    <x v="577"/>
    <n v="-8.3662408999999993"/>
    <x v="1"/>
  </r>
  <r>
    <x v="578"/>
    <n v="-8.3480942999999996"/>
    <x v="1"/>
  </r>
  <r>
    <x v="579"/>
    <n v="-8.3289965000000006"/>
    <x v="1"/>
  </r>
  <r>
    <x v="580"/>
    <n v="-8.3090375999999999"/>
    <x v="1"/>
  </r>
  <r>
    <x v="581"/>
    <n v="-8.2883223000000008"/>
    <x v="1"/>
  </r>
  <r>
    <x v="582"/>
    <n v="-8.2669765999999996"/>
    <x v="1"/>
  </r>
  <r>
    <x v="583"/>
    <n v="-8.2451392000000006"/>
    <x v="1"/>
  </r>
  <r>
    <x v="584"/>
    <n v="-8.2229647000000003"/>
    <x v="1"/>
  </r>
  <r>
    <x v="585"/>
    <n v="-8.2006206000000006"/>
    <x v="1"/>
  </r>
  <r>
    <x v="586"/>
    <n v="-8.1782882000000008"/>
    <x v="1"/>
  </r>
  <r>
    <x v="587"/>
    <n v="-8.1561561999999999"/>
    <x v="1"/>
  </r>
  <r>
    <x v="588"/>
    <n v="-8.1344261000000007"/>
    <x v="1"/>
  </r>
  <r>
    <x v="589"/>
    <n v="-8.1133056000000003"/>
    <x v="1"/>
  </r>
  <r>
    <x v="590"/>
    <n v="-8.0930082999999993"/>
    <x v="1"/>
  </r>
  <r>
    <x v="591"/>
    <n v="-8.073753"/>
    <x v="1"/>
  </r>
  <r>
    <x v="592"/>
    <n v="-8.0557605999999993"/>
    <x v="1"/>
  </r>
  <r>
    <x v="593"/>
    <n v="-8.0392559000000006"/>
    <x v="1"/>
  </r>
  <r>
    <x v="594"/>
    <n v="-8.0244613000000005"/>
    <x v="1"/>
  </r>
  <r>
    <x v="595"/>
    <n v="-8.0116019999999999"/>
    <x v="1"/>
  </r>
  <r>
    <x v="596"/>
    <n v="-8.0008964999999996"/>
    <x v="1"/>
  </r>
  <r>
    <x v="597"/>
    <n v="-7.9925648000000002"/>
    <x v="1"/>
  </r>
  <r>
    <x v="598"/>
    <n v="-7.9868207"/>
    <x v="1"/>
  </r>
  <r>
    <x v="599"/>
    <n v="-7.9838706999999998"/>
    <x v="1"/>
  </r>
  <r>
    <x v="600"/>
    <n v="-7.9839209000000002"/>
    <x v="1"/>
  </r>
  <r>
    <x v="601"/>
    <n v="-7.9871651000000004"/>
    <x v="1"/>
  </r>
  <r>
    <x v="602"/>
    <n v="-7.9937940000000003"/>
    <x v="1"/>
  </r>
  <r>
    <x v="603"/>
    <n v="-8.0039876000000003"/>
    <x v="1"/>
  </r>
  <r>
    <x v="604"/>
    <n v="-8.0179197000000002"/>
    <x v="1"/>
  </r>
  <r>
    <x v="605"/>
    <n v="-8.0357529000000003"/>
    <x v="1"/>
  </r>
  <r>
    <x v="606"/>
    <n v="-8.0576413999999996"/>
    <x v="1"/>
  </r>
  <r>
    <x v="607"/>
    <n v="-8.0837301000000004"/>
    <x v="1"/>
  </r>
  <r>
    <x v="608"/>
    <n v="-8.1141521999999995"/>
    <x v="1"/>
  </r>
  <r>
    <x v="609"/>
    <n v="-8.1490278000000007"/>
    <x v="1"/>
  </r>
  <r>
    <x v="610"/>
    <n v="-8.1884685000000008"/>
    <x v="1"/>
  </r>
  <r>
    <x v="611"/>
    <n v="-8.2325715000000006"/>
    <x v="1"/>
  </r>
  <r>
    <x v="612"/>
    <n v="-8.2814207999999994"/>
    <x v="1"/>
  </r>
  <r>
    <x v="613"/>
    <n v="-8.3350866999999997"/>
    <x v="1"/>
  </r>
  <r>
    <x v="614"/>
    <n v="-8.3936232000000004"/>
    <x v="1"/>
  </r>
  <r>
    <x v="615"/>
    <n v="-8.4570693000000006"/>
    <x v="1"/>
  </r>
  <r>
    <x v="616"/>
    <n v="-8.5254446000000002"/>
    <x v="1"/>
  </r>
  <r>
    <x v="617"/>
    <n v="-8.5987513"/>
    <x v="1"/>
  </r>
  <r>
    <x v="618"/>
    <n v="-8.6769715999999999"/>
    <x v="1"/>
  </r>
  <r>
    <x v="619"/>
    <n v="-8.7600648999999997"/>
    <x v="1"/>
  </r>
  <r>
    <x v="620"/>
    <n v="-8.8479635999999999"/>
    <x v="1"/>
  </r>
  <r>
    <x v="621"/>
    <n v="-8.9405748000000003"/>
    <x v="1"/>
  </r>
  <r>
    <x v="622"/>
    <n v="-9.0377807000000008"/>
    <x v="1"/>
  </r>
  <r>
    <x v="623"/>
    <n v="-9.1394242999999999"/>
    <x v="1"/>
  </r>
  <r>
    <x v="624"/>
    <n v="-9.2453205999999994"/>
    <x v="1"/>
  </r>
  <r>
    <x v="625"/>
    <n v="-9.3552423000000005"/>
    <x v="1"/>
  </r>
  <r>
    <x v="626"/>
    <n v="-9.4689226000000009"/>
    <x v="1"/>
  </r>
  <r>
    <x v="627"/>
    <n v="-9.5860499000000008"/>
    <x v="1"/>
  </r>
  <r>
    <x v="628"/>
    <n v="-9.7062667000000005"/>
    <x v="1"/>
  </r>
  <r>
    <x v="629"/>
    <n v="-9.8291599999999999"/>
    <x v="1"/>
  </r>
  <r>
    <x v="630"/>
    <n v="-9.9542675000000003"/>
    <x v="1"/>
  </r>
  <r>
    <x v="631"/>
    <n v="-10.081067000000001"/>
    <x v="1"/>
  </r>
  <r>
    <x v="632"/>
    <n v="-10.208978"/>
    <x v="1"/>
  </r>
  <r>
    <x v="633"/>
    <n v="-10.337358999999999"/>
    <x v="1"/>
  </r>
  <r>
    <x v="634"/>
    <n v="-10.465510999999999"/>
    <x v="1"/>
  </r>
  <r>
    <x v="635"/>
    <n v="-10.592673"/>
    <x v="1"/>
  </r>
  <r>
    <x v="636"/>
    <n v="-10.718028"/>
    <x v="1"/>
  </r>
  <r>
    <x v="637"/>
    <n v="-10.84071"/>
    <x v="1"/>
  </r>
  <r>
    <x v="638"/>
    <n v="-10.959814"/>
    <x v="1"/>
  </r>
  <r>
    <x v="639"/>
    <n v="-11.074395000000001"/>
    <x v="1"/>
  </r>
  <r>
    <x v="640"/>
    <n v="-11.183496999999999"/>
    <x v="1"/>
  </r>
  <r>
    <x v="641"/>
    <n v="-11.286159"/>
    <x v="1"/>
  </r>
  <r>
    <x v="642"/>
    <n v="-11.381437999999999"/>
    <x v="1"/>
  </r>
  <r>
    <x v="643"/>
    <n v="-11.468425999999999"/>
    <x v="1"/>
  </r>
  <r>
    <x v="644"/>
    <n v="-11.546276000000001"/>
    <x v="1"/>
  </r>
  <r>
    <x v="645"/>
    <n v="-11.614231999999999"/>
    <x v="1"/>
  </r>
  <r>
    <x v="646"/>
    <n v="-11.671631"/>
    <x v="1"/>
  </r>
  <r>
    <x v="647"/>
    <n v="-11.717945"/>
    <x v="1"/>
  </r>
  <r>
    <x v="648"/>
    <n v="-11.752791"/>
    <x v="1"/>
  </r>
  <r>
    <x v="649"/>
    <n v="-11.775933"/>
    <x v="1"/>
  </r>
  <r>
    <x v="650"/>
    <n v="-11.78731"/>
    <x v="1"/>
  </r>
  <r>
    <x v="651"/>
    <n v="-11.787019000000001"/>
    <x v="1"/>
  </r>
  <r>
    <x v="652"/>
    <n v="-11.775323"/>
    <x v="1"/>
  </r>
  <r>
    <x v="653"/>
    <n v="-11.752636000000001"/>
    <x v="1"/>
  </r>
  <r>
    <x v="654"/>
    <n v="-11.719505"/>
    <x v="1"/>
  </r>
  <r>
    <x v="655"/>
    <n v="-11.676605"/>
    <x v="1"/>
  </r>
  <r>
    <x v="656"/>
    <n v="-11.624698"/>
    <x v="1"/>
  </r>
  <r>
    <x v="657"/>
    <n v="-11.564626000000001"/>
    <x v="1"/>
  </r>
  <r>
    <x v="658"/>
    <n v="-11.497278"/>
    <x v="1"/>
  </r>
  <r>
    <x v="659"/>
    <n v="-11.423577"/>
    <x v="1"/>
  </r>
  <r>
    <x v="660"/>
    <n v="-11.344450999999999"/>
    <x v="1"/>
  </r>
  <r>
    <x v="661"/>
    <n v="-11.260816999999999"/>
    <x v="1"/>
  </r>
  <r>
    <x v="662"/>
    <n v="-11.173572999999999"/>
    <x v="1"/>
  </r>
  <r>
    <x v="663"/>
    <n v="-11.083572999999999"/>
    <x v="1"/>
  </r>
  <r>
    <x v="664"/>
    <n v="-10.991628"/>
    <x v="1"/>
  </r>
  <r>
    <x v="665"/>
    <n v="-10.898493"/>
    <x v="1"/>
  </r>
  <r>
    <x v="666"/>
    <n v="-10.804869"/>
    <x v="1"/>
  </r>
  <r>
    <x v="667"/>
    <n v="-10.711389"/>
    <x v="1"/>
  </r>
  <r>
    <x v="668"/>
    <n v="-10.618627999999999"/>
    <x v="1"/>
  </r>
  <r>
    <x v="669"/>
    <n v="-10.527100000000001"/>
    <x v="1"/>
  </r>
  <r>
    <x v="670"/>
    <n v="-10.43726"/>
    <x v="1"/>
  </r>
  <r>
    <x v="671"/>
    <n v="-10.349499"/>
    <x v="1"/>
  </r>
  <r>
    <x v="672"/>
    <n v="-10.264163"/>
    <x v="1"/>
  </r>
  <r>
    <x v="673"/>
    <n v="-10.18154"/>
    <x v="1"/>
  </r>
  <r>
    <x v="674"/>
    <n v="-10.101872"/>
    <x v="1"/>
  </r>
  <r>
    <x v="675"/>
    <n v="-10.025356"/>
    <x v="1"/>
  </r>
  <r>
    <x v="676"/>
    <n v="-9.9521481999999999"/>
    <x v="1"/>
  </r>
  <r>
    <x v="677"/>
    <n v="-9.8823675000000009"/>
    <x v="1"/>
  </r>
  <r>
    <x v="678"/>
    <n v="-9.8160986999999995"/>
    <x v="1"/>
  </r>
  <r>
    <x v="679"/>
    <n v="-9.7533940000000001"/>
    <x v="1"/>
  </r>
  <r>
    <x v="680"/>
    <n v="-9.6942765000000009"/>
    <x v="1"/>
  </r>
  <r>
    <x v="681"/>
    <n v="-9.6387458000000006"/>
    <x v="1"/>
  </r>
  <r>
    <x v="682"/>
    <n v="-9.5867737999999996"/>
    <x v="1"/>
  </r>
  <r>
    <x v="683"/>
    <n v="-9.5383162000000006"/>
    <x v="1"/>
  </r>
  <r>
    <x v="684"/>
    <n v="-9.4933061999999993"/>
    <x v="1"/>
  </r>
  <r>
    <x v="685"/>
    <n v="-9.4516612999999996"/>
    <x v="1"/>
  </r>
  <r>
    <x v="686"/>
    <n v="-9.4132814000000007"/>
    <x v="1"/>
  </r>
  <r>
    <x v="687"/>
    <n v="-9.3780590999999998"/>
    <x v="1"/>
  </r>
  <r>
    <x v="688"/>
    <n v="-9.3458679"/>
    <x v="1"/>
  </r>
  <r>
    <x v="689"/>
    <n v="-9.3165750000000003"/>
    <x v="1"/>
  </r>
  <r>
    <x v="690"/>
    <n v="-9.2900392000000007"/>
    <x v="1"/>
  </r>
  <r>
    <x v="691"/>
    <n v="-9.2661108999999993"/>
    <x v="1"/>
  </r>
  <r>
    <x v="692"/>
    <n v="-9.2446350000000006"/>
    <x v="1"/>
  </r>
  <r>
    <x v="693"/>
    <n v="-9.2254520000000007"/>
    <x v="1"/>
  </r>
  <r>
    <x v="694"/>
    <n v="-9.2084001000000004"/>
    <x v="1"/>
  </r>
  <r>
    <x v="695"/>
    <n v="-9.1933136999999991"/>
    <x v="1"/>
  </r>
  <r>
    <x v="696"/>
    <n v="-9.1800277999999995"/>
    <x v="1"/>
  </r>
  <r>
    <x v="697"/>
    <n v="-9.1683786999999999"/>
    <x v="1"/>
  </r>
  <r>
    <x v="698"/>
    <n v="-9.1582054999999993"/>
    <x v="1"/>
  </r>
  <r>
    <x v="699"/>
    <n v="-9.1493450000000003"/>
    <x v="1"/>
  </r>
  <r>
    <x v="700"/>
    <n v="-9.1416447000000005"/>
    <x v="1"/>
  </r>
  <r>
    <x v="701"/>
    <n v="-9.1349526999999995"/>
    <x v="1"/>
  </r>
  <r>
    <x v="702"/>
    <n v="-9.1291262"/>
    <x v="1"/>
  </r>
  <r>
    <x v="703"/>
    <n v="-9.1240266000000005"/>
    <x v="1"/>
  </r>
  <r>
    <x v="704"/>
    <n v="-9.1195243999999995"/>
    <x v="1"/>
  </r>
  <r>
    <x v="705"/>
    <n v="-9.1154986999999998"/>
    <x v="1"/>
  </r>
  <r>
    <x v="706"/>
    <n v="-9.1118360000000003"/>
    <x v="1"/>
  </r>
  <r>
    <x v="707"/>
    <n v="-9.1084343000000008"/>
    <x v="1"/>
  </r>
  <r>
    <x v="708"/>
    <n v="-9.1051985000000002"/>
    <x v="1"/>
  </r>
  <r>
    <x v="709"/>
    <n v="-9.1020465999999995"/>
    <x v="1"/>
  </r>
  <r>
    <x v="710"/>
    <n v="-9.0989035999999999"/>
    <x v="1"/>
  </r>
  <r>
    <x v="711"/>
    <n v="-9.0957057999999993"/>
    <x v="1"/>
  </r>
  <r>
    <x v="712"/>
    <n v="-9.0923979999999993"/>
    <x v="1"/>
  </r>
  <r>
    <x v="713"/>
    <n v="-9.0889345000000006"/>
    <x v="1"/>
  </r>
  <r>
    <x v="714"/>
    <n v="-9.0852792000000004"/>
    <x v="1"/>
  </r>
  <r>
    <x v="715"/>
    <n v="-9.0814026000000005"/>
    <x v="1"/>
  </r>
  <r>
    <x v="716"/>
    <n v="-9.0772828000000008"/>
    <x v="1"/>
  </r>
  <r>
    <x v="717"/>
    <n v="-9.0729048999999993"/>
    <x v="1"/>
  </r>
  <r>
    <x v="718"/>
    <n v="-9.0682603999999998"/>
    <x v="1"/>
  </r>
  <r>
    <x v="719"/>
    <n v="-9.0633420000000005"/>
    <x v="1"/>
  </r>
  <r>
    <x v="720"/>
    <n v="-9.0581489000000008"/>
    <x v="1"/>
  </r>
  <r>
    <x v="721"/>
    <n v="-9.0526850000000003"/>
    <x v="1"/>
  </r>
  <r>
    <x v="722"/>
    <n v="-9.046951"/>
    <x v="1"/>
  </r>
  <r>
    <x v="723"/>
    <n v="-9.0409506000000004"/>
    <x v="1"/>
  </r>
  <r>
    <x v="724"/>
    <n v="-9.0346875999999998"/>
    <x v="1"/>
  </r>
  <r>
    <x v="725"/>
    <n v="-9.0281658"/>
    <x v="1"/>
  </r>
  <r>
    <x v="726"/>
    <n v="-9.0213830999999995"/>
    <x v="1"/>
  </r>
  <r>
    <x v="727"/>
    <n v="-9.0143371999999999"/>
    <x v="1"/>
  </r>
  <r>
    <x v="728"/>
    <n v="-9.0070229000000008"/>
    <x v="1"/>
  </r>
  <r>
    <x v="729"/>
    <n v="-8.9994294999999997"/>
    <x v="1"/>
  </r>
  <r>
    <x v="730"/>
    <n v="-8.9915398999999994"/>
    <x v="1"/>
  </r>
  <r>
    <x v="731"/>
    <n v="-8.9833327999999995"/>
    <x v="1"/>
  </r>
  <r>
    <x v="732"/>
    <n v="-8.9747842999999996"/>
    <x v="1"/>
  </r>
  <r>
    <x v="733"/>
    <n v="-8.9658584000000001"/>
    <x v="1"/>
  </r>
  <r>
    <x v="734"/>
    <n v="-8.9565210999999998"/>
    <x v="1"/>
  </r>
  <r>
    <x v="735"/>
    <n v="-8.9467256000000006"/>
    <x v="1"/>
  </r>
  <r>
    <x v="736"/>
    <n v="-8.9364235999999995"/>
    <x v="1"/>
  </r>
  <r>
    <x v="737"/>
    <n v="-8.9255598000000003"/>
    <x v="1"/>
  </r>
  <r>
    <x v="738"/>
    <n v="-8.9140733000000001"/>
    <x v="1"/>
  </r>
  <r>
    <x v="739"/>
    <n v="-8.9019013999999999"/>
    <x v="1"/>
  </r>
  <r>
    <x v="740"/>
    <n v="-8.8889729000000006"/>
    <x v="1"/>
  </r>
  <r>
    <x v="741"/>
    <n v="-8.8752160999999994"/>
    <x v="1"/>
  </r>
  <r>
    <x v="742"/>
    <n v="-8.8605590000000003"/>
    <x v="1"/>
  </r>
  <r>
    <x v="743"/>
    <n v="-8.8449226000000003"/>
    <x v="1"/>
  </r>
  <r>
    <x v="744"/>
    <n v="-8.8282316000000005"/>
    <x v="1"/>
  </r>
  <r>
    <x v="745"/>
    <n v="-8.8104092000000005"/>
    <x v="1"/>
  </r>
  <r>
    <x v="746"/>
    <n v="-8.7913774"/>
    <x v="1"/>
  </r>
  <r>
    <x v="747"/>
    <n v="-8.7710650000000001"/>
    <x v="1"/>
  </r>
  <r>
    <x v="748"/>
    <n v="-8.7493981999999999"/>
    <x v="1"/>
  </r>
  <r>
    <x v="749"/>
    <n v="-8.7263108999999996"/>
    <x v="1"/>
  </r>
  <r>
    <x v="750"/>
    <n v="-8.7017427999999999"/>
    <x v="1"/>
  </r>
  <r>
    <x v="751"/>
    <n v="-8.6756340000000005"/>
    <x v="1"/>
  </r>
  <r>
    <x v="752"/>
    <n v="-8.6479350000000004"/>
    <x v="1"/>
  </r>
  <r>
    <x v="753"/>
    <n v="-8.6186010999999993"/>
    <x v="1"/>
  </r>
  <r>
    <x v="754"/>
    <n v="-8.5875977999999993"/>
    <x v="1"/>
  </r>
  <r>
    <x v="755"/>
    <n v="-8.5548943000000008"/>
    <x v="1"/>
  </r>
  <r>
    <x v="756"/>
    <n v="-8.5204722000000004"/>
    <x v="1"/>
  </r>
  <r>
    <x v="757"/>
    <n v="-8.4843192999999992"/>
    <x v="1"/>
  </r>
  <r>
    <x v="758"/>
    <n v="-8.4464307000000005"/>
    <x v="1"/>
  </r>
  <r>
    <x v="759"/>
    <n v="-8.4068129999999996"/>
    <x v="1"/>
  </r>
  <r>
    <x v="760"/>
    <n v="-8.3654770999999997"/>
    <x v="1"/>
  </r>
  <r>
    <x v="761"/>
    <n v="-8.3224441000000002"/>
    <x v="1"/>
  </r>
  <r>
    <x v="762"/>
    <n v="-8.2777440000000002"/>
    <x v="1"/>
  </r>
  <r>
    <x v="763"/>
    <n v="-8.2314103999999997"/>
    <x v="1"/>
  </r>
  <r>
    <x v="764"/>
    <n v="-8.1834830000000007"/>
    <x v="1"/>
  </r>
  <r>
    <x v="765"/>
    <n v="-8.1340108000000004"/>
    <x v="1"/>
  </r>
  <r>
    <x v="766"/>
    <n v="-8.0830456999999996"/>
    <x v="1"/>
  </r>
  <r>
    <x v="767"/>
    <n v="-8.0306412999999992"/>
    <x v="1"/>
  </r>
  <r>
    <x v="768"/>
    <n v="-7.9768594999999998"/>
    <x v="1"/>
  </r>
  <r>
    <x v="769"/>
    <n v="-7.9217602999999999"/>
    <x v="1"/>
  </r>
  <r>
    <x v="770"/>
    <n v="-7.8654092000000002"/>
    <x v="1"/>
  </r>
  <r>
    <x v="771"/>
    <n v="-7.8078700999999997"/>
    <x v="1"/>
  </r>
  <r>
    <x v="772"/>
    <n v="-7.7492089999999996"/>
    <x v="1"/>
  </r>
  <r>
    <x v="773"/>
    <n v="-7.6894914999999999"/>
    <x v="1"/>
  </r>
  <r>
    <x v="774"/>
    <n v="-7.6287818999999999"/>
    <x v="1"/>
  </r>
  <r>
    <x v="775"/>
    <n v="-7.5671438999999996"/>
    <x v="1"/>
  </r>
  <r>
    <x v="776"/>
    <n v="-7.5046391999999997"/>
    <x v="1"/>
  </r>
  <r>
    <x v="777"/>
    <n v="-7.4413270999999996"/>
    <x v="1"/>
  </r>
  <r>
    <x v="778"/>
    <n v="-7.3772665000000002"/>
    <x v="1"/>
  </r>
  <r>
    <x v="779"/>
    <n v="-7.3125112999999997"/>
    <x v="1"/>
  </r>
  <r>
    <x v="780"/>
    <n v="-7.2471142000000004"/>
    <x v="1"/>
  </r>
  <r>
    <x v="781"/>
    <n v="-7.1811271999999997"/>
    <x v="1"/>
  </r>
  <r>
    <x v="782"/>
    <n v="-7.1145961"/>
    <x v="1"/>
  </r>
  <r>
    <x v="783"/>
    <n v="-7.0475675000000004"/>
    <x v="1"/>
  </r>
  <r>
    <x v="784"/>
    <n v="-6.9800826000000002"/>
    <x v="1"/>
  </r>
  <r>
    <x v="785"/>
    <n v="-6.9121845000000004"/>
    <x v="1"/>
  </r>
  <r>
    <x v="786"/>
    <n v="-6.8439122000000001"/>
    <x v="1"/>
  </r>
  <r>
    <x v="787"/>
    <n v="-6.7753034000000003"/>
    <x v="1"/>
  </r>
  <r>
    <x v="788"/>
    <n v="-6.7063959000000004"/>
    <x v="1"/>
  </r>
  <r>
    <x v="789"/>
    <n v="-6.6372261999999997"/>
    <x v="1"/>
  </r>
  <r>
    <x v="790"/>
    <n v="-6.5678311000000003"/>
    <x v="1"/>
  </r>
  <r>
    <x v="791"/>
    <n v="-6.4982462999999999"/>
    <x v="1"/>
  </r>
  <r>
    <x v="792"/>
    <n v="-6.4285104999999998"/>
    <x v="1"/>
  </r>
  <r>
    <x v="793"/>
    <n v="-6.3586621000000001"/>
    <x v="1"/>
  </r>
  <r>
    <x v="794"/>
    <n v="-6.2887409999999999"/>
    <x v="1"/>
  </r>
  <r>
    <x v="795"/>
    <n v="-6.218788"/>
    <x v="1"/>
  </r>
  <r>
    <x v="796"/>
    <n v="-6.1488490000000002"/>
    <x v="1"/>
  </r>
  <r>
    <x v="797"/>
    <n v="-6.0789682999999997"/>
    <x v="1"/>
  </r>
  <r>
    <x v="798"/>
    <n v="-6.0091957000000003"/>
    <x v="1"/>
  </r>
  <r>
    <x v="799"/>
    <n v="-5.9395850000000001"/>
    <x v="1"/>
  </r>
  <r>
    <x v="800"/>
    <n v="-5.8701879000000003"/>
    <x v="1"/>
  </r>
  <r>
    <x v="801"/>
    <n v="-5.8010660999999999"/>
    <x v="1"/>
  </r>
  <r>
    <x v="802"/>
    <n v="-5.7322787000000002"/>
    <x v="1"/>
  </r>
  <r>
    <x v="803"/>
    <n v="-5.6638918"/>
    <x v="1"/>
  </r>
  <r>
    <x v="804"/>
    <n v="-5.5959734000000001"/>
    <x v="1"/>
  </r>
  <r>
    <x v="805"/>
    <n v="-5.5285953000000001"/>
    <x v="1"/>
  </r>
  <r>
    <x v="806"/>
    <n v="-5.4618301999999996"/>
    <x v="1"/>
  </r>
  <r>
    <x v="807"/>
    <n v="-5.3957566999999997"/>
    <x v="1"/>
  </r>
  <r>
    <x v="808"/>
    <n v="-5.3304555999999996"/>
    <x v="1"/>
  </r>
  <r>
    <x v="809"/>
    <n v="-5.2660081999999999"/>
    <x v="1"/>
  </r>
  <r>
    <x v="810"/>
    <n v="-5.2025005999999996"/>
    <x v="1"/>
  </r>
  <r>
    <x v="811"/>
    <n v="-5.1400173999999996"/>
    <x v="1"/>
  </r>
  <r>
    <x v="812"/>
    <n v="-5.0786498"/>
    <x v="1"/>
  </r>
  <r>
    <x v="813"/>
    <n v="-5.0184869000000001"/>
    <x v="1"/>
  </r>
  <r>
    <x v="814"/>
    <n v="-4.9596197999999996"/>
    <x v="1"/>
  </r>
  <r>
    <x v="815"/>
    <n v="-4.9021375000000003"/>
    <x v="1"/>
  </r>
  <r>
    <x v="816"/>
    <n v="-4.8461354999999999"/>
    <x v="1"/>
  </r>
  <r>
    <x v="817"/>
    <n v="-4.7917033"/>
    <x v="1"/>
  </r>
  <r>
    <x v="818"/>
    <n v="-4.7389353999999999"/>
    <x v="1"/>
  </r>
  <r>
    <x v="819"/>
    <n v="-4.6879192999999999"/>
    <x v="1"/>
  </r>
  <r>
    <x v="820"/>
    <n v="-4.6387470999999998"/>
    <x v="1"/>
  </r>
  <r>
    <x v="821"/>
    <n v="-4.5915074000000002"/>
    <x v="1"/>
  </r>
  <r>
    <x v="822"/>
    <n v="-4.5462873999999998"/>
    <x v="1"/>
  </r>
  <r>
    <x v="823"/>
    <n v="-4.5031733000000003"/>
    <x v="1"/>
  </r>
  <r>
    <x v="824"/>
    <n v="-4.4622457999999998"/>
    <x v="1"/>
  </r>
  <r>
    <x v="825"/>
    <n v="-4.4235888000000001"/>
    <x v="1"/>
  </r>
  <r>
    <x v="826"/>
    <n v="-4.3872796000000003"/>
    <x v="1"/>
  </r>
  <r>
    <x v="827"/>
    <n v="-4.3533947"/>
    <x v="1"/>
  </r>
  <r>
    <x v="828"/>
    <n v="-4.3220067000000002"/>
    <x v="1"/>
  </r>
  <r>
    <x v="829"/>
    <n v="-4.2931849"/>
    <x v="1"/>
  </r>
  <r>
    <x v="830"/>
    <n v="-4.2669950999999999"/>
    <x v="1"/>
  </r>
  <r>
    <x v="831"/>
    <n v="-4.2435035000000001"/>
    <x v="1"/>
  </r>
  <r>
    <x v="832"/>
    <n v="-4.2227667000000002"/>
    <x v="1"/>
  </r>
  <r>
    <x v="833"/>
    <n v="-4.2048430999999997"/>
    <x v="1"/>
  </r>
  <r>
    <x v="834"/>
    <n v="-4.1897836000000002"/>
    <x v="1"/>
  </r>
  <r>
    <x v="835"/>
    <n v="-4.1776356999999997"/>
    <x v="1"/>
  </r>
  <r>
    <x v="836"/>
    <n v="-4.1684483999999999"/>
    <x v="1"/>
  </r>
  <r>
    <x v="837"/>
    <n v="-4.1622583000000004"/>
    <x v="1"/>
  </r>
  <r>
    <x v="838"/>
    <n v="-4.1591047000000003"/>
    <x v="1"/>
  </r>
  <r>
    <x v="839"/>
    <n v="-4.1590195000000003"/>
    <x v="1"/>
  </r>
  <r>
    <x v="840"/>
    <n v="-4.1620312000000004"/>
    <x v="1"/>
  </r>
  <r>
    <x v="841"/>
    <n v="-4.1681645999999999"/>
    <x v="1"/>
  </r>
  <r>
    <x v="842"/>
    <n v="-4.1774407"/>
    <x v="1"/>
  </r>
  <r>
    <x v="843"/>
    <n v="-4.1898749000000004"/>
    <x v="1"/>
  </r>
  <r>
    <x v="844"/>
    <n v="-4.2054811000000001"/>
    <x v="1"/>
  </r>
  <r>
    <x v="845"/>
    <n v="-4.2242629999999997"/>
    <x v="1"/>
  </r>
  <r>
    <x v="846"/>
    <n v="-4.2462283000000003"/>
    <x v="1"/>
  </r>
  <r>
    <x v="847"/>
    <n v="-4.2713723999999997"/>
    <x v="1"/>
  </r>
  <r>
    <x v="848"/>
    <n v="-4.2996926999999996"/>
    <x v="1"/>
  </r>
  <r>
    <x v="849"/>
    <n v="-4.3311771999999999"/>
    <x v="1"/>
  </r>
  <r>
    <x v="850"/>
    <n v="-4.3658128999999999"/>
    <x v="1"/>
  </r>
  <r>
    <x v="851"/>
    <n v="-4.403581"/>
    <x v="1"/>
  </r>
  <r>
    <x v="852"/>
    <n v="-4.4444564"/>
    <x v="1"/>
  </r>
  <r>
    <x v="853"/>
    <n v="-4.4884117999999997"/>
    <x v="1"/>
  </r>
  <r>
    <x v="854"/>
    <n v="-4.5354136"/>
    <x v="1"/>
  </r>
  <r>
    <x v="855"/>
    <n v="-4.5854257"/>
    <x v="1"/>
  </r>
  <r>
    <x v="856"/>
    <n v="-4.6384040000000004"/>
    <x v="1"/>
  </r>
  <r>
    <x v="857"/>
    <n v="-4.6943016000000002"/>
    <x v="1"/>
  </r>
  <r>
    <x v="858"/>
    <n v="-4.7530662000000001"/>
    <x v="1"/>
  </r>
  <r>
    <x v="859"/>
    <n v="-4.8146388"/>
    <x v="1"/>
  </r>
  <r>
    <x v="860"/>
    <n v="-4.8789597000000002"/>
    <x v="1"/>
  </r>
  <r>
    <x v="861"/>
    <n v="-4.9459583"/>
    <x v="1"/>
  </r>
  <r>
    <x v="862"/>
    <n v="-5.0155643000000003"/>
    <x v="1"/>
  </r>
  <r>
    <x v="863"/>
    <n v="-5.0876975"/>
    <x v="1"/>
  </r>
  <r>
    <x v="864"/>
    <n v="-5.1622747999999996"/>
    <x v="1"/>
  </r>
  <r>
    <x v="865"/>
    <n v="-5.2392088000000001"/>
    <x v="1"/>
  </r>
  <r>
    <x v="866"/>
    <n v="-5.3184022999999998"/>
    <x v="1"/>
  </r>
  <r>
    <x v="867"/>
    <n v="-5.3997586000000002"/>
    <x v="1"/>
  </r>
  <r>
    <x v="868"/>
    <n v="-5.4831700999999997"/>
    <x v="1"/>
  </r>
  <r>
    <x v="869"/>
    <n v="-5.5685283999999999"/>
    <x v="1"/>
  </r>
  <r>
    <x v="870"/>
    <n v="-5.6557171999999998"/>
    <x v="1"/>
  </r>
  <r>
    <x v="871"/>
    <n v="-5.7446155000000001"/>
    <x v="1"/>
  </r>
  <r>
    <x v="872"/>
    <n v="-5.8350960000000001"/>
    <x v="1"/>
  </r>
  <r>
    <x v="873"/>
    <n v="-5.9270266999999999"/>
    <x v="1"/>
  </r>
  <r>
    <x v="874"/>
    <n v="-6.0202727999999999"/>
    <x v="1"/>
  </r>
  <r>
    <x v="875"/>
    <n v="-6.1146925999999997"/>
    <x v="1"/>
  </r>
  <r>
    <x v="876"/>
    <n v="-6.2101402999999999"/>
    <x v="1"/>
  </r>
  <r>
    <x v="877"/>
    <n v="-6.3064656000000001"/>
    <x v="1"/>
  </r>
  <r>
    <x v="878"/>
    <n v="-6.4035143000000003"/>
    <x v="1"/>
  </r>
  <r>
    <x v="879"/>
    <n v="-6.5011279999999996"/>
    <x v="1"/>
  </r>
  <r>
    <x v="880"/>
    <n v="-6.5991455999999999"/>
    <x v="1"/>
  </r>
  <r>
    <x v="881"/>
    <n v="-6.6974033999999998"/>
    <x v="1"/>
  </r>
  <r>
    <x v="882"/>
    <n v="-6.7957343999999997"/>
    <x v="1"/>
  </r>
  <r>
    <x v="883"/>
    <n v="-6.8939705"/>
    <x v="1"/>
  </r>
  <r>
    <x v="884"/>
    <n v="-6.9919414"/>
    <x v="1"/>
  </r>
  <r>
    <x v="885"/>
    <n v="-7.0894766999999996"/>
    <x v="1"/>
  </r>
  <r>
    <x v="886"/>
    <n v="-7.1864067"/>
    <x v="1"/>
  </r>
  <r>
    <x v="887"/>
    <n v="-7.2825597999999996"/>
    <x v="1"/>
  </r>
  <r>
    <x v="888"/>
    <n v="-7.3777701000000002"/>
    <x v="1"/>
  </r>
  <r>
    <x v="889"/>
    <n v="-7.4718703"/>
    <x v="1"/>
  </r>
  <r>
    <x v="890"/>
    <n v="-7.5646978999999996"/>
    <x v="1"/>
  </r>
  <r>
    <x v="891"/>
    <n v="-7.6560927999999997"/>
    <x v="1"/>
  </r>
  <r>
    <x v="892"/>
    <n v="-7.7459009999999999"/>
    <x v="1"/>
  </r>
  <r>
    <x v="893"/>
    <n v="-7.8339746999999997"/>
    <x v="1"/>
  </r>
  <r>
    <x v="894"/>
    <n v="-7.9201712000000004"/>
    <x v="1"/>
  </r>
  <r>
    <x v="895"/>
    <n v="-8.0043556000000002"/>
    <x v="1"/>
  </r>
  <r>
    <x v="896"/>
    <n v="-8.0864010000000004"/>
    <x v="1"/>
  </r>
  <r>
    <x v="897"/>
    <n v="-8.166188"/>
    <x v="1"/>
  </r>
  <r>
    <x v="898"/>
    <n v="-8.2436094000000004"/>
    <x v="1"/>
  </r>
  <r>
    <x v="899"/>
    <n v="-8.3185663000000005"/>
    <x v="1"/>
  </r>
  <r>
    <x v="900"/>
    <n v="-8.3909693999999995"/>
    <x v="1"/>
  </r>
  <r>
    <x v="901"/>
    <n v="-8.4607451000000005"/>
    <x v="1"/>
  </r>
  <r>
    <x v="902"/>
    <n v="-8.5278243000000007"/>
    <x v="1"/>
  </r>
  <r>
    <x v="903"/>
    <n v="-8.5921543000000007"/>
    <x v="1"/>
  </r>
  <r>
    <x v="904"/>
    <n v="-8.6536945000000003"/>
    <x v="1"/>
  </r>
  <r>
    <x v="905"/>
    <n v="-8.7124134000000009"/>
    <x v="1"/>
  </r>
  <r>
    <x v="906"/>
    <n v="-8.7682935999999998"/>
    <x v="1"/>
  </r>
  <r>
    <x v="907"/>
    <n v="-8.8213275000000007"/>
    <x v="1"/>
  </r>
  <r>
    <x v="908"/>
    <n v="-8.8715209000000002"/>
    <x v="1"/>
  </r>
  <r>
    <x v="909"/>
    <n v="-8.9188872999999997"/>
    <x v="1"/>
  </r>
  <r>
    <x v="910"/>
    <n v="-8.9634537000000005"/>
    <x v="1"/>
  </r>
  <r>
    <x v="911"/>
    <n v="-9.005255"/>
    <x v="1"/>
  </r>
  <r>
    <x v="912"/>
    <n v="-9.0443364000000006"/>
    <x v="1"/>
  </r>
  <r>
    <x v="913"/>
    <n v="-9.0807476000000005"/>
    <x v="1"/>
  </r>
  <r>
    <x v="914"/>
    <n v="-9.1145516999999998"/>
    <x v="1"/>
  </r>
  <r>
    <x v="915"/>
    <n v="-9.1458118000000006"/>
    <x v="1"/>
  </r>
  <r>
    <x v="916"/>
    <n v="-9.1746017000000002"/>
    <x v="1"/>
  </r>
  <r>
    <x v="917"/>
    <n v="-9.2009956000000006"/>
    <x v="1"/>
  </r>
  <r>
    <x v="918"/>
    <n v="-9.2250726000000007"/>
    <x v="1"/>
  </r>
  <r>
    <x v="919"/>
    <n v="-9.2469149999999996"/>
    <x v="1"/>
  </r>
  <r>
    <x v="920"/>
    <n v="-9.2666062999999994"/>
    <x v="1"/>
  </r>
  <r>
    <x v="921"/>
    <n v="-9.2842268000000008"/>
    <x v="1"/>
  </r>
  <r>
    <x v="922"/>
    <n v="-9.2998633000000002"/>
    <x v="1"/>
  </r>
  <r>
    <x v="923"/>
    <n v="-9.3135934999999996"/>
    <x v="1"/>
  </r>
  <r>
    <x v="924"/>
    <n v="-9.3254958999999999"/>
    <x v="1"/>
  </r>
  <r>
    <x v="925"/>
    <n v="-9.3356487999999995"/>
    <x v="1"/>
  </r>
  <r>
    <x v="926"/>
    <n v="-9.3441203000000002"/>
    <x v="1"/>
  </r>
  <r>
    <x v="927"/>
    <n v="-9.3509764999999998"/>
    <x v="1"/>
  </r>
  <r>
    <x v="928"/>
    <n v="-9.3562794"/>
    <x v="1"/>
  </r>
  <r>
    <x v="929"/>
    <n v="-9.3600823999999996"/>
    <x v="1"/>
  </r>
  <r>
    <x v="930"/>
    <n v="-9.3624338999999992"/>
    <x v="1"/>
  </r>
  <r>
    <x v="931"/>
    <n v="-9.3633769000000004"/>
    <x v="1"/>
  </r>
  <r>
    <x v="932"/>
    <n v="-9.3629414999999998"/>
    <x v="1"/>
  </r>
  <r>
    <x v="933"/>
    <n v="-9.3611561000000005"/>
    <x v="1"/>
  </r>
  <r>
    <x v="934"/>
    <n v="-9.3580403000000008"/>
    <x v="1"/>
  </r>
  <r>
    <x v="935"/>
    <n v="-9.3536034000000008"/>
    <x v="1"/>
  </r>
  <r>
    <x v="936"/>
    <n v="-9.3478504999999998"/>
    <x v="1"/>
  </r>
  <r>
    <x v="937"/>
    <n v="-9.3407775999999991"/>
    <x v="1"/>
  </r>
  <r>
    <x v="938"/>
    <n v="-9.3323733000000004"/>
    <x v="1"/>
  </r>
  <r>
    <x v="939"/>
    <n v="-9.3226227999999995"/>
    <x v="1"/>
  </r>
  <r>
    <x v="940"/>
    <n v="-9.3114991000000007"/>
    <x v="1"/>
  </r>
  <r>
    <x v="941"/>
    <n v="-9.2989776000000006"/>
    <x v="1"/>
  </r>
  <r>
    <x v="942"/>
    <n v="-9.2850225999999996"/>
    <x v="1"/>
  </r>
  <r>
    <x v="943"/>
    <n v="-9.2695979000000008"/>
    <x v="1"/>
  </r>
  <r>
    <x v="944"/>
    <n v="-9.2526624999999996"/>
    <x v="1"/>
  </r>
  <r>
    <x v="945"/>
    <n v="-9.2341747999999999"/>
    <x v="1"/>
  </r>
  <r>
    <x v="946"/>
    <n v="-9.2140921000000002"/>
    <x v="1"/>
  </r>
  <r>
    <x v="947"/>
    <n v="-9.1923706999999997"/>
    <x v="1"/>
  </r>
  <r>
    <x v="948"/>
    <n v="-9.1689706999999991"/>
    <x v="1"/>
  </r>
  <r>
    <x v="949"/>
    <n v="-9.1438504999999992"/>
    <x v="1"/>
  </r>
  <r>
    <x v="950"/>
    <n v="-9.1169761000000005"/>
    <x v="1"/>
  </r>
  <r>
    <x v="951"/>
    <n v="-9.0883169000000006"/>
    <x v="1"/>
  </r>
  <r>
    <x v="952"/>
    <n v="-9.0578468000000001"/>
    <x v="1"/>
  </r>
  <r>
    <x v="953"/>
    <n v="-9.0255495000000003"/>
    <x v="1"/>
  </r>
  <r>
    <x v="954"/>
    <n v="-8.9914155000000004"/>
    <x v="1"/>
  </r>
  <r>
    <x v="955"/>
    <n v="-8.9554446999999993"/>
    <x v="1"/>
  </r>
  <r>
    <x v="956"/>
    <n v="-8.9176435999999999"/>
    <x v="1"/>
  </r>
  <r>
    <x v="957"/>
    <n v="-8.8780342999999995"/>
    <x v="1"/>
  </r>
  <r>
    <x v="958"/>
    <n v="-8.8366474000000004"/>
    <x v="1"/>
  </r>
  <r>
    <x v="959"/>
    <n v="-8.7935253000000007"/>
    <x v="1"/>
  </r>
  <r>
    <x v="960"/>
    <n v="-8.7487201999999993"/>
    <x v="1"/>
  </r>
  <r>
    <x v="961"/>
    <n v="-8.7023007999999997"/>
    <x v="1"/>
  </r>
  <r>
    <x v="962"/>
    <n v="-8.6543433000000007"/>
    <x v="1"/>
  </r>
  <r>
    <x v="963"/>
    <n v="-8.6049372999999996"/>
    <x v="1"/>
  </r>
  <r>
    <x v="964"/>
    <n v="-8.5541836999999994"/>
    <x v="1"/>
  </r>
  <r>
    <x v="965"/>
    <n v="-8.5021942999999993"/>
    <x v="1"/>
  </r>
  <r>
    <x v="966"/>
    <n v="-8.4490911999999998"/>
    <x v="1"/>
  </r>
  <r>
    <x v="967"/>
    <n v="-8.3950042000000007"/>
    <x v="1"/>
  </r>
  <r>
    <x v="968"/>
    <n v="-8.3400738000000008"/>
    <x v="1"/>
  </r>
  <r>
    <x v="969"/>
    <n v="-8.2844458999999997"/>
    <x v="1"/>
  </r>
  <r>
    <x v="970"/>
    <n v="-8.2282765999999992"/>
    <x v="1"/>
  </r>
  <r>
    <x v="971"/>
    <n v="-8.1717238999999999"/>
    <x v="1"/>
  </r>
  <r>
    <x v="972"/>
    <n v="-8.1149530999999993"/>
    <x v="1"/>
  </r>
  <r>
    <x v="973"/>
    <n v="-8.0581294999999997"/>
    <x v="1"/>
  </r>
  <r>
    <x v="974"/>
    <n v="-8.0014249"/>
    <x v="1"/>
  </r>
  <r>
    <x v="975"/>
    <n v="-7.9450095000000003"/>
    <x v="1"/>
  </r>
  <r>
    <x v="976"/>
    <n v="-7.8890574999999998"/>
    <x v="1"/>
  </r>
  <r>
    <x v="977"/>
    <n v="-7.8337379"/>
    <x v="1"/>
  </r>
  <r>
    <x v="978"/>
    <n v="-7.7792208"/>
    <x v="1"/>
  </r>
  <r>
    <x v="979"/>
    <n v="-7.7256733999999998"/>
    <x v="1"/>
  </r>
  <r>
    <x v="980"/>
    <n v="-7.6732614000000003"/>
    <x v="1"/>
  </r>
  <r>
    <x v="981"/>
    <n v="-7.6221430000000003"/>
    <x v="1"/>
  </r>
  <r>
    <x v="982"/>
    <n v="-7.5724755999999998"/>
    <x v="1"/>
  </r>
  <r>
    <x v="983"/>
    <n v="-7.5244097999999999"/>
    <x v="1"/>
  </r>
  <r>
    <x v="984"/>
    <n v="-7.4780886999999998"/>
    <x v="1"/>
  </r>
  <r>
    <x v="985"/>
    <n v="-7.4336546999999999"/>
    <x v="1"/>
  </r>
  <r>
    <x v="986"/>
    <n v="-7.3912392000000002"/>
    <x v="1"/>
  </r>
  <r>
    <x v="987"/>
    <n v="-7.3509663999999999"/>
    <x v="1"/>
  </r>
  <r>
    <x v="988"/>
    <n v="-7.3129568999999996"/>
    <x v="1"/>
  </r>
  <r>
    <x v="989"/>
    <n v="-7.2773222000000004"/>
    <x v="1"/>
  </r>
  <r>
    <x v="990"/>
    <n v="-7.2441640999999999"/>
    <x v="1"/>
  </r>
  <r>
    <x v="991"/>
    <n v="-7.2135813000000004"/>
    <x v="1"/>
  </r>
  <r>
    <x v="992"/>
    <n v="-7.1856621000000001"/>
    <x v="1"/>
  </r>
  <r>
    <x v="993"/>
    <n v="-7.1604853000000004"/>
    <x v="1"/>
  </r>
  <r>
    <x v="994"/>
    <n v="-7.1381252999999996"/>
    <x v="1"/>
  </r>
  <r>
    <x v="995"/>
    <n v="-7.1186470999999996"/>
    <x v="1"/>
  </r>
  <r>
    <x v="996"/>
    <n v="-7.1021058999999997"/>
    <x v="1"/>
  </r>
  <r>
    <x v="997"/>
    <n v="-7.0885506999999999"/>
    <x v="1"/>
  </r>
  <r>
    <x v="998"/>
    <n v="-7.078023"/>
    <x v="1"/>
  </r>
  <r>
    <x v="999"/>
    <n v="-7.0705552999999997"/>
    <x v="1"/>
  </r>
  <r>
    <x v="1000"/>
    <n v="-7.0661711"/>
    <x v="1"/>
  </r>
  <r>
    <x v="0"/>
    <n v="-0.24760637999999999"/>
    <x v="2"/>
  </r>
  <r>
    <x v="1"/>
    <n v="-0.2427039"/>
    <x v="2"/>
  </r>
  <r>
    <x v="2"/>
    <n v="-0.23708688"/>
    <x v="2"/>
  </r>
  <r>
    <x v="3"/>
    <n v="-0.23079516"/>
    <x v="2"/>
  </r>
  <r>
    <x v="4"/>
    <n v="-0.22387454000000001"/>
    <x v="2"/>
  </r>
  <r>
    <x v="5"/>
    <n v="-0.21637312"/>
    <x v="2"/>
  </r>
  <r>
    <x v="6"/>
    <n v="-0.20834248"/>
    <x v="2"/>
  </r>
  <r>
    <x v="7"/>
    <n v="-0.19983666999999999"/>
    <x v="2"/>
  </r>
  <r>
    <x v="8"/>
    <n v="-0.19091430000000001"/>
    <x v="2"/>
  </r>
  <r>
    <x v="9"/>
    <n v="-0.18163460000000001"/>
    <x v="2"/>
  </r>
  <r>
    <x v="10"/>
    <n v="-0.17205893999999999"/>
    <x v="2"/>
  </r>
  <r>
    <x v="11"/>
    <n v="-0.16224858"/>
    <x v="2"/>
  </r>
  <r>
    <x v="12"/>
    <n v="-0.15226845"/>
    <x v="2"/>
  </r>
  <r>
    <x v="13"/>
    <n v="-0.14217925000000001"/>
    <x v="2"/>
  </r>
  <r>
    <x v="14"/>
    <n v="-0.13204622999999999"/>
    <x v="2"/>
  </r>
  <r>
    <x v="15"/>
    <n v="-0.12192881"/>
    <x v="2"/>
  </r>
  <r>
    <x v="16"/>
    <n v="-0.11189068000000001"/>
    <x v="2"/>
  </r>
  <r>
    <x v="17"/>
    <n v="-0.10198878"/>
    <x v="2"/>
  </r>
  <r>
    <x v="18"/>
    <n v="-9.2282248999999997E-2"/>
    <x v="2"/>
  </r>
  <r>
    <x v="19"/>
    <n v="-8.2826377000000007E-2"/>
    <x v="2"/>
  </r>
  <r>
    <x v="20"/>
    <n v="-7.3675849000000002E-2"/>
    <x v="2"/>
  </r>
  <r>
    <x v="21"/>
    <n v="-6.4878783999999995E-2"/>
    <x v="2"/>
  </r>
  <r>
    <x v="22"/>
    <n v="-5.6485105000000001E-2"/>
    <x v="2"/>
  </r>
  <r>
    <x v="23"/>
    <n v="-4.8539222999999999E-2"/>
    <x v="2"/>
  </r>
  <r>
    <x v="24"/>
    <n v="-4.1082593000000001E-2"/>
    <x v="2"/>
  </r>
  <r>
    <x v="25"/>
    <n v="-3.4154441000000001E-2"/>
    <x v="2"/>
  </r>
  <r>
    <x v="26"/>
    <n v="-2.7788835000000001E-2"/>
    <x v="2"/>
  </r>
  <r>
    <x v="27"/>
    <n v="-2.2019044000000002E-2"/>
    <x v="2"/>
  </r>
  <r>
    <x v="28"/>
    <n v="-1.6871582E-2"/>
    <x v="2"/>
  </r>
  <r>
    <x v="29"/>
    <n v="-1.2373326E-2"/>
    <x v="2"/>
  </r>
  <r>
    <x v="30"/>
    <n v="-8.5453698000000008E-3"/>
    <x v="2"/>
  </r>
  <r>
    <x v="31"/>
    <n v="-5.4074075999999997E-3"/>
    <x v="2"/>
  </r>
  <r>
    <x v="32"/>
    <n v="-2.9717210000000001E-3"/>
    <x v="2"/>
  </r>
  <r>
    <x v="33"/>
    <n v="-1.2544997000000001E-3"/>
    <x v="2"/>
  </r>
  <r>
    <x v="34"/>
    <n v="-2.6169014000000001E-4"/>
    <x v="2"/>
  </r>
  <r>
    <x v="35"/>
    <n v="-1.6522479E-7"/>
    <x v="2"/>
  </r>
  <r>
    <x v="36"/>
    <n v="-4.7480249000000002E-4"/>
    <x v="2"/>
  </r>
  <r>
    <x v="37"/>
    <n v="-1.6865045000000001E-3"/>
    <x v="2"/>
  </r>
  <r>
    <x v="38"/>
    <n v="-3.6326755999999999E-3"/>
    <x v="2"/>
  </r>
  <r>
    <x v="39"/>
    <n v="-6.3132542E-3"/>
    <x v="2"/>
  </r>
  <r>
    <x v="40"/>
    <n v="-9.7183567999999994E-3"/>
    <x v="2"/>
  </r>
  <r>
    <x v="41"/>
    <n v="-1.3845445E-2"/>
    <x v="2"/>
  </r>
  <r>
    <x v="42"/>
    <n v="-1.868392E-2"/>
    <x v="2"/>
  </r>
  <r>
    <x v="43"/>
    <n v="-2.4225586E-2"/>
    <x v="2"/>
  </r>
  <r>
    <x v="44"/>
    <n v="-3.0459041999999999E-2"/>
    <x v="2"/>
  </r>
  <r>
    <x v="45"/>
    <n v="-3.7373284999999999E-2"/>
    <x v="2"/>
  </r>
  <r>
    <x v="46"/>
    <n v="-4.4957062999999998E-2"/>
    <x v="2"/>
  </r>
  <r>
    <x v="47"/>
    <n v="-5.3196508000000003E-2"/>
    <x v="2"/>
  </r>
  <r>
    <x v="48"/>
    <n v="-6.2081113E-2"/>
    <x v="2"/>
  </r>
  <r>
    <x v="49"/>
    <n v="-7.159807E-2"/>
    <x v="2"/>
  </r>
  <r>
    <x v="50"/>
    <n v="-8.1735263000000002E-2"/>
    <x v="2"/>
  </r>
  <r>
    <x v="51"/>
    <n v="-9.2481650999999998E-2"/>
    <x v="2"/>
  </r>
  <r>
    <x v="52"/>
    <n v="-0.10382669999999999"/>
    <x v="2"/>
  </r>
  <r>
    <x v="53"/>
    <n v="-0.11576181000000001"/>
    <x v="2"/>
  </r>
  <r>
    <x v="54"/>
    <n v="-0.12827536"/>
    <x v="2"/>
  </r>
  <r>
    <x v="55"/>
    <n v="-0.14136371"/>
    <x v="2"/>
  </r>
  <r>
    <x v="56"/>
    <n v="-0.15501714"/>
    <x v="2"/>
  </r>
  <r>
    <x v="57"/>
    <n v="-0.16923304"/>
    <x v="2"/>
  </r>
  <r>
    <x v="58"/>
    <n v="-0.18400631000000001"/>
    <x v="2"/>
  </r>
  <r>
    <x v="59"/>
    <n v="-0.19933733000000001"/>
    <x v="2"/>
  </r>
  <r>
    <x v="60"/>
    <n v="-0.21522400999999999"/>
    <x v="2"/>
  </r>
  <r>
    <x v="61"/>
    <n v="-0.23166871"/>
    <x v="2"/>
  </r>
  <r>
    <x v="62"/>
    <n v="-0.24867568000000001"/>
    <x v="2"/>
  </r>
  <r>
    <x v="63"/>
    <n v="-0.26624671999999999"/>
    <x v="2"/>
  </r>
  <r>
    <x v="64"/>
    <n v="-0.28439150000000002"/>
    <x v="2"/>
  </r>
  <r>
    <x v="65"/>
    <n v="-0.30311644999999998"/>
    <x v="2"/>
  </r>
  <r>
    <x v="66"/>
    <n v="-0.32243270000000002"/>
    <x v="2"/>
  </r>
  <r>
    <x v="67"/>
    <n v="-0.34234895999999998"/>
    <x v="2"/>
  </r>
  <r>
    <x v="68"/>
    <n v="-0.36288021999999998"/>
    <x v="2"/>
  </r>
  <r>
    <x v="69"/>
    <n v="-0.38403957"/>
    <x v="2"/>
  </r>
  <r>
    <x v="70"/>
    <n v="-0.40584164"/>
    <x v="2"/>
  </r>
  <r>
    <x v="71"/>
    <n v="-0.42830392"/>
    <x v="2"/>
  </r>
  <r>
    <x v="72"/>
    <n v="-0.45144208000000002"/>
    <x v="2"/>
  </r>
  <r>
    <x v="73"/>
    <n v="-0.47527567999999998"/>
    <x v="2"/>
  </r>
  <r>
    <x v="74"/>
    <n v="-0.49982243999999998"/>
    <x v="2"/>
  </r>
  <r>
    <x v="75"/>
    <n v="-0.52510140000000005"/>
    <x v="2"/>
  </r>
  <r>
    <x v="76"/>
    <n v="-0.55113230000000002"/>
    <x v="2"/>
  </r>
  <r>
    <x v="77"/>
    <n v="-0.57793598000000002"/>
    <x v="2"/>
  </r>
  <r>
    <x v="78"/>
    <n v="-0.60553155999999997"/>
    <x v="2"/>
  </r>
  <r>
    <x v="79"/>
    <n v="-0.63393977999999995"/>
    <x v="2"/>
  </r>
  <r>
    <x v="80"/>
    <n v="-0.66317820999999999"/>
    <x v="2"/>
  </r>
  <r>
    <x v="81"/>
    <n v="-0.69326918000000004"/>
    <x v="2"/>
  </r>
  <r>
    <x v="82"/>
    <n v="-0.72422900000000001"/>
    <x v="2"/>
  </r>
  <r>
    <x v="83"/>
    <n v="-0.75607652999999997"/>
    <x v="2"/>
  </r>
  <r>
    <x v="84"/>
    <n v="-0.78882998999999998"/>
    <x v="2"/>
  </r>
  <r>
    <x v="85"/>
    <n v="-0.82250380999999995"/>
    <x v="2"/>
  </r>
  <r>
    <x v="86"/>
    <n v="-0.85711387999999999"/>
    <x v="2"/>
  </r>
  <r>
    <x v="87"/>
    <n v="-0.89267514000000003"/>
    <x v="2"/>
  </r>
  <r>
    <x v="88"/>
    <n v="-0.92919870999999998"/>
    <x v="2"/>
  </r>
  <r>
    <x v="89"/>
    <n v="-0.96669632000000005"/>
    <x v="2"/>
  </r>
  <r>
    <x v="90"/>
    <n v="-1.0051764999999999"/>
    <x v="2"/>
  </r>
  <r>
    <x v="91"/>
    <n v="-1.0446483"/>
    <x v="2"/>
  </r>
  <r>
    <x v="92"/>
    <n v="-1.0851168"/>
    <x v="2"/>
  </r>
  <r>
    <x v="93"/>
    <n v="-1.1265860000000001"/>
    <x v="2"/>
  </r>
  <r>
    <x v="94"/>
    <n v="-1.1690579000000001"/>
    <x v="2"/>
  </r>
  <r>
    <x v="95"/>
    <n v="-1.2125307000000001"/>
    <x v="2"/>
  </r>
  <r>
    <x v="96"/>
    <n v="-1.2570037000000001"/>
    <x v="2"/>
  </r>
  <r>
    <x v="97"/>
    <n v="-1.3024697999999999"/>
    <x v="2"/>
  </r>
  <r>
    <x v="98"/>
    <n v="-1.3489230999999999"/>
    <x v="2"/>
  </r>
  <r>
    <x v="99"/>
    <n v="-1.396352"/>
    <x v="2"/>
  </r>
  <r>
    <x v="100"/>
    <n v="-1.4447449999999999"/>
    <x v="2"/>
  </r>
  <r>
    <x v="101"/>
    <n v="-1.4940852"/>
    <x v="2"/>
  </r>
  <r>
    <x v="102"/>
    <n v="-1.5443537000000001"/>
    <x v="2"/>
  </r>
  <r>
    <x v="103"/>
    <n v="-1.5955296000000001"/>
    <x v="2"/>
  </r>
  <r>
    <x v="104"/>
    <n v="-1.6475867"/>
    <x v="2"/>
  </r>
  <r>
    <x v="105"/>
    <n v="-1.7004984000000001"/>
    <x v="2"/>
  </r>
  <r>
    <x v="106"/>
    <n v="-1.7542305"/>
    <x v="2"/>
  </r>
  <r>
    <x v="107"/>
    <n v="-1.8087499"/>
    <x v="2"/>
  </r>
  <r>
    <x v="108"/>
    <n v="-1.8640167999999999"/>
    <x v="2"/>
  </r>
  <r>
    <x v="109"/>
    <n v="-1.9199879"/>
    <x v="2"/>
  </r>
  <r>
    <x v="110"/>
    <n v="-1.9766184"/>
    <x v="2"/>
  </r>
  <r>
    <x v="111"/>
    <n v="-2.0338538000000002"/>
    <x v="2"/>
  </r>
  <r>
    <x v="112"/>
    <n v="-2.0916416"/>
    <x v="2"/>
  </r>
  <r>
    <x v="113"/>
    <n v="-2.1499225000000002"/>
    <x v="2"/>
  </r>
  <r>
    <x v="114"/>
    <n v="-2.2086315000000001"/>
    <x v="2"/>
  </r>
  <r>
    <x v="115"/>
    <n v="-2.2677010000000002"/>
    <x v="2"/>
  </r>
  <r>
    <x v="116"/>
    <n v="-2.3270571000000002"/>
    <x v="2"/>
  </r>
  <r>
    <x v="117"/>
    <n v="-2.3866228"/>
    <x v="2"/>
  </r>
  <r>
    <x v="118"/>
    <n v="-2.4463137000000001"/>
    <x v="2"/>
  </r>
  <r>
    <x v="119"/>
    <n v="-2.5060449999999999"/>
    <x v="2"/>
  </r>
  <r>
    <x v="120"/>
    <n v="-2.5657234999999998"/>
    <x v="2"/>
  </r>
  <r>
    <x v="121"/>
    <n v="-2.6252518999999999"/>
    <x v="2"/>
  </r>
  <r>
    <x v="122"/>
    <n v="-2.6845289999999999"/>
    <x v="2"/>
  </r>
  <r>
    <x v="123"/>
    <n v="-2.7434485"/>
    <x v="2"/>
  </r>
  <r>
    <x v="124"/>
    <n v="-2.8019001000000001"/>
    <x v="2"/>
  </r>
  <r>
    <x v="125"/>
    <n v="-2.8597698"/>
    <x v="2"/>
  </r>
  <r>
    <x v="126"/>
    <n v="-2.9169375999999998"/>
    <x v="2"/>
  </r>
  <r>
    <x v="127"/>
    <n v="-2.9732846999999998"/>
    <x v="2"/>
  </r>
  <r>
    <x v="128"/>
    <n v="-3.0286837000000002"/>
    <x v="2"/>
  </r>
  <r>
    <x v="129"/>
    <n v="-3.0830096"/>
    <x v="2"/>
  </r>
  <r>
    <x v="130"/>
    <n v="-3.1361327000000001"/>
    <x v="2"/>
  </r>
  <r>
    <x v="131"/>
    <n v="-3.1879241999999999"/>
    <x v="2"/>
  </r>
  <r>
    <x v="132"/>
    <n v="-3.2382537999999998"/>
    <x v="2"/>
  </r>
  <r>
    <x v="133"/>
    <n v="-3.2869917000000002"/>
    <x v="2"/>
  </r>
  <r>
    <x v="134"/>
    <n v="-3.3340109"/>
    <x v="2"/>
  </r>
  <r>
    <x v="135"/>
    <n v="-3.3791853999999999"/>
    <x v="2"/>
  </r>
  <r>
    <x v="136"/>
    <n v="-3.4223935000000001"/>
    <x v="2"/>
  </r>
  <r>
    <x v="137"/>
    <n v="-3.4635199000000001"/>
    <x v="2"/>
  </r>
  <r>
    <x v="138"/>
    <n v="-3.5024508000000001"/>
    <x v="2"/>
  </r>
  <r>
    <x v="139"/>
    <n v="-3.5390847999999999"/>
    <x v="2"/>
  </r>
  <r>
    <x v="140"/>
    <n v="-3.5733234"/>
    <x v="2"/>
  </r>
  <r>
    <x v="141"/>
    <n v="-3.6050822999999999"/>
    <x v="2"/>
  </r>
  <r>
    <x v="142"/>
    <n v="-3.6342851"/>
    <x v="2"/>
  </r>
  <r>
    <x v="143"/>
    <n v="-3.6608670999999999"/>
    <x v="2"/>
  </r>
  <r>
    <x v="144"/>
    <n v="-3.6847778"/>
    <x v="2"/>
  </r>
  <r>
    <x v="145"/>
    <n v="-3.7059750999999999"/>
    <x v="2"/>
  </r>
  <r>
    <x v="146"/>
    <n v="-3.7244375000000001"/>
    <x v="2"/>
  </r>
  <r>
    <x v="147"/>
    <n v="-3.7401551"/>
    <x v="2"/>
  </r>
  <r>
    <x v="148"/>
    <n v="-3.7531322999999999"/>
    <x v="2"/>
  </r>
  <r>
    <x v="149"/>
    <n v="-3.7633893999999999"/>
    <x v="2"/>
  </r>
  <r>
    <x v="150"/>
    <n v="-3.7709640000000002"/>
    <x v="2"/>
  </r>
  <r>
    <x v="151"/>
    <n v="-3.7759065000000001"/>
    <x v="2"/>
  </r>
  <r>
    <x v="152"/>
    <n v="-3.7782871"/>
    <x v="2"/>
  </r>
  <r>
    <x v="153"/>
    <n v="-3.7781842999999999"/>
    <x v="2"/>
  </r>
  <r>
    <x v="154"/>
    <n v="-3.7756973999999999"/>
    <x v="2"/>
  </r>
  <r>
    <x v="155"/>
    <n v="-3.7709337000000001"/>
    <x v="2"/>
  </r>
  <r>
    <x v="156"/>
    <n v="-3.7640170999999998"/>
    <x v="2"/>
  </r>
  <r>
    <x v="157"/>
    <n v="-3.7550826000000002"/>
    <x v="2"/>
  </r>
  <r>
    <x v="158"/>
    <n v="-3.7442753"/>
    <x v="2"/>
  </r>
  <r>
    <x v="159"/>
    <n v="-3.7317480999999999"/>
    <x v="2"/>
  </r>
  <r>
    <x v="160"/>
    <n v="-3.7176656000000001"/>
    <x v="2"/>
  </r>
  <r>
    <x v="161"/>
    <n v="-3.7021961000000001"/>
    <x v="2"/>
  </r>
  <r>
    <x v="162"/>
    <n v="-3.6855163000000002"/>
    <x v="2"/>
  </r>
  <r>
    <x v="163"/>
    <n v="-3.6678058"/>
    <x v="2"/>
  </r>
  <r>
    <x v="164"/>
    <n v="-3.6492490000000002"/>
    <x v="2"/>
  </r>
  <r>
    <x v="165"/>
    <n v="-3.6300287"/>
    <x v="2"/>
  </r>
  <r>
    <x v="166"/>
    <n v="-3.6103326999999998"/>
    <x v="2"/>
  </r>
  <r>
    <x v="167"/>
    <n v="-3.5903472999999999"/>
    <x v="2"/>
  </r>
  <r>
    <x v="168"/>
    <n v="-3.570255"/>
    <x v="2"/>
  </r>
  <r>
    <x v="169"/>
    <n v="-3.5502392"/>
    <x v="2"/>
  </r>
  <r>
    <x v="170"/>
    <n v="-3.5304799999999998"/>
    <x v="2"/>
  </r>
  <r>
    <x v="171"/>
    <n v="-3.5111512"/>
    <x v="2"/>
  </r>
  <r>
    <x v="172"/>
    <n v="-3.4924230000000001"/>
    <x v="2"/>
  </r>
  <r>
    <x v="173"/>
    <n v="-3.4744617"/>
    <x v="2"/>
  </r>
  <r>
    <x v="174"/>
    <n v="-3.4574246999999998"/>
    <x v="2"/>
  </r>
  <r>
    <x v="175"/>
    <n v="-3.4414677999999999"/>
    <x v="2"/>
  </r>
  <r>
    <x v="176"/>
    <n v="-3.4267340000000002"/>
    <x v="2"/>
  </r>
  <r>
    <x v="177"/>
    <n v="-3.4133648000000001"/>
    <x v="2"/>
  </r>
  <r>
    <x v="178"/>
    <n v="-3.4014896999999999"/>
    <x v="2"/>
  </r>
  <r>
    <x v="179"/>
    <n v="-3.3912328999999999"/>
    <x v="2"/>
  </r>
  <r>
    <x v="180"/>
    <n v="-3.3827124999999998"/>
    <x v="2"/>
  </r>
  <r>
    <x v="181"/>
    <n v="-3.3760341999999999"/>
    <x v="2"/>
  </r>
  <r>
    <x v="182"/>
    <n v="-3.3712992000000002"/>
    <x v="2"/>
  </r>
  <r>
    <x v="183"/>
    <n v="-3.3686003000000002"/>
    <x v="2"/>
  </r>
  <r>
    <x v="184"/>
    <n v="-3.3680183000000001"/>
    <x v="2"/>
  </r>
  <r>
    <x v="185"/>
    <n v="-3.3696321999999999"/>
    <x v="2"/>
  </r>
  <r>
    <x v="186"/>
    <n v="-3.3735073999999998"/>
    <x v="2"/>
  </r>
  <r>
    <x v="187"/>
    <n v="-3.3797031"/>
    <x v="2"/>
  </r>
  <r>
    <x v="188"/>
    <n v="-3.3882686"/>
    <x v="2"/>
  </r>
  <r>
    <x v="189"/>
    <n v="-3.3992494999999998"/>
    <x v="2"/>
  </r>
  <r>
    <x v="190"/>
    <n v="-3.4126777000000001"/>
    <x v="2"/>
  </r>
  <r>
    <x v="191"/>
    <n v="-3.4285795000000001"/>
    <x v="2"/>
  </r>
  <r>
    <x v="192"/>
    <n v="-3.4469723999999999"/>
    <x v="2"/>
  </r>
  <r>
    <x v="193"/>
    <n v="-3.4678677000000002"/>
    <x v="2"/>
  </r>
  <r>
    <x v="194"/>
    <n v="-3.4912662999999999"/>
    <x v="2"/>
  </r>
  <r>
    <x v="195"/>
    <n v="-3.5171598999999998"/>
    <x v="2"/>
  </r>
  <r>
    <x v="196"/>
    <n v="-3.5455345"/>
    <x v="2"/>
  </r>
  <r>
    <x v="197"/>
    <n v="-3.5763674999999999"/>
    <x v="2"/>
  </r>
  <r>
    <x v="198"/>
    <n v="-3.6096260999999998"/>
    <x v="2"/>
  </r>
  <r>
    <x v="199"/>
    <n v="-3.6452713000000001"/>
    <x v="2"/>
  </r>
  <r>
    <x v="200"/>
    <n v="-3.6832552000000001"/>
    <x v="2"/>
  </r>
  <r>
    <x v="201"/>
    <n v="-3.7235214000000001"/>
    <x v="2"/>
  </r>
  <r>
    <x v="202"/>
    <n v="-3.7660054999999999"/>
    <x v="2"/>
  </r>
  <r>
    <x v="203"/>
    <n v="-3.8106333000000001"/>
    <x v="2"/>
  </r>
  <r>
    <x v="204"/>
    <n v="-3.8573254000000001"/>
    <x v="2"/>
  </r>
  <r>
    <x v="205"/>
    <n v="-3.9059903999999999"/>
    <x v="2"/>
  </r>
  <r>
    <x v="206"/>
    <n v="-3.9565301000000002"/>
    <x v="2"/>
  </r>
  <r>
    <x v="207"/>
    <n v="-4.0088404999999998"/>
    <x v="2"/>
  </r>
  <r>
    <x v="208"/>
    <n v="-4.0628054999999996"/>
    <x v="2"/>
  </r>
  <r>
    <x v="209"/>
    <n v="-4.1183034000000003"/>
    <x v="2"/>
  </r>
  <r>
    <x v="210"/>
    <n v="-4.1752037"/>
    <x v="2"/>
  </r>
  <r>
    <x v="211"/>
    <n v="-4.2333685000000001"/>
    <x v="2"/>
  </r>
  <r>
    <x v="212"/>
    <n v="-4.2926519000000001"/>
    <x v="2"/>
  </r>
  <r>
    <x v="213"/>
    <n v="-4.3529030999999998"/>
    <x v="2"/>
  </r>
  <r>
    <x v="214"/>
    <n v="-4.4139612000000001"/>
    <x v="2"/>
  </r>
  <r>
    <x v="215"/>
    <n v="-4.4756618000000001"/>
    <x v="2"/>
  </r>
  <r>
    <x v="216"/>
    <n v="-4.5378343000000001"/>
    <x v="2"/>
  </r>
  <r>
    <x v="217"/>
    <n v="-4.6003012999999999"/>
    <x v="2"/>
  </r>
  <r>
    <x v="218"/>
    <n v="-4.6628797000000004"/>
    <x v="2"/>
  </r>
  <r>
    <x v="219"/>
    <n v="-4.7253885999999996"/>
    <x v="2"/>
  </r>
  <r>
    <x v="220"/>
    <n v="-4.7876390000000004"/>
    <x v="2"/>
  </r>
  <r>
    <x v="221"/>
    <n v="-4.8494397999999999"/>
    <x v="2"/>
  </r>
  <r>
    <x v="222"/>
    <n v="-4.9106030000000001"/>
    <x v="2"/>
  </r>
  <r>
    <x v="223"/>
    <n v="-4.9709355000000004"/>
    <x v="2"/>
  </r>
  <r>
    <x v="224"/>
    <n v="-5.0302473000000001"/>
    <x v="2"/>
  </r>
  <r>
    <x v="225"/>
    <n v="-5.0883529000000003"/>
    <x v="2"/>
  </r>
  <r>
    <x v="226"/>
    <n v="-5.1450674000000003"/>
    <x v="2"/>
  </r>
  <r>
    <x v="227"/>
    <n v="-5.2002132999999997"/>
    <x v="2"/>
  </r>
  <r>
    <x v="228"/>
    <n v="-5.2536136999999998"/>
    <x v="2"/>
  </r>
  <r>
    <x v="229"/>
    <n v="-5.3051076000000004"/>
    <x v="2"/>
  </r>
  <r>
    <x v="230"/>
    <n v="-5.3545360000000004"/>
    <x v="2"/>
  </r>
  <r>
    <x v="231"/>
    <n v="-5.4017523000000001"/>
    <x v="2"/>
  </r>
  <r>
    <x v="232"/>
    <n v="-5.4466172000000004"/>
    <x v="2"/>
  </r>
  <r>
    <x v="233"/>
    <n v="-5.4890084000000003"/>
    <x v="2"/>
  </r>
  <r>
    <x v="234"/>
    <n v="-5.5288123999999996"/>
    <x v="2"/>
  </r>
  <r>
    <x v="235"/>
    <n v="-5.5659318999999998"/>
    <x v="2"/>
  </r>
  <r>
    <x v="236"/>
    <n v="-5.6002827000000002"/>
    <x v="2"/>
  </r>
  <r>
    <x v="237"/>
    <n v="-5.6317925000000004"/>
    <x v="2"/>
  </r>
  <r>
    <x v="238"/>
    <n v="-5.6604105000000002"/>
    <x v="2"/>
  </r>
  <r>
    <x v="239"/>
    <n v="-5.6860964999999997"/>
    <x v="2"/>
  </r>
  <r>
    <x v="240"/>
    <n v="-5.7088272"/>
    <x v="2"/>
  </r>
  <r>
    <x v="241"/>
    <n v="-5.728593"/>
    <x v="2"/>
  </r>
  <r>
    <x v="242"/>
    <n v="-5.7454001999999997"/>
    <x v="2"/>
  </r>
  <r>
    <x v="243"/>
    <n v="-5.7592696999999999"/>
    <x v="2"/>
  </r>
  <r>
    <x v="244"/>
    <n v="-5.7702384000000002"/>
    <x v="2"/>
  </r>
  <r>
    <x v="245"/>
    <n v="-5.7783531000000004"/>
    <x v="2"/>
  </r>
  <r>
    <x v="246"/>
    <n v="-5.7836755000000002"/>
    <x v="2"/>
  </r>
  <r>
    <x v="247"/>
    <n v="-5.7862742000000003"/>
    <x v="2"/>
  </r>
  <r>
    <x v="248"/>
    <n v="-5.7862358"/>
    <x v="2"/>
  </r>
  <r>
    <x v="249"/>
    <n v="-5.7836508000000002"/>
    <x v="2"/>
  </r>
  <r>
    <x v="250"/>
    <n v="-5.7786194000000002"/>
    <x v="2"/>
  </r>
  <r>
    <x v="251"/>
    <n v="-5.7712526999999998"/>
    <x v="2"/>
  </r>
  <r>
    <x v="252"/>
    <n v="-5.7616633000000004"/>
    <x v="2"/>
  </r>
  <r>
    <x v="253"/>
    <n v="-5.7499726999999998"/>
    <x v="2"/>
  </r>
  <r>
    <x v="254"/>
    <n v="-5.7363064000000001"/>
    <x v="2"/>
  </r>
  <r>
    <x v="255"/>
    <n v="-5.7207941"/>
    <x v="2"/>
  </r>
  <r>
    <x v="256"/>
    <n v="-5.7035672000000002"/>
    <x v="2"/>
  </r>
  <r>
    <x v="257"/>
    <n v="-5.6847572"/>
    <x v="2"/>
  </r>
  <r>
    <x v="258"/>
    <n v="-5.664504"/>
    <x v="2"/>
  </r>
  <r>
    <x v="259"/>
    <n v="-5.6429406000000002"/>
    <x v="2"/>
  </r>
  <r>
    <x v="260"/>
    <n v="-5.6202041999999999"/>
    <x v="2"/>
  </r>
  <r>
    <x v="261"/>
    <n v="-5.5964320000000001"/>
    <x v="2"/>
  </r>
  <r>
    <x v="262"/>
    <n v="-5.5717561"/>
    <x v="2"/>
  </r>
  <r>
    <x v="263"/>
    <n v="-5.5463133999999998"/>
    <x v="2"/>
  </r>
  <r>
    <x v="264"/>
    <n v="-5.5202349999999996"/>
    <x v="2"/>
  </r>
  <r>
    <x v="265"/>
    <n v="-5.4936546000000002"/>
    <x v="2"/>
  </r>
  <r>
    <x v="266"/>
    <n v="-5.4666984000000003"/>
    <x v="2"/>
  </r>
  <r>
    <x v="267"/>
    <n v="-5.4394941000000001"/>
    <x v="2"/>
  </r>
  <r>
    <x v="268"/>
    <n v="-5.4121674999999998"/>
    <x v="2"/>
  </r>
  <r>
    <x v="269"/>
    <n v="-5.3848396999999997"/>
    <x v="2"/>
  </r>
  <r>
    <x v="270"/>
    <n v="-5.3576331000000001"/>
    <x v="2"/>
  </r>
  <r>
    <x v="271"/>
    <n v="-5.3306649000000004"/>
    <x v="2"/>
  </r>
  <r>
    <x v="272"/>
    <n v="-5.3040504000000004"/>
    <x v="2"/>
  </r>
  <r>
    <x v="273"/>
    <n v="-5.2779021000000004"/>
    <x v="2"/>
  </r>
  <r>
    <x v="274"/>
    <n v="-5.2523312000000004"/>
    <x v="2"/>
  </r>
  <r>
    <x v="275"/>
    <n v="-5.2274466999999998"/>
    <x v="2"/>
  </r>
  <r>
    <x v="276"/>
    <n v="-5.2033547999999996"/>
    <x v="2"/>
  </r>
  <r>
    <x v="277"/>
    <n v="-5.1801570000000003"/>
    <x v="2"/>
  </r>
  <r>
    <x v="278"/>
    <n v="-5.1579562000000001"/>
    <x v="2"/>
  </r>
  <r>
    <x v="279"/>
    <n v="-5.1368507000000001"/>
    <x v="2"/>
  </r>
  <r>
    <x v="280"/>
    <n v="-5.1169380999999996"/>
    <x v="2"/>
  </r>
  <r>
    <x v="281"/>
    <n v="-5.0983096000000003"/>
    <x v="2"/>
  </r>
  <r>
    <x v="282"/>
    <n v="-5.0810591000000001"/>
    <x v="2"/>
  </r>
  <r>
    <x v="283"/>
    <n v="-5.0652736000000003"/>
    <x v="2"/>
  </r>
  <r>
    <x v="284"/>
    <n v="-5.0510403999999998"/>
    <x v="2"/>
  </r>
  <r>
    <x v="285"/>
    <n v="-5.0384437999999996"/>
    <x v="2"/>
  </r>
  <r>
    <x v="286"/>
    <n v="-5.0275645999999998"/>
    <x v="2"/>
  </r>
  <r>
    <x v="287"/>
    <n v="-5.0184813000000004"/>
    <x v="2"/>
  </r>
  <r>
    <x v="288"/>
    <n v="-5.0112714"/>
    <x v="2"/>
  </r>
  <r>
    <x v="289"/>
    <n v="-5.0060055999999999"/>
    <x v="2"/>
  </r>
  <r>
    <x v="290"/>
    <n v="-5.0027558000000001"/>
    <x v="2"/>
  </r>
  <r>
    <x v="291"/>
    <n v="-5.0015869000000004"/>
    <x v="2"/>
  </r>
  <r>
    <x v="292"/>
    <n v="-5.0025659999999998"/>
    <x v="2"/>
  </r>
  <r>
    <x v="293"/>
    <n v="-5.0057523000000002"/>
    <x v="2"/>
  </r>
  <r>
    <x v="294"/>
    <n v="-5.0112022999999999"/>
    <x v="2"/>
  </r>
  <r>
    <x v="295"/>
    <n v="-5.0189722000000003"/>
    <x v="2"/>
  </r>
  <r>
    <x v="296"/>
    <n v="-5.0291094000000003"/>
    <x v="2"/>
  </r>
  <r>
    <x v="297"/>
    <n v="-5.0416638000000003"/>
    <x v="2"/>
  </r>
  <r>
    <x v="298"/>
    <n v="-5.0566772999999996"/>
    <x v="2"/>
  </r>
  <r>
    <x v="299"/>
    <n v="-5.0741887999999999"/>
    <x v="2"/>
  </r>
  <r>
    <x v="300"/>
    <n v="-5.0942311"/>
    <x v="2"/>
  </r>
  <r>
    <x v="301"/>
    <n v="-5.1168355999999999"/>
    <x v="2"/>
  </r>
  <r>
    <x v="302"/>
    <n v="-5.1420271"/>
    <x v="2"/>
  </r>
  <r>
    <x v="303"/>
    <n v="-5.1698266000000004"/>
    <x v="2"/>
  </r>
  <r>
    <x v="304"/>
    <n v="-5.2002522999999998"/>
    <x v="2"/>
  </r>
  <r>
    <x v="305"/>
    <n v="-5.2333109000000002"/>
    <x v="2"/>
  </r>
  <r>
    <x v="306"/>
    <n v="-5.2690076000000001"/>
    <x v="2"/>
  </r>
  <r>
    <x v="307"/>
    <n v="-5.3073442000000002"/>
    <x v="2"/>
  </r>
  <r>
    <x v="308"/>
    <n v="-5.3483105999999996"/>
    <x v="2"/>
  </r>
  <r>
    <x v="309"/>
    <n v="-5.3918945000000003"/>
    <x v="2"/>
  </r>
  <r>
    <x v="310"/>
    <n v="-5.4380759999999997"/>
    <x v="2"/>
  </r>
  <r>
    <x v="311"/>
    <n v="-5.4868283"/>
    <x v="2"/>
  </r>
  <r>
    <x v="312"/>
    <n v="-5.5381146000000001"/>
    <x v="2"/>
  </r>
  <r>
    <x v="313"/>
    <n v="-5.5918957999999996"/>
    <x v="2"/>
  </r>
  <r>
    <x v="314"/>
    <n v="-5.6481186000000001"/>
    <x v="2"/>
  </r>
  <r>
    <x v="315"/>
    <n v="-5.7067258000000001"/>
    <x v="2"/>
  </r>
  <r>
    <x v="316"/>
    <n v="-5.7676483999999997"/>
    <x v="2"/>
  </r>
  <r>
    <x v="317"/>
    <n v="-5.8308090999999997"/>
    <x v="2"/>
  </r>
  <r>
    <x v="318"/>
    <n v="-5.8961223"/>
    <x v="2"/>
  </r>
  <r>
    <x v="319"/>
    <n v="-5.9634875999999997"/>
    <x v="2"/>
  </r>
  <r>
    <x v="320"/>
    <n v="-6.0327988000000001"/>
    <x v="2"/>
  </r>
  <r>
    <x v="321"/>
    <n v="-6.1039365999999999"/>
    <x v="2"/>
  </r>
  <r>
    <x v="322"/>
    <n v="-6.1767691999999998"/>
    <x v="2"/>
  </r>
  <r>
    <x v="323"/>
    <n v="-6.2511551000000001"/>
    <x v="2"/>
  </r>
  <r>
    <x v="324"/>
    <n v="-6.3269381999999998"/>
    <x v="2"/>
  </r>
  <r>
    <x v="325"/>
    <n v="-6.4039516000000001"/>
    <x v="2"/>
  </r>
  <r>
    <x v="326"/>
    <n v="-6.4820149000000002"/>
    <x v="2"/>
  </r>
  <r>
    <x v="327"/>
    <n v="-6.5609352000000003"/>
    <x v="2"/>
  </r>
  <r>
    <x v="328"/>
    <n v="-6.6405057000000003"/>
    <x v="2"/>
  </r>
  <r>
    <x v="329"/>
    <n v="-6.7205060999999997"/>
    <x v="2"/>
  </r>
  <r>
    <x v="330"/>
    <n v="-6.8007042999999996"/>
    <x v="2"/>
  </r>
  <r>
    <x v="331"/>
    <n v="-6.8808569999999998"/>
    <x v="2"/>
  </r>
  <r>
    <x v="332"/>
    <n v="-6.9607051000000002"/>
    <x v="2"/>
  </r>
  <r>
    <x v="333"/>
    <n v="-7.0399820999999996"/>
    <x v="2"/>
  </r>
  <r>
    <x v="334"/>
    <n v="-7.1184072"/>
    <x v="2"/>
  </r>
  <r>
    <x v="335"/>
    <n v="-7.1956936999999996"/>
    <x v="2"/>
  </r>
  <r>
    <x v="336"/>
    <n v="-7.2715440999999998"/>
    <x v="2"/>
  </r>
  <r>
    <x v="337"/>
    <n v="-7.3456561000000002"/>
    <x v="2"/>
  </r>
  <r>
    <x v="338"/>
    <n v="-7.4177201000000004"/>
    <x v="2"/>
  </r>
  <r>
    <x v="339"/>
    <n v="-7.4874286999999997"/>
    <x v="2"/>
  </r>
  <r>
    <x v="340"/>
    <n v="-7.5544688999999998"/>
    <x v="2"/>
  </r>
  <r>
    <x v="341"/>
    <n v="-7.6185321000000004"/>
    <x v="2"/>
  </r>
  <r>
    <x v="342"/>
    <n v="-7.6793183999999997"/>
    <x v="2"/>
  </r>
  <r>
    <x v="343"/>
    <n v="-7.7365294999999996"/>
    <x v="2"/>
  </r>
  <r>
    <x v="344"/>
    <n v="-7.7898825"/>
    <x v="2"/>
  </r>
  <r>
    <x v="345"/>
    <n v="-7.8391088"/>
    <x v="2"/>
  </r>
  <r>
    <x v="346"/>
    <n v="-7.8839534000000002"/>
    <x v="2"/>
  </r>
  <r>
    <x v="347"/>
    <n v="-7.9241850999999999"/>
    <x v="2"/>
  </r>
  <r>
    <x v="348"/>
    <n v="-7.9595950999999996"/>
    <x v="2"/>
  </r>
  <r>
    <x v="349"/>
    <n v="-7.9899981000000002"/>
    <x v="2"/>
  </r>
  <r>
    <x v="350"/>
    <n v="-8.0152411000000008"/>
    <x v="2"/>
  </r>
  <r>
    <x v="351"/>
    <n v="-8.0351967000000002"/>
    <x v="2"/>
  </r>
  <r>
    <x v="352"/>
    <n v="-8.0497706000000004"/>
    <x v="2"/>
  </r>
  <r>
    <x v="353"/>
    <n v="-8.0589028000000003"/>
    <x v="2"/>
  </r>
  <r>
    <x v="354"/>
    <n v="-8.0625649999999993"/>
    <x v="2"/>
  </r>
  <r>
    <x v="355"/>
    <n v="-8.0607617999999999"/>
    <x v="2"/>
  </r>
  <r>
    <x v="356"/>
    <n v="-8.0535298999999991"/>
    <x v="2"/>
  </r>
  <r>
    <x v="357"/>
    <n v="-8.0409400000000009"/>
    <x v="2"/>
  </r>
  <r>
    <x v="358"/>
    <n v="-8.0230908000000003"/>
    <x v="2"/>
  </r>
  <r>
    <x v="359"/>
    <n v="-8.0001104999999999"/>
    <x v="2"/>
  </r>
  <r>
    <x v="360"/>
    <n v="-7.9721529999999996"/>
    <x v="2"/>
  </r>
  <r>
    <x v="361"/>
    <n v="-7.9393960999999997"/>
    <x v="2"/>
  </r>
  <r>
    <x v="362"/>
    <n v="-7.9020381999999998"/>
    <x v="2"/>
  </r>
  <r>
    <x v="363"/>
    <n v="-7.8602964999999996"/>
    <x v="2"/>
  </r>
  <r>
    <x v="364"/>
    <n v="-7.8144016000000001"/>
    <x v="2"/>
  </r>
  <r>
    <x v="365"/>
    <n v="-7.7645987999999999"/>
    <x v="2"/>
  </r>
  <r>
    <x v="366"/>
    <n v="-7.7111406000000002"/>
    <x v="2"/>
  </r>
  <r>
    <x v="367"/>
    <n v="-7.6542874000000003"/>
    <x v="2"/>
  </r>
  <r>
    <x v="368"/>
    <n v="-7.5943031000000003"/>
    <x v="2"/>
  </r>
  <r>
    <x v="369"/>
    <n v="-7.5314540000000001"/>
    <x v="2"/>
  </r>
  <r>
    <x v="370"/>
    <n v="-7.466005"/>
    <x v="2"/>
  </r>
  <r>
    <x v="371"/>
    <n v="-7.3982206000000001"/>
    <x v="2"/>
  </r>
  <r>
    <x v="372"/>
    <n v="-7.3283591000000001"/>
    <x v="2"/>
  </r>
  <r>
    <x v="373"/>
    <n v="-7.2566742"/>
    <x v="2"/>
  </r>
  <r>
    <x v="374"/>
    <n v="-7.1834141000000002"/>
    <x v="2"/>
  </r>
  <r>
    <x v="375"/>
    <n v="-7.1088180999999997"/>
    <x v="2"/>
  </r>
  <r>
    <x v="376"/>
    <n v="-7.0331193000000001"/>
    <x v="2"/>
  </r>
  <r>
    <x v="377"/>
    <n v="-6.9565389"/>
    <x v="2"/>
  </r>
  <r>
    <x v="378"/>
    <n v="-6.8792923999999998"/>
    <x v="2"/>
  </r>
  <r>
    <x v="379"/>
    <n v="-6.8015834999999996"/>
    <x v="2"/>
  </r>
  <r>
    <x v="380"/>
    <n v="-6.7236075"/>
    <x v="2"/>
  </r>
  <r>
    <x v="381"/>
    <n v="-6.6455507000000003"/>
    <x v="2"/>
  </r>
  <r>
    <x v="382"/>
    <n v="-6.56759"/>
    <x v="2"/>
  </r>
  <r>
    <x v="383"/>
    <n v="-6.4898926000000001"/>
    <x v="2"/>
  </r>
  <r>
    <x v="384"/>
    <n v="-6.4126177000000002"/>
    <x v="2"/>
  </r>
  <r>
    <x v="385"/>
    <n v="-6.335915"/>
    <x v="2"/>
  </r>
  <r>
    <x v="386"/>
    <n v="-6.2599269"/>
    <x v="2"/>
  </r>
  <r>
    <x v="387"/>
    <n v="-6.1847887000000004"/>
    <x v="2"/>
  </r>
  <r>
    <x v="388"/>
    <n v="-6.1106267000000001"/>
    <x v="2"/>
  </r>
  <r>
    <x v="389"/>
    <n v="-6.0375617999999998"/>
    <x v="2"/>
  </r>
  <r>
    <x v="390"/>
    <n v="-5.9657071000000004"/>
    <x v="2"/>
  </r>
  <r>
    <x v="391"/>
    <n v="-5.8951697000000003"/>
    <x v="2"/>
  </r>
  <r>
    <x v="392"/>
    <n v="-5.8260512999999996"/>
    <x v="2"/>
  </r>
  <r>
    <x v="393"/>
    <n v="-5.7584486999999998"/>
    <x v="2"/>
  </r>
  <r>
    <x v="394"/>
    <n v="-5.6924508999999999"/>
    <x v="2"/>
  </r>
  <r>
    <x v="395"/>
    <n v="-5.6281448999999997"/>
    <x v="2"/>
  </r>
  <r>
    <x v="396"/>
    <n v="-5.5656119999999998"/>
    <x v="2"/>
  </r>
  <r>
    <x v="397"/>
    <n v="-5.5049313"/>
    <x v="2"/>
  </r>
  <r>
    <x v="398"/>
    <n v="-5.4461709000000003"/>
    <x v="2"/>
  </r>
  <r>
    <x v="399"/>
    <n v="-5.3894045999999998"/>
    <x v="2"/>
  </r>
  <r>
    <x v="400"/>
    <n v="-5.3346980000000004"/>
    <x v="2"/>
  </r>
  <r>
    <x v="401"/>
    <n v="-5.2821103000000003"/>
    <x v="2"/>
  </r>
  <r>
    <x v="402"/>
    <n v="-5.2317026000000002"/>
    <x v="2"/>
  </r>
  <r>
    <x v="403"/>
    <n v="-5.1835329999999997"/>
    <x v="2"/>
  </r>
  <r>
    <x v="404"/>
    <n v="-5.1376514999999996"/>
    <x v="2"/>
  </r>
  <r>
    <x v="405"/>
    <n v="-5.0941103999999999"/>
    <x v="2"/>
  </r>
  <r>
    <x v="406"/>
    <n v="-5.0529568999999999"/>
    <x v="2"/>
  </r>
  <r>
    <x v="407"/>
    <n v="-5.0142370999999999"/>
    <x v="2"/>
  </r>
  <r>
    <x v="408"/>
    <n v="-4.9779929999999997"/>
    <x v="2"/>
  </r>
  <r>
    <x v="409"/>
    <n v="-4.9442658000000002"/>
    <x v="2"/>
  </r>
  <r>
    <x v="410"/>
    <n v="-4.9130931999999996"/>
    <x v="2"/>
  </r>
  <r>
    <x v="411"/>
    <n v="-4.8845105000000002"/>
    <x v="2"/>
  </r>
  <r>
    <x v="412"/>
    <n v="-4.8585529999999997"/>
    <x v="2"/>
  </r>
  <r>
    <x v="413"/>
    <n v="-4.8352506999999996"/>
    <x v="2"/>
  </r>
  <r>
    <x v="414"/>
    <n v="-4.8146301999999999"/>
    <x v="2"/>
  </r>
  <r>
    <x v="415"/>
    <n v="-4.7967250000000003"/>
    <x v="2"/>
  </r>
  <r>
    <x v="416"/>
    <n v="-4.7815532999999997"/>
    <x v="2"/>
  </r>
  <r>
    <x v="417"/>
    <n v="-4.7691407000000003"/>
    <x v="2"/>
  </r>
  <r>
    <x v="418"/>
    <n v="-4.7595077999999997"/>
    <x v="2"/>
  </r>
  <r>
    <x v="419"/>
    <n v="-4.7526704999999998"/>
    <x v="2"/>
  </r>
  <r>
    <x v="420"/>
    <n v="-4.7486465999999998"/>
    <x v="2"/>
  </r>
  <r>
    <x v="421"/>
    <n v="-4.7474493999999998"/>
    <x v="2"/>
  </r>
  <r>
    <x v="422"/>
    <n v="-4.7490883999999998"/>
    <x v="2"/>
  </r>
  <r>
    <x v="423"/>
    <n v="-4.7535743000000004"/>
    <x v="2"/>
  </r>
  <r>
    <x v="424"/>
    <n v="-4.7609124999999999"/>
    <x v="2"/>
  </r>
  <r>
    <x v="425"/>
    <n v="-4.7711069000000004"/>
    <x v="2"/>
  </r>
  <r>
    <x v="426"/>
    <n v="-4.7841595000000003"/>
    <x v="2"/>
  </r>
  <r>
    <x v="427"/>
    <n v="-4.8000674999999999"/>
    <x v="2"/>
  </r>
  <r>
    <x v="428"/>
    <n v="-4.8188297000000002"/>
    <x v="2"/>
  </r>
  <r>
    <x v="429"/>
    <n v="-4.8404359000000001"/>
    <x v="2"/>
  </r>
  <r>
    <x v="430"/>
    <n v="-4.8648791999999998"/>
    <x v="2"/>
  </r>
  <r>
    <x v="431"/>
    <n v="-4.8921466999999996"/>
    <x v="2"/>
  </r>
  <r>
    <x v="432"/>
    <n v="-4.9222223999999999"/>
    <x v="2"/>
  </r>
  <r>
    <x v="433"/>
    <n v="-4.9550884999999996"/>
    <x v="2"/>
  </r>
  <r>
    <x v="434"/>
    <n v="-4.9907225999999998"/>
    <x v="2"/>
  </r>
  <r>
    <x v="435"/>
    <n v="-5.0290990000000004"/>
    <x v="2"/>
  </r>
  <r>
    <x v="436"/>
    <n v="-5.0701900000000002"/>
    <x v="2"/>
  </r>
  <r>
    <x v="437"/>
    <n v="-5.1139644999999998"/>
    <x v="2"/>
  </r>
  <r>
    <x v="438"/>
    <n v="-5.1603855000000003"/>
    <x v="2"/>
  </r>
  <r>
    <x v="439"/>
    <n v="-5.2094142000000003"/>
    <x v="2"/>
  </r>
  <r>
    <x v="440"/>
    <n v="-5.2610077000000004"/>
    <x v="2"/>
  </r>
  <r>
    <x v="441"/>
    <n v="-5.3151194999999998"/>
    <x v="2"/>
  </r>
  <r>
    <x v="442"/>
    <n v="-5.3716958000000004"/>
    <x v="2"/>
  </r>
  <r>
    <x v="443"/>
    <n v="-5.4306840999999997"/>
    <x v="2"/>
  </r>
  <r>
    <x v="444"/>
    <n v="-5.4920236999999998"/>
    <x v="2"/>
  </r>
  <r>
    <x v="445"/>
    <n v="-5.5556507000000002"/>
    <x v="2"/>
  </r>
  <r>
    <x v="446"/>
    <n v="-5.6214959999999996"/>
    <x v="2"/>
  </r>
  <r>
    <x v="447"/>
    <n v="-5.6894868000000001"/>
    <x v="2"/>
  </r>
  <r>
    <x v="448"/>
    <n v="-5.7595470999999998"/>
    <x v="2"/>
  </r>
  <r>
    <x v="449"/>
    <n v="-5.8315923999999999"/>
    <x v="2"/>
  </r>
  <r>
    <x v="450"/>
    <n v="-5.9055359999999997"/>
    <x v="2"/>
  </r>
  <r>
    <x v="451"/>
    <n v="-5.9812871999999997"/>
    <x v="2"/>
  </r>
  <r>
    <x v="452"/>
    <n v="-6.0587492999999997"/>
    <x v="2"/>
  </r>
  <r>
    <x v="453"/>
    <n v="-6.1378203999999998"/>
    <x v="2"/>
  </r>
  <r>
    <x v="454"/>
    <n v="-6.2183937"/>
    <x v="2"/>
  </r>
  <r>
    <x v="455"/>
    <n v="-6.3003603000000004"/>
    <x v="2"/>
  </r>
  <r>
    <x v="456"/>
    <n v="-6.3836025999999997"/>
    <x v="2"/>
  </r>
  <r>
    <x v="457"/>
    <n v="-6.4680033000000003"/>
    <x v="2"/>
  </r>
  <r>
    <x v="458"/>
    <n v="-6.5534369999999997"/>
    <x v="2"/>
  </r>
  <r>
    <x v="459"/>
    <n v="-6.6397754000000004"/>
    <x v="2"/>
  </r>
  <r>
    <x v="460"/>
    <n v="-6.7268872999999996"/>
    <x v="2"/>
  </r>
  <r>
    <x v="461"/>
    <n v="-6.8146354000000002"/>
    <x v="2"/>
  </r>
  <r>
    <x v="462"/>
    <n v="-6.9028831999999998"/>
    <x v="2"/>
  </r>
  <r>
    <x v="463"/>
    <n v="-6.9914867999999997"/>
    <x v="2"/>
  </r>
  <r>
    <x v="464"/>
    <n v="-7.0803022999999996"/>
    <x v="2"/>
  </r>
  <r>
    <x v="465"/>
    <n v="-7.1691829"/>
    <x v="2"/>
  </r>
  <r>
    <x v="466"/>
    <n v="-7.2579814999999996"/>
    <x v="2"/>
  </r>
  <r>
    <x v="467"/>
    <n v="-7.3465465999999999"/>
    <x v="2"/>
  </r>
  <r>
    <x v="468"/>
    <n v="-7.4347300000000001"/>
    <x v="2"/>
  </r>
  <r>
    <x v="469"/>
    <n v="-7.5223801000000003"/>
    <x v="2"/>
  </r>
  <r>
    <x v="470"/>
    <n v="-7.6093485999999997"/>
    <x v="2"/>
  </r>
  <r>
    <x v="471"/>
    <n v="-7.6954871000000002"/>
    <x v="2"/>
  </r>
  <r>
    <x v="472"/>
    <n v="-7.7806487000000004"/>
    <x v="2"/>
  </r>
  <r>
    <x v="473"/>
    <n v="-7.8646887999999997"/>
    <x v="2"/>
  </r>
  <r>
    <x v="474"/>
    <n v="-7.9474679000000004"/>
    <x v="2"/>
  </r>
  <r>
    <x v="475"/>
    <n v="-8.0288491999999998"/>
    <x v="2"/>
  </r>
  <r>
    <x v="476"/>
    <n v="-8.1086998000000001"/>
    <x v="2"/>
  </r>
  <r>
    <x v="477"/>
    <n v="-8.1868929000000001"/>
    <x v="2"/>
  </r>
  <r>
    <x v="478"/>
    <n v="-8.2633054999999995"/>
    <x v="2"/>
  </r>
  <r>
    <x v="479"/>
    <n v="-8.3378230999999996"/>
    <x v="2"/>
  </r>
  <r>
    <x v="480"/>
    <n v="-8.4103384000000005"/>
    <x v="2"/>
  </r>
  <r>
    <x v="481"/>
    <n v="-8.4807491000000006"/>
    <x v="2"/>
  </r>
  <r>
    <x v="482"/>
    <n v="-8.5489619999999995"/>
    <x v="2"/>
  </r>
  <r>
    <x v="483"/>
    <n v="-8.6148916"/>
    <x v="2"/>
  </r>
  <r>
    <x v="484"/>
    <n v="-8.6784630000000007"/>
    <x v="2"/>
  </r>
  <r>
    <x v="485"/>
    <n v="-8.7396051000000003"/>
    <x v="2"/>
  </r>
  <r>
    <x v="486"/>
    <n v="-8.7982616"/>
    <x v="2"/>
  </r>
  <r>
    <x v="487"/>
    <n v="-8.8543804999999995"/>
    <x v="2"/>
  </r>
  <r>
    <x v="488"/>
    <n v="-8.9079210999999994"/>
    <x v="2"/>
  </r>
  <r>
    <x v="489"/>
    <n v="-8.9588549999999998"/>
    <x v="2"/>
  </r>
  <r>
    <x v="490"/>
    <n v="-9.0071553000000009"/>
    <x v="2"/>
  </r>
  <r>
    <x v="491"/>
    <n v="-9.0528104999999996"/>
    <x v="2"/>
  </r>
  <r>
    <x v="492"/>
    <n v="-9.0958156999999993"/>
    <x v="2"/>
  </r>
  <r>
    <x v="493"/>
    <n v="-9.1361754000000008"/>
    <x v="2"/>
  </r>
  <r>
    <x v="494"/>
    <n v="-9.1739026999999993"/>
    <x v="2"/>
  </r>
  <r>
    <x v="495"/>
    <n v="-9.2090181999999992"/>
    <x v="2"/>
  </r>
  <r>
    <x v="496"/>
    <n v="-9.2415529999999997"/>
    <x v="2"/>
  </r>
  <r>
    <x v="497"/>
    <n v="-9.2715414999999997"/>
    <x v="2"/>
  </r>
  <r>
    <x v="498"/>
    <n v="-9.2990308000000006"/>
    <x v="2"/>
  </r>
  <r>
    <x v="499"/>
    <n v="-9.3240727000000003"/>
    <x v="2"/>
  </r>
  <r>
    <x v="500"/>
    <n v="-9.3467266999999996"/>
    <x v="2"/>
  </r>
  <r>
    <x v="501"/>
    <n v="-9.3670594999999999"/>
    <x v="2"/>
  </r>
  <r>
    <x v="502"/>
    <n v="-9.3851408000000003"/>
    <x v="2"/>
  </r>
  <r>
    <x v="503"/>
    <n v="-9.4010519000000006"/>
    <x v="2"/>
  </r>
  <r>
    <x v="504"/>
    <n v="-9.4148786999999992"/>
    <x v="2"/>
  </r>
  <r>
    <x v="505"/>
    <n v="-9.4267071999999992"/>
    <x v="2"/>
  </r>
  <r>
    <x v="506"/>
    <n v="-9.4366359000000006"/>
    <x v="2"/>
  </r>
  <r>
    <x v="507"/>
    <n v="-9.4447641999999998"/>
    <x v="2"/>
  </r>
  <r>
    <x v="508"/>
    <n v="-9.4511980999999992"/>
    <x v="2"/>
  </r>
  <r>
    <x v="509"/>
    <n v="-9.4560446000000002"/>
    <x v="2"/>
  </r>
  <r>
    <x v="510"/>
    <n v="-9.4594196999999998"/>
    <x v="2"/>
  </r>
  <r>
    <x v="511"/>
    <n v="-9.4614393999999997"/>
    <x v="2"/>
  </r>
  <r>
    <x v="512"/>
    <n v="-9.4622214000000007"/>
    <x v="2"/>
  </r>
  <r>
    <x v="513"/>
    <n v="-9.4618921999999994"/>
    <x v="2"/>
  </r>
  <r>
    <x v="514"/>
    <n v="-9.4605748999999992"/>
    <x v="2"/>
  </r>
  <r>
    <x v="515"/>
    <n v="-9.4583975000000002"/>
    <x v="2"/>
  </r>
  <r>
    <x v="516"/>
    <n v="-9.4554869000000004"/>
    <x v="2"/>
  </r>
  <r>
    <x v="517"/>
    <n v="-9.4519753000000009"/>
    <x v="2"/>
  </r>
  <r>
    <x v="518"/>
    <n v="-9.4479915000000005"/>
    <x v="2"/>
  </r>
  <r>
    <x v="519"/>
    <n v="-9.4436652999999993"/>
    <x v="2"/>
  </r>
  <r>
    <x v="520"/>
    <n v="-9.4391263999999993"/>
    <x v="2"/>
  </r>
  <r>
    <x v="521"/>
    <n v="-9.4345043000000004"/>
    <x v="2"/>
  </r>
  <r>
    <x v="522"/>
    <n v="-9.4299239000000004"/>
    <x v="2"/>
  </r>
  <r>
    <x v="523"/>
    <n v="-9.4255099999999992"/>
    <x v="2"/>
  </r>
  <r>
    <x v="524"/>
    <n v="-9.4213845000000003"/>
    <x v="2"/>
  </r>
  <r>
    <x v="525"/>
    <n v="-9.4176645000000008"/>
    <x v="2"/>
  </r>
  <r>
    <x v="526"/>
    <n v="-9.4144647999999993"/>
    <x v="2"/>
  </r>
  <r>
    <x v="527"/>
    <n v="-9.4118937000000003"/>
    <x v="2"/>
  </r>
  <r>
    <x v="528"/>
    <n v="-9.4100538999999994"/>
    <x v="2"/>
  </r>
  <r>
    <x v="529"/>
    <n v="-9.4090444000000009"/>
    <x v="2"/>
  </r>
  <r>
    <x v="530"/>
    <n v="-9.4089533999999997"/>
    <x v="2"/>
  </r>
  <r>
    <x v="531"/>
    <n v="-9.4098650999999993"/>
    <x v="2"/>
  </r>
  <r>
    <x v="532"/>
    <n v="-9.4118551999999998"/>
    <x v="2"/>
  </r>
  <r>
    <x v="533"/>
    <n v="-9.4149901000000007"/>
    <x v="2"/>
  </r>
  <r>
    <x v="534"/>
    <n v="-9.4193262999999998"/>
    <x v="2"/>
  </r>
  <r>
    <x v="535"/>
    <n v="-9.4249103000000005"/>
    <x v="2"/>
  </r>
  <r>
    <x v="536"/>
    <n v="-9.4317781000000007"/>
    <x v="2"/>
  </r>
  <r>
    <x v="537"/>
    <n v="-9.4399554999999999"/>
    <x v="2"/>
  </r>
  <r>
    <x v="538"/>
    <n v="-9.4494562000000002"/>
    <x v="2"/>
  </r>
  <r>
    <x v="539"/>
    <n v="-9.4602798000000003"/>
    <x v="2"/>
  </r>
  <r>
    <x v="540"/>
    <n v="-9.4724138999999994"/>
    <x v="2"/>
  </r>
  <r>
    <x v="541"/>
    <n v="-9.4858337000000006"/>
    <x v="2"/>
  </r>
  <r>
    <x v="542"/>
    <n v="-9.5004983999999997"/>
    <x v="2"/>
  </r>
  <r>
    <x v="543"/>
    <n v="-9.5163540999999991"/>
    <x v="2"/>
  </r>
  <r>
    <x v="544"/>
    <n v="-9.5333302"/>
    <x v="2"/>
  </r>
  <r>
    <x v="545"/>
    <n v="-9.5513437999999997"/>
    <x v="2"/>
  </r>
  <r>
    <x v="546"/>
    <n v="-9.5702940000000005"/>
    <x v="2"/>
  </r>
  <r>
    <x v="547"/>
    <n v="-9.5900677000000005"/>
    <x v="2"/>
  </r>
  <r>
    <x v="548"/>
    <n v="-9.6105315999999998"/>
    <x v="2"/>
  </r>
  <r>
    <x v="549"/>
    <n v="-9.6315431"/>
    <x v="2"/>
  </r>
  <r>
    <x v="550"/>
    <n v="-9.6529404000000003"/>
    <x v="2"/>
  </r>
  <r>
    <x v="551"/>
    <n v="-9.6745479000000003"/>
    <x v="2"/>
  </r>
  <r>
    <x v="552"/>
    <n v="-9.6961800999999994"/>
    <x v="2"/>
  </r>
  <r>
    <x v="553"/>
    <n v="-9.7176357000000007"/>
    <x v="2"/>
  </r>
  <r>
    <x v="554"/>
    <n v="-9.7387017999999994"/>
    <x v="2"/>
  </r>
  <r>
    <x v="555"/>
    <n v="-9.7591595000000009"/>
    <x v="2"/>
  </r>
  <r>
    <x v="556"/>
    <n v="-9.7787796999999994"/>
    <x v="2"/>
  </r>
  <r>
    <x v="557"/>
    <n v="-9.7973268000000004"/>
    <x v="2"/>
  </r>
  <r>
    <x v="558"/>
    <n v="-9.8145640000000007"/>
    <x v="2"/>
  </r>
  <r>
    <x v="559"/>
    <n v="-9.8302537000000001"/>
    <x v="2"/>
  </r>
  <r>
    <x v="560"/>
    <n v="-9.8441588000000007"/>
    <x v="2"/>
  </r>
  <r>
    <x v="561"/>
    <n v="-9.8560470999999996"/>
    <x v="2"/>
  </r>
  <r>
    <x v="562"/>
    <n v="-9.8656968999999997"/>
    <x v="2"/>
  </r>
  <r>
    <x v="563"/>
    <n v="-9.8728973"/>
    <x v="2"/>
  </r>
  <r>
    <x v="564"/>
    <n v="-9.8774517999999993"/>
    <x v="2"/>
  </r>
  <r>
    <x v="565"/>
    <n v="-9.8791831999999999"/>
    <x v="2"/>
  </r>
  <r>
    <x v="566"/>
    <n v="-9.8779347000000008"/>
    <x v="2"/>
  </r>
  <r>
    <x v="567"/>
    <n v="-9.8735745999999995"/>
    <x v="2"/>
  </r>
  <r>
    <x v="568"/>
    <n v="-9.8660002000000002"/>
    <x v="2"/>
  </r>
  <r>
    <x v="569"/>
    <n v="-9.8551333000000003"/>
    <x v="2"/>
  </r>
  <r>
    <x v="570"/>
    <n v="-9.8409324999999992"/>
    <x v="2"/>
  </r>
  <r>
    <x v="571"/>
    <n v="-9.8233850999999994"/>
    <x v="2"/>
  </r>
  <r>
    <x v="572"/>
    <n v="-9.8025144999999991"/>
    <x v="2"/>
  </r>
  <r>
    <x v="573"/>
    <n v="-9.7783762999999997"/>
    <x v="2"/>
  </r>
  <r>
    <x v="574"/>
    <n v="-9.7510595999999996"/>
    <x v="2"/>
  </r>
  <r>
    <x v="575"/>
    <n v="-9.7206866999999999"/>
    <x v="2"/>
  </r>
  <r>
    <x v="576"/>
    <n v="-9.6874093999999999"/>
    <x v="2"/>
  </r>
  <r>
    <x v="577"/>
    <n v="-9.6514094000000004"/>
    <x v="2"/>
  </r>
  <r>
    <x v="578"/>
    <n v="-9.6128985"/>
    <x v="2"/>
  </r>
  <r>
    <x v="579"/>
    <n v="-9.5721056000000004"/>
    <x v="2"/>
  </r>
  <r>
    <x v="580"/>
    <n v="-9.5292867999999995"/>
    <x v="2"/>
  </r>
  <r>
    <x v="581"/>
    <n v="-9.4847120999999994"/>
    <x v="2"/>
  </r>
  <r>
    <x v="582"/>
    <n v="-9.4386694999999996"/>
    <x v="2"/>
  </r>
  <r>
    <x v="583"/>
    <n v="-9.3914539000000001"/>
    <x v="2"/>
  </r>
  <r>
    <x v="584"/>
    <n v="-9.3433741000000001"/>
    <x v="2"/>
  </r>
  <r>
    <x v="585"/>
    <n v="-9.2947381999999994"/>
    <x v="2"/>
  </r>
  <r>
    <x v="586"/>
    <n v="-9.2458600000000004"/>
    <x v="2"/>
  </r>
  <r>
    <x v="587"/>
    <n v="-9.1970486999999999"/>
    <x v="2"/>
  </r>
  <r>
    <x v="588"/>
    <n v="-9.1486143999999996"/>
    <x v="2"/>
  </r>
  <r>
    <x v="589"/>
    <n v="-9.1008589999999998"/>
    <x v="2"/>
  </r>
  <r>
    <x v="590"/>
    <n v="-9.0540757999999997"/>
    <x v="2"/>
  </r>
  <r>
    <x v="591"/>
    <n v="-9.0085505000000001"/>
    <x v="2"/>
  </r>
  <r>
    <x v="592"/>
    <n v="-8.9645533999999998"/>
    <x v="2"/>
  </r>
  <r>
    <x v="593"/>
    <n v="-8.9223482000000001"/>
    <x v="2"/>
  </r>
  <r>
    <x v="594"/>
    <n v="-8.8821785999999996"/>
    <x v="2"/>
  </r>
  <r>
    <x v="595"/>
    <n v="-8.8442779999999992"/>
    <x v="2"/>
  </r>
  <r>
    <x v="596"/>
    <n v="-8.8088630000000006"/>
    <x v="2"/>
  </r>
  <r>
    <x v="597"/>
    <n v="-8.7761335000000003"/>
    <x v="2"/>
  </r>
  <r>
    <x v="598"/>
    <n v="-8.7462727000000005"/>
    <x v="2"/>
  </r>
  <r>
    <x v="599"/>
    <n v="-8.7194471"/>
    <x v="2"/>
  </r>
  <r>
    <x v="600"/>
    <n v="-8.6958046000000007"/>
    <x v="2"/>
  </r>
  <r>
    <x v="601"/>
    <n v="-8.6754797999999997"/>
    <x v="2"/>
  </r>
  <r>
    <x v="602"/>
    <n v="-8.6585839"/>
    <x v="2"/>
  </r>
  <r>
    <x v="603"/>
    <n v="-8.6452132000000006"/>
    <x v="2"/>
  </r>
  <r>
    <x v="604"/>
    <n v="-8.6354436000000003"/>
    <x v="2"/>
  </r>
  <r>
    <x v="605"/>
    <n v="-8.6293346"/>
    <x v="2"/>
  </r>
  <r>
    <x v="606"/>
    <n v="-8.6269261000000004"/>
    <x v="2"/>
  </r>
  <r>
    <x v="607"/>
    <n v="-8.6282379999999996"/>
    <x v="2"/>
  </r>
  <r>
    <x v="608"/>
    <n v="-8.6332699000000002"/>
    <x v="2"/>
  </r>
  <r>
    <x v="609"/>
    <n v="-8.642004"/>
    <x v="2"/>
  </r>
  <r>
    <x v="610"/>
    <n v="-8.6543981999999993"/>
    <x v="2"/>
  </r>
  <r>
    <x v="611"/>
    <n v="-8.6703937"/>
    <x v="2"/>
  </r>
  <r>
    <x v="612"/>
    <n v="-8.6899078999999997"/>
    <x v="2"/>
  </r>
  <r>
    <x v="613"/>
    <n v="-8.7128347999999995"/>
    <x v="2"/>
  </r>
  <r>
    <x v="614"/>
    <n v="-8.7390480999999998"/>
    <x v="2"/>
  </r>
  <r>
    <x v="615"/>
    <n v="-8.7683972000000008"/>
    <x v="2"/>
  </r>
  <r>
    <x v="616"/>
    <n v="-8.8007065000000004"/>
    <x v="2"/>
  </r>
  <r>
    <x v="617"/>
    <n v="-8.8357770999999996"/>
    <x v="2"/>
  </r>
  <r>
    <x v="618"/>
    <n v="-8.8733854000000001"/>
    <x v="2"/>
  </r>
  <r>
    <x v="619"/>
    <n v="-8.9132811000000007"/>
    <x v="2"/>
  </r>
  <r>
    <x v="620"/>
    <n v="-8.9551911000000004"/>
    <x v="2"/>
  </r>
  <r>
    <x v="621"/>
    <n v="-8.9988142"/>
    <x v="2"/>
  </r>
  <r>
    <x v="622"/>
    <n v="-9.0438255999999999"/>
    <x v="2"/>
  </r>
  <r>
    <x v="623"/>
    <n v="-9.0898757999999997"/>
    <x v="2"/>
  </r>
  <r>
    <x v="624"/>
    <n v="-9.1365938999999994"/>
    <x v="2"/>
  </r>
  <r>
    <x v="625"/>
    <n v="-9.1835853000000007"/>
    <x v="2"/>
  </r>
  <r>
    <x v="626"/>
    <n v="-9.2304366000000009"/>
    <x v="2"/>
  </r>
  <r>
    <x v="627"/>
    <n v="-9.2767181999999995"/>
    <x v="2"/>
  </r>
  <r>
    <x v="628"/>
    <n v="-9.3219881999999998"/>
    <x v="2"/>
  </r>
  <r>
    <x v="629"/>
    <n v="-9.3657907999999992"/>
    <x v="2"/>
  </r>
  <r>
    <x v="630"/>
    <n v="-9.4076716000000005"/>
    <x v="2"/>
  </r>
  <r>
    <x v="631"/>
    <n v="-9.4471713000000008"/>
    <x v="2"/>
  </r>
  <r>
    <x v="632"/>
    <n v="-9.4838404000000001"/>
    <x v="2"/>
  </r>
  <r>
    <x v="633"/>
    <n v="-9.5172386000000007"/>
    <x v="2"/>
  </r>
  <r>
    <x v="634"/>
    <n v="-9.5469487999999991"/>
    <x v="2"/>
  </r>
  <r>
    <x v="635"/>
    <n v="-9.5725741000000006"/>
    <x v="2"/>
  </r>
  <r>
    <x v="636"/>
    <n v="-9.5937558999999997"/>
    <x v="2"/>
  </r>
  <r>
    <x v="637"/>
    <n v="-9.6101697999999995"/>
    <x v="2"/>
  </r>
  <r>
    <x v="638"/>
    <n v="-9.6215405000000001"/>
    <x v="2"/>
  </r>
  <r>
    <x v="639"/>
    <n v="-9.6276419999999998"/>
    <x v="2"/>
  </r>
  <r>
    <x v="640"/>
    <n v="-9.6283004999999999"/>
    <x v="2"/>
  </r>
  <r>
    <x v="641"/>
    <n v="-9.6234052999999999"/>
    <x v="2"/>
  </r>
  <r>
    <x v="642"/>
    <n v="-9.6129046999999996"/>
    <x v="2"/>
  </r>
  <r>
    <x v="643"/>
    <n v="-9.5968076999999994"/>
    <x v="2"/>
  </r>
  <r>
    <x v="644"/>
    <n v="-9.5751849999999994"/>
    <x v="2"/>
  </r>
  <r>
    <x v="645"/>
    <n v="-9.5481669"/>
    <x v="2"/>
  </r>
  <r>
    <x v="646"/>
    <n v="-9.5159386999999995"/>
    <x v="2"/>
  </r>
  <r>
    <x v="647"/>
    <n v="-9.4787377999999993"/>
    <x v="2"/>
  </r>
  <r>
    <x v="648"/>
    <n v="-9.4368479999999995"/>
    <x v="2"/>
  </r>
  <r>
    <x v="649"/>
    <n v="-9.3905951999999999"/>
    <x v="2"/>
  </r>
  <r>
    <x v="650"/>
    <n v="-9.3403364"/>
    <x v="2"/>
  </r>
  <r>
    <x v="651"/>
    <n v="-9.2864582999999996"/>
    <x v="2"/>
  </r>
  <r>
    <x v="652"/>
    <n v="-9.2293679999999991"/>
    <x v="2"/>
  </r>
  <r>
    <x v="653"/>
    <n v="-9.1694843000000006"/>
    <x v="2"/>
  </r>
  <r>
    <x v="654"/>
    <n v="-9.1072360000000003"/>
    <x v="2"/>
  </r>
  <r>
    <x v="655"/>
    <n v="-9.0430496999999992"/>
    <x v="2"/>
  </r>
  <r>
    <x v="656"/>
    <n v="-8.9773545000000006"/>
    <x v="2"/>
  </r>
  <r>
    <x v="657"/>
    <n v="-8.9105665999999992"/>
    <x v="2"/>
  </r>
  <r>
    <x v="658"/>
    <n v="-8.8430890000000009"/>
    <x v="2"/>
  </r>
  <r>
    <x v="659"/>
    <n v="-8.7753116999999996"/>
    <x v="2"/>
  </r>
  <r>
    <x v="660"/>
    <n v="-8.7076045999999998"/>
    <x v="2"/>
  </r>
  <r>
    <x v="661"/>
    <n v="-8.6403163000000003"/>
    <x v="2"/>
  </r>
  <r>
    <x v="662"/>
    <n v="-8.5737737000000003"/>
    <x v="2"/>
  </r>
  <r>
    <x v="663"/>
    <n v="-8.5082807000000003"/>
    <x v="2"/>
  </r>
  <r>
    <x v="664"/>
    <n v="-8.4441129999999998"/>
    <x v="2"/>
  </r>
  <r>
    <x v="665"/>
    <n v="-8.3815281000000006"/>
    <x v="2"/>
  </r>
  <r>
    <x v="666"/>
    <n v="-8.3207532000000004"/>
    <x v="2"/>
  </r>
  <r>
    <x v="667"/>
    <n v="-8.2619962000000005"/>
    <x v="2"/>
  </r>
  <r>
    <x v="668"/>
    <n v="-8.2054346999999996"/>
    <x v="2"/>
  </r>
  <r>
    <x v="669"/>
    <n v="-8.1512311000000004"/>
    <x v="2"/>
  </r>
  <r>
    <x v="670"/>
    <n v="-8.0995188999999996"/>
    <x v="2"/>
  </r>
  <r>
    <x v="671"/>
    <n v="-8.0504122000000002"/>
    <x v="2"/>
  </r>
  <r>
    <x v="672"/>
    <n v="-8.0040069000000003"/>
    <x v="2"/>
  </r>
  <r>
    <x v="673"/>
    <n v="-7.9603739999999998"/>
    <x v="2"/>
  </r>
  <r>
    <x v="674"/>
    <n v="-7.9195731"/>
    <x v="2"/>
  </r>
  <r>
    <x v="675"/>
    <n v="-7.8816389999999998"/>
    <x v="2"/>
  </r>
  <r>
    <x v="676"/>
    <n v="-7.8465942999999996"/>
    <x v="2"/>
  </r>
  <r>
    <x v="677"/>
    <n v="-7.8144438999999997"/>
    <x v="2"/>
  </r>
  <r>
    <x v="678"/>
    <n v="-7.7851797999999999"/>
    <x v="2"/>
  </r>
  <r>
    <x v="679"/>
    <n v="-7.7587770000000003"/>
    <x v="2"/>
  </r>
  <r>
    <x v="680"/>
    <n v="-7.7352023000000001"/>
    <x v="2"/>
  </r>
  <r>
    <x v="681"/>
    <n v="-7.7144050000000002"/>
    <x v="2"/>
  </r>
  <r>
    <x v="682"/>
    <n v="-7.6963273000000001"/>
    <x v="2"/>
  </r>
  <r>
    <x v="683"/>
    <n v="-7.6808987000000002"/>
    <x v="2"/>
  </r>
  <r>
    <x v="684"/>
    <n v="-7.6680406999999997"/>
    <x v="2"/>
  </r>
  <r>
    <x v="685"/>
    <n v="-7.6576659999999999"/>
    <x v="2"/>
  </r>
  <r>
    <x v="686"/>
    <n v="-7.6496782000000003"/>
    <x v="2"/>
  </r>
  <r>
    <x v="687"/>
    <n v="-7.6439735000000004"/>
    <x v="2"/>
  </r>
  <r>
    <x v="688"/>
    <n v="-7.6404448"/>
    <x v="2"/>
  </r>
  <r>
    <x v="689"/>
    <n v="-7.6389766999999997"/>
    <x v="2"/>
  </r>
  <r>
    <x v="690"/>
    <n v="-7.6394503"/>
    <x v="2"/>
  </r>
  <r>
    <x v="691"/>
    <n v="-7.6417405"/>
    <x v="2"/>
  </r>
  <r>
    <x v="692"/>
    <n v="-7.6457246999999997"/>
    <x v="2"/>
  </r>
  <r>
    <x v="693"/>
    <n v="-7.6512723999999999"/>
    <x v="2"/>
  </r>
  <r>
    <x v="694"/>
    <n v="-7.6582527999999996"/>
    <x v="2"/>
  </r>
  <r>
    <x v="695"/>
    <n v="-7.6665383"/>
    <x v="2"/>
  </r>
  <r>
    <x v="696"/>
    <n v="-7.6759965000000001"/>
    <x v="2"/>
  </r>
  <r>
    <x v="697"/>
    <n v="-7.6864976"/>
    <x v="2"/>
  </r>
  <r>
    <x v="698"/>
    <n v="-7.6979154999999997"/>
    <x v="2"/>
  </r>
  <r>
    <x v="699"/>
    <n v="-7.7101243000000004"/>
    <x v="2"/>
  </r>
  <r>
    <x v="700"/>
    <n v="-7.7230027000000003"/>
    <x v="2"/>
  </r>
  <r>
    <x v="701"/>
    <n v="-7.7364312000000002"/>
    <x v="2"/>
  </r>
  <r>
    <x v="702"/>
    <n v="-7.7502959000000002"/>
    <x v="2"/>
  </r>
  <r>
    <x v="703"/>
    <n v="-7.7644890000000002"/>
    <x v="2"/>
  </r>
  <r>
    <x v="704"/>
    <n v="-7.7789067999999997"/>
    <x v="2"/>
  </r>
  <r>
    <x v="705"/>
    <n v="-7.7934507999999996"/>
    <x v="2"/>
  </r>
  <r>
    <x v="706"/>
    <n v="-7.8080293999999997"/>
    <x v="2"/>
  </r>
  <r>
    <x v="707"/>
    <n v="-7.8225591999999997"/>
    <x v="2"/>
  </r>
  <r>
    <x v="708"/>
    <n v="-7.8369616999999998"/>
    <x v="2"/>
  </r>
  <r>
    <x v="709"/>
    <n v="-7.8511635000000002"/>
    <x v="2"/>
  </r>
  <r>
    <x v="710"/>
    <n v="-7.8651019"/>
    <x v="2"/>
  </r>
  <r>
    <x v="711"/>
    <n v="-7.8787162000000004"/>
    <x v="2"/>
  </r>
  <r>
    <x v="712"/>
    <n v="-7.8919562000000001"/>
    <x v="2"/>
  </r>
  <r>
    <x v="713"/>
    <n v="-7.9047767000000002"/>
    <x v="2"/>
  </r>
  <r>
    <x v="714"/>
    <n v="-7.9171348000000004"/>
    <x v="2"/>
  </r>
  <r>
    <x v="715"/>
    <n v="-7.9289978999999997"/>
    <x v="2"/>
  </r>
  <r>
    <x v="716"/>
    <n v="-7.9403356"/>
    <x v="2"/>
  </r>
  <r>
    <x v="717"/>
    <n v="-7.9511241000000004"/>
    <x v="2"/>
  </r>
  <r>
    <x v="718"/>
    <n v="-7.9613379000000002"/>
    <x v="2"/>
  </r>
  <r>
    <x v="719"/>
    <n v="-7.9709618999999998"/>
    <x v="2"/>
  </r>
  <r>
    <x v="720"/>
    <n v="-7.9799781000000003"/>
    <x v="2"/>
  </r>
  <r>
    <x v="721"/>
    <n v="-7.9883739"/>
    <x v="2"/>
  </r>
  <r>
    <x v="722"/>
    <n v="-7.9961339000000002"/>
    <x v="2"/>
  </r>
  <r>
    <x v="723"/>
    <n v="-8.0032478000000005"/>
    <x v="2"/>
  </r>
  <r>
    <x v="724"/>
    <n v="-8.0097021000000002"/>
    <x v="2"/>
  </r>
  <r>
    <x v="725"/>
    <n v="-8.0154843000000007"/>
    <x v="2"/>
  </r>
  <r>
    <x v="726"/>
    <n v="-8.020581"/>
    <x v="2"/>
  </r>
  <r>
    <x v="727"/>
    <n v="-8.0249760000000006"/>
    <x v="2"/>
  </r>
  <r>
    <x v="728"/>
    <n v="-8.0286518000000004"/>
    <x v="2"/>
  </r>
  <r>
    <x v="729"/>
    <n v="-8.0315899999999996"/>
    <x v="2"/>
  </r>
  <r>
    <x v="730"/>
    <n v="-8.0337671000000004"/>
    <x v="2"/>
  </r>
  <r>
    <x v="731"/>
    <n v="-8.0351610999999998"/>
    <x v="2"/>
  </r>
  <r>
    <x v="732"/>
    <n v="-8.0357421999999996"/>
    <x v="2"/>
  </r>
  <r>
    <x v="733"/>
    <n v="-8.0354834999999998"/>
    <x v="2"/>
  </r>
  <r>
    <x v="734"/>
    <n v="-8.0343505000000004"/>
    <x v="2"/>
  </r>
  <r>
    <x v="735"/>
    <n v="-8.0323094000000008"/>
    <x v="2"/>
  </r>
  <r>
    <x v="736"/>
    <n v="-8.0293246000000007"/>
    <x v="2"/>
  </r>
  <r>
    <x v="737"/>
    <n v="-8.0253564999999991"/>
    <x v="2"/>
  </r>
  <r>
    <x v="738"/>
    <n v="-8.0203650999999994"/>
    <x v="2"/>
  </r>
  <r>
    <x v="739"/>
    <n v="-8.0143108000000005"/>
    <x v="2"/>
  </r>
  <r>
    <x v="740"/>
    <n v="-8.0071505999999992"/>
    <x v="2"/>
  </r>
  <r>
    <x v="741"/>
    <n v="-7.9988456000000001"/>
    <x v="2"/>
  </r>
  <r>
    <x v="742"/>
    <n v="-7.9893533000000003"/>
    <x v="2"/>
  </r>
  <r>
    <x v="743"/>
    <n v="-7.9786364000000001"/>
    <x v="2"/>
  </r>
  <r>
    <x v="744"/>
    <n v="-7.9666560999999998"/>
    <x v="2"/>
  </r>
  <r>
    <x v="745"/>
    <n v="-7.9533779999999998"/>
    <x v="2"/>
  </r>
  <r>
    <x v="746"/>
    <n v="-7.9387713"/>
    <x v="2"/>
  </r>
  <r>
    <x v="747"/>
    <n v="-7.9228053999999997"/>
    <x v="2"/>
  </r>
  <r>
    <x v="748"/>
    <n v="-7.9054574000000004"/>
    <x v="2"/>
  </r>
  <r>
    <x v="749"/>
    <n v="-7.8867075"/>
    <x v="2"/>
  </r>
  <r>
    <x v="750"/>
    <n v="-7.8665406999999998"/>
    <x v="2"/>
  </r>
  <r>
    <x v="751"/>
    <n v="-7.8449464999999998"/>
    <x v="2"/>
  </r>
  <r>
    <x v="752"/>
    <n v="-7.8219221000000001"/>
    <x v="2"/>
  </r>
  <r>
    <x v="753"/>
    <n v="-7.7974664999999996"/>
    <x v="2"/>
  </r>
  <r>
    <x v="754"/>
    <n v="-7.7715886000000003"/>
    <x v="2"/>
  </r>
  <r>
    <x v="755"/>
    <n v="-7.7442992999999998"/>
    <x v="2"/>
  </r>
  <r>
    <x v="756"/>
    <n v="-7.7156171000000002"/>
    <x v="2"/>
  </r>
  <r>
    <x v="757"/>
    <n v="-7.6855658"/>
    <x v="2"/>
  </r>
  <r>
    <x v="758"/>
    <n v="-7.6541737000000003"/>
    <x v="2"/>
  </r>
  <r>
    <x v="759"/>
    <n v="-7.6214731999999996"/>
    <x v="2"/>
  </r>
  <r>
    <x v="760"/>
    <n v="-7.5875031999999996"/>
    <x v="2"/>
  </r>
  <r>
    <x v="761"/>
    <n v="-7.5523043000000003"/>
    <x v="2"/>
  </r>
  <r>
    <x v="762"/>
    <n v="-7.5159212000000002"/>
    <x v="2"/>
  </r>
  <r>
    <x v="763"/>
    <n v="-7.4784021999999997"/>
    <x v="2"/>
  </r>
  <r>
    <x v="764"/>
    <n v="-7.4397979000000003"/>
    <x v="2"/>
  </r>
  <r>
    <x v="765"/>
    <n v="-7.4001580999999996"/>
    <x v="2"/>
  </r>
  <r>
    <x v="766"/>
    <n v="-7.3595378"/>
    <x v="2"/>
  </r>
  <r>
    <x v="767"/>
    <n v="-7.3179901000000003"/>
    <x v="2"/>
  </r>
  <r>
    <x v="768"/>
    <n v="-7.2755688000000003"/>
    <x v="2"/>
  </r>
  <r>
    <x v="769"/>
    <n v="-7.2323266999999998"/>
    <x v="2"/>
  </r>
  <r>
    <x v="770"/>
    <n v="-7.1883184"/>
    <x v="2"/>
  </r>
  <r>
    <x v="771"/>
    <n v="-7.1435914"/>
    <x v="2"/>
  </r>
  <r>
    <x v="772"/>
    <n v="-7.0981990000000001"/>
    <x v="2"/>
  </r>
  <r>
    <x v="773"/>
    <n v="-7.0521846999999998"/>
    <x v="2"/>
  </r>
  <r>
    <x v="774"/>
    <n v="-7.0055972000000004"/>
    <x v="2"/>
  </r>
  <r>
    <x v="775"/>
    <n v="-6.9584754000000002"/>
    <x v="2"/>
  </r>
  <r>
    <x v="776"/>
    <n v="-6.9108625000000004"/>
    <x v="2"/>
  </r>
  <r>
    <x v="777"/>
    <n v="-6.8627935999999998"/>
    <x v="2"/>
  </r>
  <r>
    <x v="778"/>
    <n v="-6.8143032000000003"/>
    <x v="2"/>
  </r>
  <r>
    <x v="779"/>
    <n v="-6.7654230999999996"/>
    <x v="2"/>
  </r>
  <r>
    <x v="780"/>
    <n v="-6.7161825000000004"/>
    <x v="2"/>
  </r>
  <r>
    <x v="781"/>
    <n v="-6.6666068000000003"/>
    <x v="2"/>
  </r>
  <r>
    <x v="782"/>
    <n v="-6.6167210000000001"/>
    <x v="2"/>
  </r>
  <r>
    <x v="783"/>
    <n v="-6.5665490999999996"/>
    <x v="2"/>
  </r>
  <r>
    <x v="784"/>
    <n v="-6.5161087000000002"/>
    <x v="2"/>
  </r>
  <r>
    <x v="785"/>
    <n v="-6.4654217999999997"/>
    <x v="2"/>
  </r>
  <r>
    <x v="786"/>
    <n v="-6.4145061999999999"/>
    <x v="2"/>
  </r>
  <r>
    <x v="787"/>
    <n v="-6.3633788999999998"/>
    <x v="2"/>
  </r>
  <r>
    <x v="788"/>
    <n v="-6.3120593999999999"/>
    <x v="2"/>
  </r>
  <r>
    <x v="789"/>
    <n v="-6.2605664000000001"/>
    <x v="2"/>
  </r>
  <r>
    <x v="790"/>
    <n v="-6.2089179000000003"/>
    <x v="2"/>
  </r>
  <r>
    <x v="791"/>
    <n v="-6.1571351999999999"/>
    <x v="2"/>
  </r>
  <r>
    <x v="792"/>
    <n v="-6.1052397000000003"/>
    <x v="2"/>
  </r>
  <r>
    <x v="793"/>
    <n v="-6.0532570000000003"/>
    <x v="2"/>
  </r>
  <r>
    <x v="794"/>
    <n v="-6.0012116999999998"/>
    <x v="2"/>
  </r>
  <r>
    <x v="795"/>
    <n v="-5.9491348000000004"/>
    <x v="2"/>
  </r>
  <r>
    <x v="796"/>
    <n v="-5.8970593999999998"/>
    <x v="2"/>
  </r>
  <r>
    <x v="797"/>
    <n v="-5.8450179000000002"/>
    <x v="2"/>
  </r>
  <r>
    <x v="798"/>
    <n v="-5.7930543999999999"/>
    <x v="2"/>
  </r>
  <r>
    <x v="799"/>
    <n v="-5.7412115000000004"/>
    <x v="2"/>
  </r>
  <r>
    <x v="800"/>
    <n v="-5.6895328000000003"/>
    <x v="2"/>
  </r>
  <r>
    <x v="801"/>
    <n v="-5.6380756999999999"/>
    <x v="2"/>
  </r>
  <r>
    <x v="802"/>
    <n v="-5.5868900999999997"/>
    <x v="2"/>
  </r>
  <r>
    <x v="803"/>
    <n v="-5.5360376000000002"/>
    <x v="2"/>
  </r>
  <r>
    <x v="804"/>
    <n v="-5.4855808000000001"/>
    <x v="2"/>
  </r>
  <r>
    <x v="805"/>
    <n v="-5.4355884000000003"/>
    <x v="2"/>
  </r>
  <r>
    <x v="806"/>
    <n v="-5.3861296999999997"/>
    <x v="2"/>
  </r>
  <r>
    <x v="807"/>
    <n v="-5.3372802000000004"/>
    <x v="2"/>
  </r>
  <r>
    <x v="808"/>
    <n v="-5.2891168000000004"/>
    <x v="2"/>
  </r>
  <r>
    <x v="809"/>
    <n v="-5.2417211999999997"/>
    <x v="2"/>
  </r>
  <r>
    <x v="810"/>
    <n v="-5.1951742000000003"/>
    <x v="2"/>
  </r>
  <r>
    <x v="811"/>
    <n v="-5.1495632000000002"/>
    <x v="2"/>
  </r>
  <r>
    <x v="812"/>
    <n v="-5.1049749999999996"/>
    <x v="2"/>
  </r>
  <r>
    <x v="813"/>
    <n v="-5.0615005000000002"/>
    <x v="2"/>
  </r>
  <r>
    <x v="814"/>
    <n v="-5.0192274000000001"/>
    <x v="2"/>
  </r>
  <r>
    <x v="815"/>
    <n v="-4.9782503"/>
    <x v="2"/>
  </r>
  <r>
    <x v="816"/>
    <n v="-4.9386597999999999"/>
    <x v="2"/>
  </r>
  <r>
    <x v="817"/>
    <n v="-4.9005454999999998"/>
    <x v="2"/>
  </r>
  <r>
    <x v="818"/>
    <n v="-4.8640036000000002"/>
    <x v="2"/>
  </r>
  <r>
    <x v="819"/>
    <n v="-4.8291233"/>
    <x v="2"/>
  </r>
  <r>
    <x v="820"/>
    <n v="-4.7959946999999996"/>
    <x v="2"/>
  </r>
  <r>
    <x v="821"/>
    <n v="-4.7647069000000002"/>
    <x v="2"/>
  </r>
  <r>
    <x v="822"/>
    <n v="-4.7353490000000003"/>
    <x v="2"/>
  </r>
  <r>
    <x v="823"/>
    <n v="-4.7080061000000004"/>
    <x v="2"/>
  </r>
  <r>
    <x v="824"/>
    <n v="-4.6827608999999999"/>
    <x v="2"/>
  </r>
  <r>
    <x v="825"/>
    <n v="-4.6596951000000004"/>
    <x v="2"/>
  </r>
  <r>
    <x v="826"/>
    <n v="-4.6388864999999999"/>
    <x v="2"/>
  </r>
  <r>
    <x v="827"/>
    <n v="-4.6204134000000003"/>
    <x v="2"/>
  </r>
  <r>
    <x v="828"/>
    <n v="-4.6043453000000003"/>
    <x v="2"/>
  </r>
  <r>
    <x v="829"/>
    <n v="-4.5907526000000001"/>
    <x v="2"/>
  </r>
  <r>
    <x v="830"/>
    <n v="-4.5797001000000002"/>
    <x v="2"/>
  </r>
  <r>
    <x v="831"/>
    <n v="-4.5712507999999996"/>
    <x v="2"/>
  </r>
  <r>
    <x v="832"/>
    <n v="-4.5654620000000001"/>
    <x v="2"/>
  </r>
  <r>
    <x v="833"/>
    <n v="-4.5623901"/>
    <x v="2"/>
  </r>
  <r>
    <x v="834"/>
    <n v="-4.5620829000000001"/>
    <x v="2"/>
  </r>
  <r>
    <x v="835"/>
    <n v="-4.5645866000000002"/>
    <x v="2"/>
  </r>
  <r>
    <x v="836"/>
    <n v="-4.5699433999999997"/>
    <x v="2"/>
  </r>
  <r>
    <x v="837"/>
    <n v="-4.5781910999999997"/>
    <x v="2"/>
  </r>
  <r>
    <x v="838"/>
    <n v="-4.5893610999999996"/>
    <x v="2"/>
  </r>
  <r>
    <x v="839"/>
    <n v="-4.6034832000000003"/>
    <x v="2"/>
  </r>
  <r>
    <x v="840"/>
    <n v="-4.6205812000000002"/>
    <x v="2"/>
  </r>
  <r>
    <x v="841"/>
    <n v="-4.6406720000000004"/>
    <x v="2"/>
  </r>
  <r>
    <x v="842"/>
    <n v="-4.6637700999999998"/>
    <x v="2"/>
  </r>
  <r>
    <x v="843"/>
    <n v="-4.6898852"/>
    <x v="2"/>
  </r>
  <r>
    <x v="844"/>
    <n v="-4.7190211"/>
    <x v="2"/>
  </r>
  <r>
    <x v="845"/>
    <n v="-4.7511771999999999"/>
    <x v="2"/>
  </r>
  <r>
    <x v="846"/>
    <n v="-4.7863461999999997"/>
    <x v="2"/>
  </r>
  <r>
    <x v="847"/>
    <n v="-4.8245170999999996"/>
    <x v="2"/>
  </r>
  <r>
    <x v="848"/>
    <n v="-4.8656740999999997"/>
    <x v="2"/>
  </r>
  <r>
    <x v="849"/>
    <n v="-4.9097941"/>
    <x v="2"/>
  </r>
  <r>
    <x v="850"/>
    <n v="-4.9568496"/>
    <x v="2"/>
  </r>
  <r>
    <x v="851"/>
    <n v="-5.0068080000000004"/>
    <x v="2"/>
  </r>
  <r>
    <x v="852"/>
    <n v="-5.0596294999999998"/>
    <x v="2"/>
  </r>
  <r>
    <x v="853"/>
    <n v="-5.1152689999999996"/>
    <x v="2"/>
  </r>
  <r>
    <x v="854"/>
    <n v="-5.1736763999999997"/>
    <x v="2"/>
  </r>
  <r>
    <x v="855"/>
    <n v="-5.2347948000000004"/>
    <x v="2"/>
  </r>
  <r>
    <x v="856"/>
    <n v="-5.2985623000000004"/>
    <x v="2"/>
  </r>
  <r>
    <x v="857"/>
    <n v="-5.3649082999999997"/>
    <x v="2"/>
  </r>
  <r>
    <x v="858"/>
    <n v="-5.4337593000000002"/>
    <x v="2"/>
  </r>
  <r>
    <x v="859"/>
    <n v="-5.5050317"/>
    <x v="2"/>
  </r>
  <r>
    <x v="860"/>
    <n v="-5.5786391999999996"/>
    <x v="2"/>
  </r>
  <r>
    <x v="861"/>
    <n v="-5.6544854000000004"/>
    <x v="2"/>
  </r>
  <r>
    <x v="862"/>
    <n v="-5.7324704999999998"/>
    <x v="2"/>
  </r>
  <r>
    <x v="863"/>
    <n v="-5.8124853999999999"/>
    <x v="2"/>
  </r>
  <r>
    <x v="864"/>
    <n v="-5.8944169000000004"/>
    <x v="2"/>
  </r>
  <r>
    <x v="865"/>
    <n v="-5.9781439000000001"/>
    <x v="2"/>
  </r>
  <r>
    <x v="866"/>
    <n v="-6.0635389000000002"/>
    <x v="2"/>
  </r>
  <r>
    <x v="867"/>
    <n v="-6.1504665999999997"/>
    <x v="2"/>
  </r>
  <r>
    <x v="868"/>
    <n v="-6.2387876000000002"/>
    <x v="2"/>
  </r>
  <r>
    <x v="869"/>
    <n v="-6.328354"/>
    <x v="2"/>
  </r>
  <r>
    <x v="870"/>
    <n v="-6.4190147"/>
    <x v="2"/>
  </r>
  <r>
    <x v="871"/>
    <n v="-6.5106101000000001"/>
    <x v="2"/>
  </r>
  <r>
    <x v="872"/>
    <n v="-6.6029758000000003"/>
    <x v="2"/>
  </r>
  <r>
    <x v="873"/>
    <n v="-6.6959428000000001"/>
    <x v="2"/>
  </r>
  <r>
    <x v="874"/>
    <n v="-6.7893368000000001"/>
    <x v="2"/>
  </r>
  <r>
    <x v="875"/>
    <n v="-6.8829792999999997"/>
    <x v="2"/>
  </r>
  <r>
    <x v="876"/>
    <n v="-6.9766886000000001"/>
    <x v="2"/>
  </r>
  <r>
    <x v="877"/>
    <n v="-7.0702799000000001"/>
    <x v="2"/>
  </r>
  <r>
    <x v="878"/>
    <n v="-7.1635631999999996"/>
    <x v="2"/>
  </r>
  <r>
    <x v="879"/>
    <n v="-7.2563519999999997"/>
    <x v="2"/>
  </r>
  <r>
    <x v="880"/>
    <n v="-7.3484537000000003"/>
    <x v="2"/>
  </r>
  <r>
    <x v="881"/>
    <n v="-7.4396785999999997"/>
    <x v="2"/>
  </r>
  <r>
    <x v="882"/>
    <n v="-7.5298391000000002"/>
    <x v="2"/>
  </r>
  <r>
    <x v="883"/>
    <n v="-7.6187452000000002"/>
    <x v="2"/>
  </r>
  <r>
    <x v="884"/>
    <n v="-7.7062131000000003"/>
    <x v="2"/>
  </r>
  <r>
    <x v="885"/>
    <n v="-7.7920632999999997"/>
    <x v="2"/>
  </r>
  <r>
    <x v="886"/>
    <n v="-7.8761196"/>
    <x v="2"/>
  </r>
  <r>
    <x v="887"/>
    <n v="-7.9582134"/>
    <x v="2"/>
  </r>
  <r>
    <x v="888"/>
    <n v="-8.0381827999999995"/>
    <x v="2"/>
  </r>
  <r>
    <x v="889"/>
    <n v="-8.1158739000000004"/>
    <x v="2"/>
  </r>
  <r>
    <x v="890"/>
    <n v="-8.1911427999999997"/>
    <x v="2"/>
  </r>
  <r>
    <x v="891"/>
    <n v="-8.2638569999999998"/>
    <x v="2"/>
  </r>
  <r>
    <x v="892"/>
    <n v="-8.3338937000000008"/>
    <x v="2"/>
  </r>
  <r>
    <x v="893"/>
    <n v="-8.4011425000000006"/>
    <x v="2"/>
  </r>
  <r>
    <x v="894"/>
    <n v="-8.4655071999999993"/>
    <x v="2"/>
  </r>
  <r>
    <x v="895"/>
    <n v="-8.5269048000000005"/>
    <x v="2"/>
  </r>
  <r>
    <x v="896"/>
    <n v="-8.5852652999999997"/>
    <x v="2"/>
  </r>
  <r>
    <x v="897"/>
    <n v="-8.6405328000000008"/>
    <x v="2"/>
  </r>
  <r>
    <x v="898"/>
    <n v="-8.6926687000000005"/>
    <x v="2"/>
  </r>
  <r>
    <x v="899"/>
    <n v="-8.7416455000000006"/>
    <x v="2"/>
  </r>
  <r>
    <x v="900"/>
    <n v="-8.7874537000000004"/>
    <x v="2"/>
  </r>
  <r>
    <x v="901"/>
    <n v="-8.8300970999999997"/>
    <x v="2"/>
  </r>
  <r>
    <x v="902"/>
    <n v="-8.8695926000000007"/>
    <x v="2"/>
  </r>
  <r>
    <x v="903"/>
    <n v="-8.9059712999999991"/>
    <x v="2"/>
  </r>
  <r>
    <x v="904"/>
    <n v="-8.9392785999999997"/>
    <x v="2"/>
  </r>
  <r>
    <x v="905"/>
    <n v="-8.9695696999999992"/>
    <x v="2"/>
  </r>
  <r>
    <x v="906"/>
    <n v="-8.9969129999999993"/>
    <x v="2"/>
  </r>
  <r>
    <x v="907"/>
    <n v="-9.0213871999999995"/>
    <x v="2"/>
  </r>
  <r>
    <x v="908"/>
    <n v="-9.0430803999999991"/>
    <x v="2"/>
  </r>
  <r>
    <x v="909"/>
    <n v="-9.0620887000000003"/>
    <x v="2"/>
  </r>
  <r>
    <x v="910"/>
    <n v="-9.0785149000000001"/>
    <x v="2"/>
  </r>
  <r>
    <x v="911"/>
    <n v="-9.0924704999999992"/>
    <x v="2"/>
  </r>
  <r>
    <x v="912"/>
    <n v="-9.1040718999999992"/>
    <x v="2"/>
  </r>
  <r>
    <x v="913"/>
    <n v="-9.1134356000000007"/>
    <x v="2"/>
  </r>
  <r>
    <x v="914"/>
    <n v="-9.1206852000000005"/>
    <x v="2"/>
  </r>
  <r>
    <x v="915"/>
    <n v="-9.1259440999999999"/>
    <x v="2"/>
  </r>
  <r>
    <x v="916"/>
    <n v="-9.1293377000000007"/>
    <x v="2"/>
  </r>
  <r>
    <x v="917"/>
    <n v="-9.1309891000000007"/>
    <x v="2"/>
  </r>
  <r>
    <x v="918"/>
    <n v="-9.1310222000000003"/>
    <x v="2"/>
  </r>
  <r>
    <x v="919"/>
    <n v="-9.1295572000000007"/>
    <x v="2"/>
  </r>
  <r>
    <x v="920"/>
    <n v="-9.1267128"/>
    <x v="2"/>
  </r>
  <r>
    <x v="921"/>
    <n v="-9.1226012000000001"/>
    <x v="2"/>
  </r>
  <r>
    <x v="922"/>
    <n v="-9.1173313999999994"/>
    <x v="2"/>
  </r>
  <r>
    <x v="923"/>
    <n v="-9.1110095999999992"/>
    <x v="2"/>
  </r>
  <r>
    <x v="924"/>
    <n v="-9.1037303999999999"/>
    <x v="2"/>
  </r>
  <r>
    <x v="925"/>
    <n v="-9.0955858000000003"/>
    <x v="2"/>
  </r>
  <r>
    <x v="926"/>
    <n v="-9.0866600999999996"/>
    <x v="2"/>
  </r>
  <r>
    <x v="927"/>
    <n v="-9.0770298"/>
    <x v="2"/>
  </r>
  <r>
    <x v="928"/>
    <n v="-9.0667629000000005"/>
    <x v="2"/>
  </r>
  <r>
    <x v="929"/>
    <n v="-9.0559189999999994"/>
    <x v="2"/>
  </r>
  <r>
    <x v="930"/>
    <n v="-9.0445521000000006"/>
    <x v="2"/>
  </r>
  <r>
    <x v="931"/>
    <n v="-9.0327044000000001"/>
    <x v="2"/>
  </r>
  <r>
    <x v="932"/>
    <n v="-9.0204099000000006"/>
    <x v="2"/>
  </r>
  <r>
    <x v="933"/>
    <n v="-9.0076947999999994"/>
    <x v="2"/>
  </r>
  <r>
    <x v="934"/>
    <n v="-8.9945760999999997"/>
    <x v="2"/>
  </r>
  <r>
    <x v="935"/>
    <n v="-8.9810613999999998"/>
    <x v="2"/>
  </r>
  <r>
    <x v="936"/>
    <n v="-8.9671521999999992"/>
    <x v="2"/>
  </r>
  <r>
    <x v="937"/>
    <n v="-8.9528379000000005"/>
    <x v="2"/>
  </r>
  <r>
    <x v="938"/>
    <n v="-8.9381027999999993"/>
    <x v="2"/>
  </r>
  <r>
    <x v="939"/>
    <n v="-8.9229227000000009"/>
    <x v="2"/>
  </r>
  <r>
    <x v="940"/>
    <n v="-8.9072674999999997"/>
    <x v="2"/>
  </r>
  <r>
    <x v="941"/>
    <n v="-8.8910979999999995"/>
    <x v="2"/>
  </r>
  <r>
    <x v="942"/>
    <n v="-8.8743710999999994"/>
    <x v="2"/>
  </r>
  <r>
    <x v="943"/>
    <n v="-8.8570376"/>
    <x v="2"/>
  </r>
  <r>
    <x v="944"/>
    <n v="-8.8390447999999999"/>
    <x v="2"/>
  </r>
  <r>
    <x v="945"/>
    <n v="-8.8203318999999993"/>
    <x v="2"/>
  </r>
  <r>
    <x v="946"/>
    <n v="-8.8008436999999997"/>
    <x v="2"/>
  </r>
  <r>
    <x v="947"/>
    <n v="-8.7805146999999995"/>
    <x v="2"/>
  </r>
  <r>
    <x v="948"/>
    <n v="-8.7592829999999999"/>
    <x v="2"/>
  </r>
  <r>
    <x v="949"/>
    <n v="-8.7370853000000004"/>
    <x v="2"/>
  </r>
  <r>
    <x v="950"/>
    <n v="-8.7138606999999997"/>
    <x v="2"/>
  </r>
  <r>
    <x v="951"/>
    <n v="-8.6895483000000002"/>
    <x v="2"/>
  </r>
  <r>
    <x v="952"/>
    <n v="-8.6640926"/>
    <x v="2"/>
  </r>
  <r>
    <x v="953"/>
    <n v="-8.6374432999999993"/>
    <x v="2"/>
  </r>
  <r>
    <x v="954"/>
    <n v="-8.6095518999999996"/>
    <x v="2"/>
  </r>
  <r>
    <x v="955"/>
    <n v="-8.5803802999999998"/>
    <x v="2"/>
  </r>
  <r>
    <x v="956"/>
    <n v="-8.5498946999999994"/>
    <x v="2"/>
  </r>
  <r>
    <x v="957"/>
    <n v="-8.5180714999999996"/>
    <x v="2"/>
  </r>
  <r>
    <x v="958"/>
    <n v="-8.4848955999999998"/>
    <x v="2"/>
  </r>
  <r>
    <x v="959"/>
    <n v="-8.4503594999999994"/>
    <x v="2"/>
  </r>
  <r>
    <x v="960"/>
    <n v="-8.4144714"/>
    <x v="2"/>
  </r>
  <r>
    <x v="961"/>
    <n v="-8.3772429000000006"/>
    <x v="2"/>
  </r>
  <r>
    <x v="962"/>
    <n v="-8.3387025000000001"/>
    <x v="2"/>
  </r>
  <r>
    <x v="963"/>
    <n v="-8.2988858000000008"/>
    <x v="2"/>
  </r>
  <r>
    <x v="964"/>
    <n v="-8.2578431999999999"/>
    <x v="2"/>
  </r>
  <r>
    <x v="965"/>
    <n v="-8.2156318000000006"/>
    <x v="2"/>
  </r>
  <r>
    <x v="966"/>
    <n v="-8.1723227999999999"/>
    <x v="2"/>
  </r>
  <r>
    <x v="967"/>
    <n v="-8.1279965000000001"/>
    <x v="2"/>
  </r>
  <r>
    <x v="968"/>
    <n v="-8.0827418000000009"/>
    <x v="2"/>
  </r>
  <r>
    <x v="969"/>
    <n v="-8.0366604000000006"/>
    <x v="2"/>
  </r>
  <r>
    <x v="970"/>
    <n v="-7.9898584000000001"/>
    <x v="2"/>
  </r>
  <r>
    <x v="971"/>
    <n v="-7.9424516000000001"/>
    <x v="2"/>
  </r>
  <r>
    <x v="972"/>
    <n v="-7.8945635000000003"/>
    <x v="2"/>
  </r>
  <r>
    <x v="973"/>
    <n v="-7.8463205"/>
    <x v="2"/>
  </r>
  <r>
    <x v="974"/>
    <n v="-7.7978567999999999"/>
    <x v="2"/>
  </r>
  <r>
    <x v="975"/>
    <n v="-7.7493110999999999"/>
    <x v="2"/>
  </r>
  <r>
    <x v="976"/>
    <n v="-7.7008212"/>
    <x v="2"/>
  </r>
  <r>
    <x v="977"/>
    <n v="-7.6525309999999998"/>
    <x v="2"/>
  </r>
  <r>
    <x v="978"/>
    <n v="-7.6045838999999997"/>
    <x v="2"/>
  </r>
  <r>
    <x v="979"/>
    <n v="-7.5571235000000003"/>
    <x v="2"/>
  </r>
  <r>
    <x v="980"/>
    <n v="-7.5102926999999999"/>
    <x v="2"/>
  </r>
  <r>
    <x v="981"/>
    <n v="-7.4642334000000004"/>
    <x v="2"/>
  </r>
  <r>
    <x v="982"/>
    <n v="-7.4190854000000002"/>
    <x v="2"/>
  </r>
  <r>
    <x v="983"/>
    <n v="-7.3749837999999999"/>
    <x v="2"/>
  </r>
  <r>
    <x v="984"/>
    <n v="-7.3320632999999997"/>
    <x v="2"/>
  </r>
  <r>
    <x v="985"/>
    <n v="-7.2904505000000004"/>
    <x v="2"/>
  </r>
  <r>
    <x v="986"/>
    <n v="-7.2502715999999996"/>
    <x v="2"/>
  </r>
  <r>
    <x v="987"/>
    <n v="-7.2116420999999997"/>
    <x v="2"/>
  </r>
  <r>
    <x v="988"/>
    <n v="-7.1746771999999996"/>
    <x v="2"/>
  </r>
  <r>
    <x v="989"/>
    <n v="-7.1394824000000003"/>
    <x v="2"/>
  </r>
  <r>
    <x v="990"/>
    <n v="-7.1061581"/>
    <x v="2"/>
  </r>
  <r>
    <x v="991"/>
    <n v="-7.0748002999999997"/>
    <x v="2"/>
  </r>
  <r>
    <x v="992"/>
    <n v="-7.0454939999999997"/>
    <x v="2"/>
  </r>
  <r>
    <x v="993"/>
    <n v="-7.0183204000000003"/>
    <x v="2"/>
  </r>
  <r>
    <x v="994"/>
    <n v="-6.9933519000000004"/>
    <x v="2"/>
  </r>
  <r>
    <x v="995"/>
    <n v="-6.9706552000000004"/>
    <x v="2"/>
  </r>
  <r>
    <x v="996"/>
    <n v="-6.9502885000000001"/>
    <x v="2"/>
  </r>
  <r>
    <x v="997"/>
    <n v="-6.9323022999999999"/>
    <x v="2"/>
  </r>
  <r>
    <x v="998"/>
    <n v="-6.9167411000000003"/>
    <x v="2"/>
  </r>
  <r>
    <x v="999"/>
    <n v="-6.9036425000000001"/>
    <x v="2"/>
  </r>
  <r>
    <x v="1000"/>
    <n v="-6.8930354999999999"/>
    <x v="2"/>
  </r>
  <r>
    <x v="0"/>
    <n v="-0.28208639000000002"/>
    <x v="3"/>
  </r>
  <r>
    <x v="1"/>
    <n v="-0.27650630999999998"/>
    <x v="3"/>
  </r>
  <r>
    <x v="2"/>
    <n v="-0.27011445000000001"/>
    <x v="3"/>
  </r>
  <r>
    <x v="3"/>
    <n v="-0.26295724999999998"/>
    <x v="3"/>
  </r>
  <r>
    <x v="4"/>
    <n v="-0.25508417999999999"/>
    <x v="3"/>
  </r>
  <r>
    <x v="5"/>
    <n v="-0.24655098"/>
    <x v="3"/>
  </r>
  <r>
    <x v="6"/>
    <n v="-0.23741761"/>
    <x v="3"/>
  </r>
  <r>
    <x v="7"/>
    <n v="-0.2277467"/>
    <x v="3"/>
  </r>
  <r>
    <x v="8"/>
    <n v="-0.21760334000000001"/>
    <x v="3"/>
  </r>
  <r>
    <x v="9"/>
    <n v="-0.20705494999999999"/>
    <x v="3"/>
  </r>
  <r>
    <x v="10"/>
    <n v="-0.1961734"/>
    <x v="3"/>
  </r>
  <r>
    <x v="11"/>
    <n v="-0.18502731"/>
    <x v="3"/>
  </r>
  <r>
    <x v="12"/>
    <n v="-0.17368917"/>
    <x v="3"/>
  </r>
  <r>
    <x v="13"/>
    <n v="-0.16222997"/>
    <x v="3"/>
  </r>
  <r>
    <x v="14"/>
    <n v="-0.15072141999999999"/>
    <x v="3"/>
  </r>
  <r>
    <x v="15"/>
    <n v="-0.13923337"/>
    <x v="3"/>
  </r>
  <r>
    <x v="16"/>
    <n v="-0.12783470999999999"/>
    <x v="3"/>
  </r>
  <r>
    <x v="17"/>
    <n v="-0.11659310000000001"/>
    <x v="3"/>
  </r>
  <r>
    <x v="18"/>
    <n v="-0.10557179"/>
    <x v="3"/>
  </r>
  <r>
    <x v="19"/>
    <n v="-9.4836026000000004E-2"/>
    <x v="3"/>
  </r>
  <r>
    <x v="20"/>
    <n v="-8.4444485999999999E-2"/>
    <x v="3"/>
  </r>
  <r>
    <x v="21"/>
    <n v="-7.4453186000000005E-2"/>
    <x v="3"/>
  </r>
  <r>
    <x v="22"/>
    <n v="-6.4916692999999998E-2"/>
    <x v="3"/>
  </r>
  <r>
    <x v="23"/>
    <n v="-5.5884824E-2"/>
    <x v="3"/>
  </r>
  <r>
    <x v="24"/>
    <n v="-4.7403717999999997E-2"/>
    <x v="3"/>
  </r>
  <r>
    <x v="25"/>
    <n v="-3.9516095000000001E-2"/>
    <x v="3"/>
  </r>
  <r>
    <x v="26"/>
    <n v="-3.2261431E-2"/>
    <x v="3"/>
  </r>
  <r>
    <x v="27"/>
    <n v="-2.5674613999999998E-2"/>
    <x v="3"/>
  </r>
  <r>
    <x v="28"/>
    <n v="-1.9787315999999999E-2"/>
    <x v="3"/>
  </r>
  <r>
    <x v="29"/>
    <n v="-1.4627123000000001E-2"/>
    <x v="3"/>
  </r>
  <r>
    <x v="30"/>
    <n v="-1.0217571E-2"/>
    <x v="3"/>
  </r>
  <r>
    <x v="31"/>
    <n v="-6.5778058000000002E-3"/>
    <x v="3"/>
  </r>
  <r>
    <x v="32"/>
    <n v="-3.725267E-3"/>
    <x v="3"/>
  </r>
  <r>
    <x v="33"/>
    <n v="-1.6723548000000001E-3"/>
    <x v="3"/>
  </r>
  <r>
    <x v="34"/>
    <n v="-4.2866064999999998E-4"/>
    <x v="3"/>
  </r>
  <r>
    <x v="35"/>
    <n v="-3.7183094E-8"/>
    <x v="3"/>
  </r>
  <r>
    <x v="36"/>
    <n v="-3.8888298E-4"/>
    <x v="3"/>
  </r>
  <r>
    <x v="37"/>
    <n v="-1.5994843999999999E-3"/>
    <x v="3"/>
  </r>
  <r>
    <x v="38"/>
    <n v="-3.6247939000000002E-3"/>
    <x v="3"/>
  </r>
  <r>
    <x v="39"/>
    <n v="-6.4630987999999999E-3"/>
    <x v="3"/>
  </r>
  <r>
    <x v="40"/>
    <n v="-1.0105596999999999E-2"/>
    <x v="3"/>
  </r>
  <r>
    <x v="41"/>
    <n v="-1.4545242E-2"/>
    <x v="3"/>
  </r>
  <r>
    <x v="42"/>
    <n v="-1.9770721000000002E-2"/>
    <x v="3"/>
  </r>
  <r>
    <x v="43"/>
    <n v="-2.5770325E-2"/>
    <x v="3"/>
  </r>
  <r>
    <x v="44"/>
    <n v="-3.2529769E-2"/>
    <x v="3"/>
  </r>
  <r>
    <x v="45"/>
    <n v="-4.0035994999999998E-2"/>
    <x v="3"/>
  </r>
  <r>
    <x v="46"/>
    <n v="-4.8273771E-2"/>
    <x v="3"/>
  </r>
  <r>
    <x v="47"/>
    <n v="-5.7227581E-2"/>
    <x v="3"/>
  </r>
  <r>
    <x v="48"/>
    <n v="-6.6881412000000001E-2"/>
    <x v="3"/>
  </r>
  <r>
    <x v="49"/>
    <n v="-7.7218857000000002E-2"/>
    <x v="3"/>
  </r>
  <r>
    <x v="50"/>
    <n v="-8.8225610999999995E-2"/>
    <x v="3"/>
  </r>
  <r>
    <x v="51"/>
    <n v="-9.9885479999999999E-2"/>
    <x v="3"/>
  </r>
  <r>
    <x v="52"/>
    <n v="-0.11218364"/>
    <x v="3"/>
  </r>
  <r>
    <x v="53"/>
    <n v="-0.12510672"/>
    <x v="3"/>
  </r>
  <r>
    <x v="54"/>
    <n v="-0.13864019"/>
    <x v="3"/>
  </r>
  <r>
    <x v="55"/>
    <n v="-0.1527733"/>
    <x v="3"/>
  </r>
  <r>
    <x v="56"/>
    <n v="-0.16749449999999999"/>
    <x v="3"/>
  </r>
  <r>
    <x v="57"/>
    <n v="-0.18279519"/>
    <x v="3"/>
  </r>
  <r>
    <x v="58"/>
    <n v="-0.19866581"/>
    <x v="3"/>
  </r>
  <r>
    <x v="59"/>
    <n v="-0.21509995000000001"/>
    <x v="3"/>
  </r>
  <r>
    <x v="60"/>
    <n v="-0.23209260000000001"/>
    <x v="3"/>
  </r>
  <r>
    <x v="61"/>
    <n v="-0.24963995"/>
    <x v="3"/>
  </r>
  <r>
    <x v="62"/>
    <n v="-0.26774066000000002"/>
    <x v="3"/>
  </r>
  <r>
    <x v="63"/>
    <n v="-0.28639331000000001"/>
    <x v="3"/>
  </r>
  <r>
    <x v="64"/>
    <n v="-0.30559967999999998"/>
    <x v="3"/>
  </r>
  <r>
    <x v="65"/>
    <n v="-0.32536208999999999"/>
    <x v="3"/>
  </r>
  <r>
    <x v="66"/>
    <n v="-0.34568475999999998"/>
    <x v="3"/>
  </r>
  <r>
    <x v="67"/>
    <n v="-0.36657463000000001"/>
    <x v="3"/>
  </r>
  <r>
    <x v="68"/>
    <n v="-0.38803755000000001"/>
    <x v="3"/>
  </r>
  <r>
    <x v="69"/>
    <n v="-0.41008283000000001"/>
    <x v="3"/>
  </r>
  <r>
    <x v="70"/>
    <n v="-0.43272027000000002"/>
    <x v="3"/>
  </r>
  <r>
    <x v="71"/>
    <n v="-0.45595971000000002"/>
    <x v="3"/>
  </r>
  <r>
    <x v="72"/>
    <n v="-0.47981407999999998"/>
    <x v="3"/>
  </r>
  <r>
    <x v="73"/>
    <n v="-0.50429621999999996"/>
    <x v="3"/>
  </r>
  <r>
    <x v="74"/>
    <n v="-0.52941888999999998"/>
    <x v="3"/>
  </r>
  <r>
    <x v="75"/>
    <n v="-0.55519772999999994"/>
    <x v="3"/>
  </r>
  <r>
    <x v="76"/>
    <n v="-0.58164663000000005"/>
    <x v="3"/>
  </r>
  <r>
    <x v="77"/>
    <n v="-0.60878208"/>
    <x v="3"/>
  </r>
  <r>
    <x v="78"/>
    <n v="-0.63661833000000001"/>
    <x v="3"/>
  </r>
  <r>
    <x v="79"/>
    <n v="-0.66517338000000004"/>
    <x v="3"/>
  </r>
  <r>
    <x v="80"/>
    <n v="-0.69446112999999998"/>
    <x v="3"/>
  </r>
  <r>
    <x v="81"/>
    <n v="-0.72449892000000005"/>
    <x v="3"/>
  </r>
  <r>
    <x v="82"/>
    <n v="-0.75530158000000003"/>
    <x v="3"/>
  </r>
  <r>
    <x v="83"/>
    <n v="-0.78688513000000004"/>
    <x v="3"/>
  </r>
  <r>
    <x v="84"/>
    <n v="-0.81926489999999996"/>
    <x v="3"/>
  </r>
  <r>
    <x v="85"/>
    <n v="-0.85245448000000001"/>
    <x v="3"/>
  </r>
  <r>
    <x v="86"/>
    <n v="-0.88646897000000002"/>
    <x v="3"/>
  </r>
  <r>
    <x v="87"/>
    <n v="-0.92132190000000003"/>
    <x v="3"/>
  </r>
  <r>
    <x v="88"/>
    <n v="-0.95702500999999995"/>
    <x v="3"/>
  </r>
  <r>
    <x v="89"/>
    <n v="-0.99359111"/>
    <x v="3"/>
  </r>
  <r>
    <x v="90"/>
    <n v="-1.0310311999999999"/>
    <x v="3"/>
  </r>
  <r>
    <x v="91"/>
    <n v="-1.0693543999999999"/>
    <x v="3"/>
  </r>
  <r>
    <x v="92"/>
    <n v="-1.1085687"/>
    <x v="3"/>
  </r>
  <r>
    <x v="93"/>
    <n v="-1.1486839"/>
    <x v="3"/>
  </r>
  <r>
    <x v="94"/>
    <n v="-1.1897047999999999"/>
    <x v="3"/>
  </r>
  <r>
    <x v="95"/>
    <n v="-1.2316368"/>
    <x v="3"/>
  </r>
  <r>
    <x v="96"/>
    <n v="-1.2744835000000001"/>
    <x v="3"/>
  </r>
  <r>
    <x v="97"/>
    <n v="-1.3182465999999999"/>
    <x v="3"/>
  </r>
  <r>
    <x v="98"/>
    <n v="-1.3629271999999999"/>
    <x v="3"/>
  </r>
  <r>
    <x v="99"/>
    <n v="-1.4085232000000001"/>
    <x v="3"/>
  </r>
  <r>
    <x v="100"/>
    <n v="-1.4550320999999999"/>
    <x v="3"/>
  </r>
  <r>
    <x v="101"/>
    <n v="-1.5024492"/>
    <x v="3"/>
  </r>
  <r>
    <x v="102"/>
    <n v="-1.5507664000000001"/>
    <x v="3"/>
  </r>
  <r>
    <x v="103"/>
    <n v="-1.5999737999999999"/>
    <x v="3"/>
  </r>
  <r>
    <x v="104"/>
    <n v="-1.6500623000000001"/>
    <x v="3"/>
  </r>
  <r>
    <x v="105"/>
    <n v="-1.7010141000000001"/>
    <x v="3"/>
  </r>
  <r>
    <x v="106"/>
    <n v="-1.7528151999999999"/>
    <x v="3"/>
  </r>
  <r>
    <x v="107"/>
    <n v="-1.8054436"/>
    <x v="3"/>
  </r>
  <r>
    <x v="108"/>
    <n v="-1.8588777000000001"/>
    <x v="3"/>
  </r>
  <r>
    <x v="109"/>
    <n v="-1.9130902999999999"/>
    <x v="3"/>
  </r>
  <r>
    <x v="110"/>
    <n v="-1.9680519999999999"/>
    <x v="3"/>
  </r>
  <r>
    <x v="111"/>
    <n v="-2.0237297000000001"/>
    <x v="3"/>
  </r>
  <r>
    <x v="112"/>
    <n v="-2.0800857000000001"/>
    <x v="3"/>
  </r>
  <r>
    <x v="113"/>
    <n v="-2.1370779999999998"/>
    <x v="3"/>
  </r>
  <r>
    <x v="114"/>
    <n v="-2.1946607999999999"/>
    <x v="3"/>
  </r>
  <r>
    <x v="115"/>
    <n v="-2.252783"/>
    <x v="3"/>
  </r>
  <r>
    <x v="116"/>
    <n v="-2.3113898000000002"/>
    <x v="3"/>
  </r>
  <r>
    <x v="117"/>
    <n v="-2.3704179999999999"/>
    <x v="3"/>
  </r>
  <r>
    <x v="118"/>
    <n v="-2.4298036999999999"/>
    <x v="3"/>
  </r>
  <r>
    <x v="119"/>
    <n v="-2.4894731000000001"/>
    <x v="3"/>
  </r>
  <r>
    <x v="120"/>
    <n v="-2.5493503"/>
    <x v="3"/>
  </r>
  <r>
    <x v="121"/>
    <n v="-2.6093510000000002"/>
    <x v="3"/>
  </r>
  <r>
    <x v="122"/>
    <n v="-2.6693858000000001"/>
    <x v="3"/>
  </r>
  <r>
    <x v="123"/>
    <n v="-2.729358"/>
    <x v="3"/>
  </r>
  <r>
    <x v="124"/>
    <n v="-2.7891675"/>
    <x v="3"/>
  </r>
  <r>
    <x v="125"/>
    <n v="-2.8487070999999999"/>
    <x v="3"/>
  </r>
  <r>
    <x v="126"/>
    <n v="-2.9078615999999999"/>
    <x v="3"/>
  </r>
  <r>
    <x v="127"/>
    <n v="-2.9665134000000002"/>
    <x v="3"/>
  </r>
  <r>
    <x v="128"/>
    <n v="-3.0245380000000002"/>
    <x v="3"/>
  </r>
  <r>
    <x v="129"/>
    <n v="-3.0818069000000001"/>
    <x v="3"/>
  </r>
  <r>
    <x v="130"/>
    <n v="-3.1381860000000001"/>
    <x v="3"/>
  </r>
  <r>
    <x v="131"/>
    <n v="-3.1935373999999999"/>
    <x v="3"/>
  </r>
  <r>
    <x v="132"/>
    <n v="-3.2477222000000001"/>
    <x v="3"/>
  </r>
  <r>
    <x v="133"/>
    <n v="-3.3005968999999999"/>
    <x v="3"/>
  </r>
  <r>
    <x v="134"/>
    <n v="-3.3520196000000002"/>
    <x v="3"/>
  </r>
  <r>
    <x v="135"/>
    <n v="-3.4018456000000001"/>
    <x v="3"/>
  </r>
  <r>
    <x v="136"/>
    <n v="-3.4499323"/>
    <x v="3"/>
  </r>
  <r>
    <x v="137"/>
    <n v="-3.4961408999999999"/>
    <x v="3"/>
  </r>
  <r>
    <x v="138"/>
    <n v="-3.5403340999999999"/>
    <x v="3"/>
  </r>
  <r>
    <x v="139"/>
    <n v="-3.5823806"/>
    <x v="3"/>
  </r>
  <r>
    <x v="140"/>
    <n v="-3.6221592999999999"/>
    <x v="3"/>
  </r>
  <r>
    <x v="141"/>
    <n v="-3.6595515999999999"/>
    <x v="3"/>
  </r>
  <r>
    <x v="142"/>
    <n v="-3.6944520000000001"/>
    <x v="3"/>
  </r>
  <r>
    <x v="143"/>
    <n v="-3.7267652999999998"/>
    <x v="3"/>
  </r>
  <r>
    <x v="144"/>
    <n v="-3.7564118"/>
    <x v="3"/>
  </r>
  <r>
    <x v="145"/>
    <n v="-3.7833223"/>
    <x v="3"/>
  </r>
  <r>
    <x v="146"/>
    <n v="-3.8074441999999999"/>
    <x v="3"/>
  </r>
  <r>
    <x v="147"/>
    <n v="-3.8287418999999998"/>
    <x v="3"/>
  </r>
  <r>
    <x v="148"/>
    <n v="-3.8471950000000001"/>
    <x v="3"/>
  </r>
  <r>
    <x v="149"/>
    <n v="-3.8628059000000001"/>
    <x v="3"/>
  </r>
  <r>
    <x v="150"/>
    <n v="-3.8755891"/>
    <x v="3"/>
  </r>
  <r>
    <x v="151"/>
    <n v="-3.8855846999999999"/>
    <x v="3"/>
  </r>
  <r>
    <x v="152"/>
    <n v="-3.8928465000000001"/>
    <x v="3"/>
  </r>
  <r>
    <x v="153"/>
    <n v="-3.8974476999999998"/>
    <x v="3"/>
  </r>
  <r>
    <x v="154"/>
    <n v="-3.8994814"/>
    <x v="3"/>
  </r>
  <r>
    <x v="155"/>
    <n v="-3.8990564999999999"/>
    <x v="3"/>
  </r>
  <r>
    <x v="156"/>
    <n v="-3.8962978000000001"/>
    <x v="3"/>
  </r>
  <r>
    <x v="157"/>
    <n v="-3.8913506999999998"/>
    <x v="3"/>
  </r>
  <r>
    <x v="158"/>
    <n v="-3.8843657"/>
    <x v="3"/>
  </r>
  <r>
    <x v="159"/>
    <n v="-3.8755158999999999"/>
    <x v="3"/>
  </r>
  <r>
    <x v="160"/>
    <n v="-3.8649781999999999"/>
    <x v="3"/>
  </r>
  <r>
    <x v="161"/>
    <n v="-3.8529418999999998"/>
    <x v="3"/>
  </r>
  <r>
    <x v="162"/>
    <n v="-3.8396056000000001"/>
    <x v="3"/>
  </r>
  <r>
    <x v="163"/>
    <n v="-3.8251740999999999"/>
    <x v="3"/>
  </r>
  <r>
    <x v="164"/>
    <n v="-3.8098538999999998"/>
    <x v="3"/>
  </r>
  <r>
    <x v="165"/>
    <n v="-3.7938613000000001"/>
    <x v="3"/>
  </r>
  <r>
    <x v="166"/>
    <n v="-3.7774057000000001"/>
    <x v="3"/>
  </r>
  <r>
    <x v="167"/>
    <n v="-3.7607018000000001"/>
    <x v="3"/>
  </r>
  <r>
    <x v="168"/>
    <n v="-3.7439667999999999"/>
    <x v="3"/>
  </r>
  <r>
    <x v="169"/>
    <n v="-3.7274083"/>
    <x v="3"/>
  </r>
  <r>
    <x v="170"/>
    <n v="-3.7112329000000002"/>
    <x v="3"/>
  </r>
  <r>
    <x v="171"/>
    <n v="-3.6956457"/>
    <x v="3"/>
  </r>
  <r>
    <x v="172"/>
    <n v="-3.6808420000000002"/>
    <x v="3"/>
  </r>
  <r>
    <x v="173"/>
    <n v="-3.6670132"/>
    <x v="3"/>
  </r>
  <r>
    <x v="174"/>
    <n v="-3.6543426000000001"/>
    <x v="3"/>
  </r>
  <r>
    <x v="175"/>
    <n v="-3.6430069"/>
    <x v="3"/>
  </r>
  <r>
    <x v="176"/>
    <n v="-3.6331725000000001"/>
    <x v="3"/>
  </r>
  <r>
    <x v="177"/>
    <n v="-3.6250000999999998"/>
    <x v="3"/>
  </r>
  <r>
    <x v="178"/>
    <n v="-3.6186376999999998"/>
    <x v="3"/>
  </r>
  <r>
    <x v="179"/>
    <n v="-3.6142242000000002"/>
    <x v="3"/>
  </r>
  <r>
    <x v="180"/>
    <n v="-3.6118944000000002"/>
    <x v="3"/>
  </r>
  <r>
    <x v="181"/>
    <n v="-3.6117658000000001"/>
    <x v="3"/>
  </r>
  <r>
    <x v="182"/>
    <n v="-3.6139505000000001"/>
    <x v="3"/>
  </r>
  <r>
    <x v="183"/>
    <n v="-3.6185494"/>
    <x v="3"/>
  </r>
  <r>
    <x v="184"/>
    <n v="-3.6256518999999998"/>
    <x v="3"/>
  </r>
  <r>
    <x v="185"/>
    <n v="-3.6353382999999999"/>
    <x v="3"/>
  </r>
  <r>
    <x v="186"/>
    <n v="-3.6476787000000002"/>
    <x v="3"/>
  </r>
  <r>
    <x v="187"/>
    <n v="-3.6627326999999998"/>
    <x v="3"/>
  </r>
  <r>
    <x v="188"/>
    <n v="-3.6805488"/>
    <x v="3"/>
  </r>
  <r>
    <x v="189"/>
    <n v="-3.7011658000000001"/>
    <x v="3"/>
  </r>
  <r>
    <x v="190"/>
    <n v="-3.7246109000000001"/>
    <x v="3"/>
  </r>
  <r>
    <x v="191"/>
    <n v="-3.7509014999999999"/>
    <x v="3"/>
  </r>
  <r>
    <x v="192"/>
    <n v="-3.7800448000000002"/>
    <x v="3"/>
  </r>
  <r>
    <x v="193"/>
    <n v="-3.8120387999999998"/>
    <x v="3"/>
  </r>
  <r>
    <x v="194"/>
    <n v="-3.8468651999999999"/>
    <x v="3"/>
  </r>
  <r>
    <x v="195"/>
    <n v="-3.8845016000000001"/>
    <x v="3"/>
  </r>
  <r>
    <x v="196"/>
    <n v="-3.9249092999999999"/>
    <x v="3"/>
  </r>
  <r>
    <x v="197"/>
    <n v="-3.9680412999999999"/>
    <x v="3"/>
  </r>
  <r>
    <x v="198"/>
    <n v="-4.0138375000000002"/>
    <x v="3"/>
  </r>
  <r>
    <x v="199"/>
    <n v="-4.0622299000000002"/>
    <x v="3"/>
  </r>
  <r>
    <x v="200"/>
    <n v="-4.1131352999999997"/>
    <x v="3"/>
  </r>
  <r>
    <x v="201"/>
    <n v="-4.1664593999999999"/>
    <x v="3"/>
  </r>
  <r>
    <x v="202"/>
    <n v="-4.2220996"/>
    <x v="3"/>
  </r>
  <r>
    <x v="203"/>
    <n v="-4.2799367000000004"/>
    <x v="3"/>
  </r>
  <r>
    <x v="204"/>
    <n v="-4.3398424000000002"/>
    <x v="3"/>
  </r>
  <r>
    <x v="205"/>
    <n v="-4.4016783999999998"/>
    <x v="3"/>
  </r>
  <r>
    <x v="206"/>
    <n v="-4.4652902000000001"/>
    <x v="3"/>
  </r>
  <r>
    <x v="207"/>
    <n v="-4.5305159000000002"/>
    <x v="3"/>
  </r>
  <r>
    <x v="208"/>
    <n v="-4.5971780000000004"/>
    <x v="3"/>
  </r>
  <r>
    <x v="209"/>
    <n v="-4.6650925000000001"/>
    <x v="3"/>
  </r>
  <r>
    <x v="210"/>
    <n v="-4.7340612999999996"/>
    <x v="3"/>
  </r>
  <r>
    <x v="211"/>
    <n v="-4.8038778999999998"/>
    <x v="3"/>
  </r>
  <r>
    <x v="212"/>
    <n v="-4.8743220999999997"/>
    <x v="3"/>
  </r>
  <r>
    <x v="213"/>
    <n v="-4.9451729999999996"/>
    <x v="3"/>
  </r>
  <r>
    <x v="214"/>
    <n v="-5.0161911000000003"/>
    <x v="3"/>
  </r>
  <r>
    <x v="215"/>
    <n v="-5.0871396999999998"/>
    <x v="3"/>
  </r>
  <r>
    <x v="216"/>
    <n v="-5.1577696"/>
    <x v="3"/>
  </r>
  <r>
    <x v="217"/>
    <n v="-5.2278314000000004"/>
    <x v="3"/>
  </r>
  <r>
    <x v="218"/>
    <n v="-5.2970702999999997"/>
    <x v="3"/>
  </r>
  <r>
    <x v="219"/>
    <n v="-5.3652328999999996"/>
    <x v="3"/>
  </r>
  <r>
    <x v="220"/>
    <n v="-5.4320629"/>
    <x v="3"/>
  </r>
  <r>
    <x v="221"/>
    <n v="-5.497312"/>
    <x v="3"/>
  </r>
  <r>
    <x v="222"/>
    <n v="-5.5607300000000004"/>
    <x v="3"/>
  </r>
  <r>
    <x v="223"/>
    <n v="-5.6220822000000004"/>
    <x v="3"/>
  </r>
  <r>
    <x v="224"/>
    <n v="-5.6811343000000001"/>
    <x v="3"/>
  </r>
  <r>
    <x v="225"/>
    <n v="-5.7376709000000004"/>
    <x v="3"/>
  </r>
  <r>
    <x v="226"/>
    <n v="-5.7914851000000001"/>
    <x v="3"/>
  </r>
  <r>
    <x v="227"/>
    <n v="-5.8423886999999999"/>
    <x v="3"/>
  </r>
  <r>
    <x v="228"/>
    <n v="-5.8902080999999997"/>
    <x v="3"/>
  </r>
  <r>
    <x v="229"/>
    <n v="-5.9347916999999999"/>
    <x v="3"/>
  </r>
  <r>
    <x v="230"/>
    <n v="-5.9760114"/>
    <x v="3"/>
  </r>
  <r>
    <x v="231"/>
    <n v="-6.0137546999999998"/>
    <x v="3"/>
  </r>
  <r>
    <x v="232"/>
    <n v="-6.0479374000000004"/>
    <x v="3"/>
  </r>
  <r>
    <x v="233"/>
    <n v="-6.0784973000000004"/>
    <x v="3"/>
  </r>
  <r>
    <x v="234"/>
    <n v="-6.1053965999999997"/>
    <x v="3"/>
  </r>
  <r>
    <x v="235"/>
    <n v="-6.1286224999999996"/>
    <x v="3"/>
  </r>
  <r>
    <x v="236"/>
    <n v="-6.1481861000000002"/>
    <x v="3"/>
  </r>
  <r>
    <x v="237"/>
    <n v="-6.1641218999999996"/>
    <x v="3"/>
  </r>
  <r>
    <x v="238"/>
    <n v="-6.1764847999999999"/>
    <x v="3"/>
  </r>
  <r>
    <x v="239"/>
    <n v="-6.1853540000000002"/>
    <x v="3"/>
  </r>
  <r>
    <x v="240"/>
    <n v="-6.1908250999999996"/>
    <x v="3"/>
  </r>
  <r>
    <x v="241"/>
    <n v="-6.1930139000000004"/>
    <x v="3"/>
  </r>
  <r>
    <x v="242"/>
    <n v="-6.1920504999999997"/>
    <x v="3"/>
  </r>
  <r>
    <x v="243"/>
    <n v="-6.1880816999999997"/>
    <x v="3"/>
  </r>
  <r>
    <x v="244"/>
    <n v="-6.1812632000000001"/>
    <x v="3"/>
  </r>
  <r>
    <x v="245"/>
    <n v="-6.1717627000000004"/>
    <x v="3"/>
  </r>
  <r>
    <x v="246"/>
    <n v="-6.1597559000000004"/>
    <x v="3"/>
  </r>
  <r>
    <x v="247"/>
    <n v="-6.1454253000000003"/>
    <x v="3"/>
  </r>
  <r>
    <x v="248"/>
    <n v="-6.1289565000000001"/>
    <x v="3"/>
  </r>
  <r>
    <x v="249"/>
    <n v="-6.1105390000000002"/>
    <x v="3"/>
  </r>
  <r>
    <x v="250"/>
    <n v="-6.0903635999999999"/>
    <x v="3"/>
  </r>
  <r>
    <x v="251"/>
    <n v="-6.0686198999999998"/>
    <x v="3"/>
  </r>
  <r>
    <x v="252"/>
    <n v="-6.0454961999999997"/>
    <x v="3"/>
  </r>
  <r>
    <x v="253"/>
    <n v="-6.0211804999999998"/>
    <x v="3"/>
  </r>
  <r>
    <x v="254"/>
    <n v="-5.9958533000000003"/>
    <x v="3"/>
  </r>
  <r>
    <x v="255"/>
    <n v="-5.9696961999999996"/>
    <x v="3"/>
  </r>
  <r>
    <x v="256"/>
    <n v="-5.9428796000000004"/>
    <x v="3"/>
  </r>
  <r>
    <x v="257"/>
    <n v="-5.9155774000000001"/>
    <x v="3"/>
  </r>
  <r>
    <x v="258"/>
    <n v="-5.88795"/>
    <x v="3"/>
  </r>
  <r>
    <x v="259"/>
    <n v="-5.8601555000000003"/>
    <x v="3"/>
  </r>
  <r>
    <x v="260"/>
    <n v="-5.8323473000000003"/>
    <x v="3"/>
  </r>
  <r>
    <x v="261"/>
    <n v="-5.8046711000000002"/>
    <x v="3"/>
  </r>
  <r>
    <x v="262"/>
    <n v="-5.7772674000000004"/>
    <x v="3"/>
  </r>
  <r>
    <x v="263"/>
    <n v="-5.7502731000000002"/>
    <x v="3"/>
  </r>
  <r>
    <x v="264"/>
    <n v="-5.7238144999999996"/>
    <x v="3"/>
  </r>
  <r>
    <x v="265"/>
    <n v="-5.6980179"/>
    <x v="3"/>
  </r>
  <r>
    <x v="266"/>
    <n v="-5.6730033999999998"/>
    <x v="3"/>
  </r>
  <r>
    <x v="267"/>
    <n v="-5.6488835999999996"/>
    <x v="3"/>
  </r>
  <r>
    <x v="268"/>
    <n v="-5.6257707000000003"/>
    <x v="3"/>
  </r>
  <r>
    <x v="269"/>
    <n v="-5.6037683999999999"/>
    <x v="3"/>
  </r>
  <r>
    <x v="270"/>
    <n v="-5.5829811999999999"/>
    <x v="3"/>
  </r>
  <r>
    <x v="271"/>
    <n v="-5.5635041999999997"/>
    <x v="3"/>
  </r>
  <r>
    <x v="272"/>
    <n v="-5.5454353999999997"/>
    <x v="3"/>
  </r>
  <r>
    <x v="273"/>
    <n v="-5.5288623000000001"/>
    <x v="3"/>
  </r>
  <r>
    <x v="274"/>
    <n v="-5.5138733000000002"/>
    <x v="3"/>
  </r>
  <r>
    <x v="275"/>
    <n v="-5.5005562000000001"/>
    <x v="3"/>
  </r>
  <r>
    <x v="276"/>
    <n v="-5.4889891999999998"/>
    <x v="3"/>
  </r>
  <r>
    <x v="277"/>
    <n v="-5.4792522000000004"/>
    <x v="3"/>
  </r>
  <r>
    <x v="278"/>
    <n v="-5.4714207000000004"/>
    <x v="3"/>
  </r>
  <r>
    <x v="279"/>
    <n v="-5.4655684000000004"/>
    <x v="3"/>
  </r>
  <r>
    <x v="280"/>
    <n v="-5.4617645000000001"/>
    <x v="3"/>
  </r>
  <r>
    <x v="281"/>
    <n v="-5.4600774999999997"/>
    <x v="3"/>
  </r>
  <r>
    <x v="282"/>
    <n v="-5.4605693999999998"/>
    <x v="3"/>
  </r>
  <r>
    <x v="283"/>
    <n v="-5.4633032000000004"/>
    <x v="3"/>
  </r>
  <r>
    <x v="284"/>
    <n v="-5.4683346000000004"/>
    <x v="3"/>
  </r>
  <r>
    <x v="285"/>
    <n v="-5.4757182000000002"/>
    <x v="3"/>
  </r>
  <r>
    <x v="286"/>
    <n v="-5.4855058000000003"/>
    <x v="3"/>
  </r>
  <r>
    <x v="287"/>
    <n v="-5.4977418"/>
    <x v="3"/>
  </r>
  <r>
    <x v="288"/>
    <n v="-5.5124690999999997"/>
    <x v="3"/>
  </r>
  <r>
    <x v="289"/>
    <n v="-5.5297269"/>
    <x v="3"/>
  </r>
  <r>
    <x v="290"/>
    <n v="-5.5495466999999996"/>
    <x v="3"/>
  </r>
  <r>
    <x v="291"/>
    <n v="-5.5719569"/>
    <x v="3"/>
  </r>
  <r>
    <x v="292"/>
    <n v="-5.5969797999999997"/>
    <x v="3"/>
  </r>
  <r>
    <x v="293"/>
    <n v="-5.6246324000000003"/>
    <x v="3"/>
  </r>
  <r>
    <x v="294"/>
    <n v="-5.6549233000000001"/>
    <x v="3"/>
  </r>
  <r>
    <x v="295"/>
    <n v="-5.6878545000000003"/>
    <x v="3"/>
  </r>
  <r>
    <x v="296"/>
    <n v="-5.7234258999999996"/>
    <x v="3"/>
  </r>
  <r>
    <x v="297"/>
    <n v="-5.7616218999999997"/>
    <x v="3"/>
  </r>
  <r>
    <x v="298"/>
    <n v="-5.8024233000000001"/>
    <x v="3"/>
  </r>
  <r>
    <x v="299"/>
    <n v="-5.8458014"/>
    <x v="3"/>
  </r>
  <r>
    <x v="300"/>
    <n v="-5.8917162999999997"/>
    <x v="3"/>
  </r>
  <r>
    <x v="301"/>
    <n v="-5.940118"/>
    <x v="3"/>
  </r>
  <r>
    <x v="302"/>
    <n v="-5.9909467999999997"/>
    <x v="3"/>
  </r>
  <r>
    <x v="303"/>
    <n v="-6.0441335"/>
    <x v="3"/>
  </r>
  <r>
    <x v="304"/>
    <n v="-6.0995920000000003"/>
    <x v="3"/>
  </r>
  <r>
    <x v="305"/>
    <n v="-6.1572274"/>
    <x v="3"/>
  </r>
  <r>
    <x v="306"/>
    <n v="-6.2169293999999997"/>
    <x v="3"/>
  </r>
  <r>
    <x v="307"/>
    <n v="-6.2785751999999997"/>
    <x v="3"/>
  </r>
  <r>
    <x v="308"/>
    <n v="-6.3420269999999999"/>
    <x v="3"/>
  </r>
  <r>
    <x v="309"/>
    <n v="-6.4071312000000002"/>
    <x v="3"/>
  </r>
  <r>
    <x v="310"/>
    <n v="-6.4737194000000002"/>
    <x v="3"/>
  </r>
  <r>
    <x v="311"/>
    <n v="-6.5416065999999997"/>
    <x v="3"/>
  </r>
  <r>
    <x v="312"/>
    <n v="-6.6105929999999997"/>
    <x v="3"/>
  </r>
  <r>
    <x v="313"/>
    <n v="-6.6804620999999997"/>
    <x v="3"/>
  </r>
  <r>
    <x v="314"/>
    <n v="-6.7509796"/>
    <x v="3"/>
  </r>
  <r>
    <x v="315"/>
    <n v="-6.8218972000000004"/>
    <x v="3"/>
  </r>
  <r>
    <x v="316"/>
    <n v="-6.8929498000000002"/>
    <x v="3"/>
  </r>
  <r>
    <x v="317"/>
    <n v="-6.9638593999999996"/>
    <x v="3"/>
  </r>
  <r>
    <x v="318"/>
    <n v="-7.0343301"/>
    <x v="3"/>
  </r>
  <r>
    <x v="319"/>
    <n v="-7.1040586000000001"/>
    <x v="3"/>
  </r>
  <r>
    <x v="320"/>
    <n v="-7.1727268999999998"/>
    <x v="3"/>
  </r>
  <r>
    <x v="321"/>
    <n v="-7.2400085000000001"/>
    <x v="3"/>
  </r>
  <r>
    <x v="322"/>
    <n v="-7.3055731000000002"/>
    <x v="3"/>
  </r>
  <r>
    <x v="323"/>
    <n v="-7.3690787999999996"/>
    <x v="3"/>
  </r>
  <r>
    <x v="324"/>
    <n v="-7.4301937000000002"/>
    <x v="3"/>
  </r>
  <r>
    <x v="325"/>
    <n v="-7.4885786000000003"/>
    <x v="3"/>
  </r>
  <r>
    <x v="326"/>
    <n v="-7.5439046000000003"/>
    <x v="3"/>
  </r>
  <r>
    <x v="327"/>
    <n v="-7.5958515999999996"/>
    <x v="3"/>
  </r>
  <r>
    <x v="328"/>
    <n v="-7.6441122000000004"/>
    <x v="3"/>
  </r>
  <r>
    <x v="329"/>
    <n v="-7.6883974000000004"/>
    <x v="3"/>
  </r>
  <r>
    <x v="330"/>
    <n v="-7.7284395000000004"/>
    <x v="3"/>
  </r>
  <r>
    <x v="331"/>
    <n v="-7.7639952000000001"/>
    <x v="3"/>
  </r>
  <r>
    <x v="332"/>
    <n v="-7.7948510999999998"/>
    <x v="3"/>
  </r>
  <r>
    <x v="333"/>
    <n v="-7.8208253000000001"/>
    <x v="3"/>
  </r>
  <r>
    <x v="334"/>
    <n v="-7.8417710999999999"/>
    <x v="3"/>
  </r>
  <r>
    <x v="335"/>
    <n v="-7.8575758999999996"/>
    <x v="3"/>
  </r>
  <r>
    <x v="336"/>
    <n v="-7.8681706"/>
    <x v="3"/>
  </r>
  <r>
    <x v="337"/>
    <n v="-7.8735191999999996"/>
    <x v="3"/>
  </r>
  <r>
    <x v="338"/>
    <n v="-7.8736287000000003"/>
    <x v="3"/>
  </r>
  <r>
    <x v="339"/>
    <n v="-7.8685422999999997"/>
    <x v="3"/>
  </r>
  <r>
    <x v="340"/>
    <n v="-7.8583432999999996"/>
    <x v="3"/>
  </r>
  <r>
    <x v="341"/>
    <n v="-7.8431461999999996"/>
    <x v="3"/>
  </r>
  <r>
    <x v="342"/>
    <n v="-7.8231012"/>
    <x v="3"/>
  </r>
  <r>
    <x v="343"/>
    <n v="-7.7983859999999998"/>
    <x v="3"/>
  </r>
  <r>
    <x v="344"/>
    <n v="-7.7692037999999997"/>
    <x v="3"/>
  </r>
  <r>
    <x v="345"/>
    <n v="-7.7357830999999999"/>
    <x v="3"/>
  </r>
  <r>
    <x v="346"/>
    <n v="-7.6983646999999999"/>
    <x v="3"/>
  </r>
  <r>
    <x v="347"/>
    <n v="-7.6572104999999997"/>
    <x v="3"/>
  </r>
  <r>
    <x v="348"/>
    <n v="-7.6125876000000003"/>
    <x v="3"/>
  </r>
  <r>
    <x v="349"/>
    <n v="-7.5647722000000002"/>
    <x v="3"/>
  </r>
  <r>
    <x v="350"/>
    <n v="-7.5140431999999997"/>
    <x v="3"/>
  </r>
  <r>
    <x v="351"/>
    <n v="-7.4606776999999997"/>
    <x v="3"/>
  </r>
  <r>
    <x v="352"/>
    <n v="-7.4049509000000002"/>
    <x v="3"/>
  </r>
  <r>
    <x v="353"/>
    <n v="-7.3471330999999998"/>
    <x v="3"/>
  </r>
  <r>
    <x v="354"/>
    <n v="-7.2874838999999998"/>
    <x v="3"/>
  </r>
  <r>
    <x v="355"/>
    <n v="-7.2262545999999999"/>
    <x v="3"/>
  </r>
  <r>
    <x v="356"/>
    <n v="-7.1636848999999998"/>
    <x v="3"/>
  </r>
  <r>
    <x v="357"/>
    <n v="-7.1000005000000002"/>
    <x v="3"/>
  </r>
  <r>
    <x v="358"/>
    <n v="-7.0354137000000003"/>
    <x v="3"/>
  </r>
  <r>
    <x v="359"/>
    <n v="-6.9701255"/>
    <x v="3"/>
  </r>
  <r>
    <x v="360"/>
    <n v="-6.9043169999999998"/>
    <x v="3"/>
  </r>
  <r>
    <x v="361"/>
    <n v="-6.8381597000000003"/>
    <x v="3"/>
  </r>
  <r>
    <x v="362"/>
    <n v="-6.7718086"/>
    <x v="3"/>
  </r>
  <r>
    <x v="363"/>
    <n v="-6.7054030999999998"/>
    <x v="3"/>
  </r>
  <r>
    <x v="364"/>
    <n v="-6.6390729000000004"/>
    <x v="3"/>
  </r>
  <r>
    <x v="365"/>
    <n v="-6.5729309999999996"/>
    <x v="3"/>
  </r>
  <r>
    <x v="366"/>
    <n v="-6.5070797000000002"/>
    <x v="3"/>
  </r>
  <r>
    <x v="367"/>
    <n v="-6.4416086000000004"/>
    <x v="3"/>
  </r>
  <r>
    <x v="368"/>
    <n v="-6.3765986999999997"/>
    <x v="3"/>
  </r>
  <r>
    <x v="369"/>
    <n v="-6.3121188999999998"/>
    <x v="3"/>
  </r>
  <r>
    <x v="370"/>
    <n v="-6.2482321000000001"/>
    <x v="3"/>
  </r>
  <r>
    <x v="371"/>
    <n v="-6.1849894000000001"/>
    <x v="3"/>
  </r>
  <r>
    <x v="372"/>
    <n v="-6.1224379000000004"/>
    <x v="3"/>
  </r>
  <r>
    <x v="373"/>
    <n v="-6.0606175999999996"/>
    <x v="3"/>
  </r>
  <r>
    <x v="374"/>
    <n v="-5.9995624000000003"/>
    <x v="3"/>
  </r>
  <r>
    <x v="375"/>
    <n v="-5.9393020999999999"/>
    <x v="3"/>
  </r>
  <r>
    <x v="376"/>
    <n v="-5.8798633000000002"/>
    <x v="3"/>
  </r>
  <r>
    <x v="377"/>
    <n v="-5.8212684000000001"/>
    <x v="3"/>
  </r>
  <r>
    <x v="378"/>
    <n v="-5.7635420999999996"/>
    <x v="3"/>
  </r>
  <r>
    <x v="379"/>
    <n v="-5.7067008000000001"/>
    <x v="3"/>
  </r>
  <r>
    <x v="380"/>
    <n v="-5.6507652000000004"/>
    <x v="3"/>
  </r>
  <r>
    <x v="381"/>
    <n v="-5.5957531999999999"/>
    <x v="3"/>
  </r>
  <r>
    <x v="382"/>
    <n v="-5.5416844999999997"/>
    <x v="3"/>
  </r>
  <r>
    <x v="383"/>
    <n v="-5.4885786999999997"/>
    <x v="3"/>
  </r>
  <r>
    <x v="384"/>
    <n v="-5.4364565999999996"/>
    <x v="3"/>
  </r>
  <r>
    <x v="385"/>
    <n v="-5.3853397999999997"/>
    <x v="3"/>
  </r>
  <r>
    <x v="386"/>
    <n v="-5.3352542999999999"/>
    <x v="3"/>
  </r>
  <r>
    <x v="387"/>
    <n v="-5.2862245999999997"/>
    <x v="3"/>
  </r>
  <r>
    <x v="388"/>
    <n v="-5.2382796000000003"/>
    <x v="3"/>
  </r>
  <r>
    <x v="389"/>
    <n v="-5.1914490000000004"/>
    <x v="3"/>
  </r>
  <r>
    <x v="390"/>
    <n v="-5.1457677999999998"/>
    <x v="3"/>
  </r>
  <r>
    <x v="391"/>
    <n v="-5.1012681000000004"/>
    <x v="3"/>
  </r>
  <r>
    <x v="392"/>
    <n v="-5.0579910000000003"/>
    <x v="3"/>
  </r>
  <r>
    <x v="393"/>
    <n v="-5.0159760999999996"/>
    <x v="3"/>
  </r>
  <r>
    <x v="394"/>
    <n v="-4.9752650000000003"/>
    <x v="3"/>
  </r>
  <r>
    <x v="395"/>
    <n v="-4.9359039999999998"/>
    <x v="3"/>
  </r>
  <r>
    <x v="396"/>
    <n v="-4.8979374"/>
    <x v="3"/>
  </r>
  <r>
    <x v="397"/>
    <n v="-4.8614170000000003"/>
    <x v="3"/>
  </r>
  <r>
    <x v="398"/>
    <n v="-4.8263879999999997"/>
    <x v="3"/>
  </r>
  <r>
    <x v="399"/>
    <n v="-4.7929098000000003"/>
    <x v="3"/>
  </r>
  <r>
    <x v="400"/>
    <n v="-4.7610305000000004"/>
    <x v="3"/>
  </r>
  <r>
    <x v="401"/>
    <n v="-4.7308060000000003"/>
    <x v="3"/>
  </r>
  <r>
    <x v="402"/>
    <n v="-4.7022893999999997"/>
    <x v="3"/>
  </r>
  <r>
    <x v="403"/>
    <n v="-4.6755393999999999"/>
    <x v="3"/>
  </r>
  <r>
    <x v="404"/>
    <n v="-4.6506105"/>
    <x v="3"/>
  </r>
  <r>
    <x v="405"/>
    <n v="-4.6275582000000002"/>
    <x v="3"/>
  </r>
  <r>
    <x v="406"/>
    <n v="-4.6064379000000004"/>
    <x v="3"/>
  </r>
  <r>
    <x v="407"/>
    <n v="-4.5873051"/>
    <x v="3"/>
  </r>
  <r>
    <x v="408"/>
    <n v="-4.5702157999999997"/>
    <x v="3"/>
  </r>
  <r>
    <x v="409"/>
    <n v="-4.5552225999999996"/>
    <x v="3"/>
  </r>
  <r>
    <x v="410"/>
    <n v="-4.5423781999999999"/>
    <x v="3"/>
  </r>
  <r>
    <x v="411"/>
    <n v="-4.5317334999999996"/>
    <x v="3"/>
  </r>
  <r>
    <x v="412"/>
    <n v="-4.5233409"/>
    <x v="3"/>
  </r>
  <r>
    <x v="413"/>
    <n v="-4.5172464000000003"/>
    <x v="3"/>
  </r>
  <r>
    <x v="414"/>
    <n v="-4.5134948000000001"/>
    <x v="3"/>
  </r>
  <r>
    <x v="415"/>
    <n v="-4.5121335"/>
    <x v="3"/>
  </r>
  <r>
    <x v="416"/>
    <n v="-4.5132015000000001"/>
    <x v="3"/>
  </r>
  <r>
    <x v="417"/>
    <n v="-4.5167399000000001"/>
    <x v="3"/>
  </r>
  <r>
    <x v="418"/>
    <n v="-4.5227864999999996"/>
    <x v="3"/>
  </r>
  <r>
    <x v="419"/>
    <n v="-4.5313732"/>
    <x v="3"/>
  </r>
  <r>
    <x v="420"/>
    <n v="-4.5425326999999998"/>
    <x v="3"/>
  </r>
  <r>
    <x v="421"/>
    <n v="-4.5562936000000001"/>
    <x v="3"/>
  </r>
  <r>
    <x v="422"/>
    <n v="-4.5726819000000001"/>
    <x v="3"/>
  </r>
  <r>
    <x v="423"/>
    <n v="-4.5917184000000004"/>
    <x v="3"/>
  </r>
  <r>
    <x v="424"/>
    <n v="-4.6134237999999996"/>
    <x v="3"/>
  </r>
  <r>
    <x v="425"/>
    <n v="-4.6378123999999996"/>
    <x v="3"/>
  </r>
  <r>
    <x v="426"/>
    <n v="-4.6648977"/>
    <x v="3"/>
  </r>
  <r>
    <x v="427"/>
    <n v="-4.6946868000000004"/>
    <x v="3"/>
  </r>
  <r>
    <x v="428"/>
    <n v="-4.7271853999999998"/>
    <x v="3"/>
  </r>
  <r>
    <x v="429"/>
    <n v="-4.7623955999999996"/>
    <x v="3"/>
  </r>
  <r>
    <x v="430"/>
    <n v="-4.8003136"/>
    <x v="3"/>
  </r>
  <r>
    <x v="431"/>
    <n v="-4.8409335000000002"/>
    <x v="3"/>
  </r>
  <r>
    <x v="432"/>
    <n v="-4.8842441000000001"/>
    <x v="3"/>
  </r>
  <r>
    <x v="433"/>
    <n v="-4.9302292000000003"/>
    <x v="3"/>
  </r>
  <r>
    <x v="434"/>
    <n v="-4.9788737000000003"/>
    <x v="3"/>
  </r>
  <r>
    <x v="435"/>
    <n v="-5.0301508000000004"/>
    <x v="3"/>
  </r>
  <r>
    <x v="436"/>
    <n v="-5.0840338999999997"/>
    <x v="3"/>
  </r>
  <r>
    <x v="437"/>
    <n v="-5.1404915999999998"/>
    <x v="3"/>
  </r>
  <r>
    <x v="438"/>
    <n v="-5.1994841000000003"/>
    <x v="3"/>
  </r>
  <r>
    <x v="439"/>
    <n v="-5.2609734000000001"/>
    <x v="3"/>
  </r>
  <r>
    <x v="440"/>
    <n v="-5.3249117999999998"/>
    <x v="3"/>
  </r>
  <r>
    <x v="441"/>
    <n v="-5.3912468000000002"/>
    <x v="3"/>
  </r>
  <r>
    <x v="442"/>
    <n v="-5.4599241999999997"/>
    <x v="3"/>
  </r>
  <r>
    <x v="443"/>
    <n v="-5.5308824000000003"/>
    <x v="3"/>
  </r>
  <r>
    <x v="444"/>
    <n v="-5.6040527000000004"/>
    <x v="3"/>
  </r>
  <r>
    <x v="445"/>
    <n v="-5.6793661000000002"/>
    <x v="3"/>
  </r>
  <r>
    <x v="446"/>
    <n v="-5.7567443000000003"/>
    <x v="3"/>
  </r>
  <r>
    <x v="447"/>
    <n v="-5.8361073000000001"/>
    <x v="3"/>
  </r>
  <r>
    <x v="448"/>
    <n v="-5.9173641000000003"/>
    <x v="3"/>
  </r>
  <r>
    <x v="449"/>
    <n v="-6.0004261999999997"/>
    <x v="3"/>
  </r>
  <r>
    <x v="450"/>
    <n v="-6.0851924999999998"/>
    <x v="3"/>
  </r>
  <r>
    <x v="451"/>
    <n v="-6.1715609000000002"/>
    <x v="3"/>
  </r>
  <r>
    <x v="452"/>
    <n v="-6.2594222000000004"/>
    <x v="3"/>
  </r>
  <r>
    <x v="453"/>
    <n v="-6.3486615999999998"/>
    <x v="3"/>
  </r>
  <r>
    <x v="454"/>
    <n v="-6.4391619999999996"/>
    <x v="3"/>
  </r>
  <r>
    <x v="455"/>
    <n v="-6.5307984000000001"/>
    <x v="3"/>
  </r>
  <r>
    <x v="456"/>
    <n v="-6.6234422999999998"/>
    <x v="3"/>
  </r>
  <r>
    <x v="457"/>
    <n v="-6.7169587999999996"/>
    <x v="3"/>
  </r>
  <r>
    <x v="458"/>
    <n v="-6.8112126999999996"/>
    <x v="3"/>
  </r>
  <r>
    <x v="459"/>
    <n v="-6.9060601999999998"/>
    <x v="3"/>
  </r>
  <r>
    <x v="460"/>
    <n v="-7.0013562"/>
    <x v="3"/>
  </r>
  <r>
    <x v="461"/>
    <n v="-7.0969528000000004"/>
    <x v="3"/>
  </r>
  <r>
    <x v="462"/>
    <n v="-7.1926958000000001"/>
    <x v="3"/>
  </r>
  <r>
    <x v="463"/>
    <n v="-7.2884332000000001"/>
    <x v="3"/>
  </r>
  <r>
    <x v="464"/>
    <n v="-7.3840075000000001"/>
    <x v="3"/>
  </r>
  <r>
    <x v="465"/>
    <n v="-7.4792620000000003"/>
    <x v="3"/>
  </r>
  <r>
    <x v="466"/>
    <n v="-7.5740381000000001"/>
    <x v="3"/>
  </r>
  <r>
    <x v="467"/>
    <n v="-7.6681773"/>
    <x v="3"/>
  </r>
  <r>
    <x v="468"/>
    <n v="-7.7615214000000003"/>
    <x v="3"/>
  </r>
  <r>
    <x v="469"/>
    <n v="-7.8539164000000001"/>
    <x v="3"/>
  </r>
  <r>
    <x v="470"/>
    <n v="-7.9452046000000003"/>
    <x v="3"/>
  </r>
  <r>
    <x v="471"/>
    <n v="-8.0352384000000008"/>
    <x v="3"/>
  </r>
  <r>
    <x v="472"/>
    <n v="-8.1238670000000006"/>
    <x v="3"/>
  </r>
  <r>
    <x v="473"/>
    <n v="-8.2109509000000003"/>
    <x v="3"/>
  </r>
  <r>
    <x v="474"/>
    <n v="-8.2963492999999993"/>
    <x v="3"/>
  </r>
  <r>
    <x v="475"/>
    <n v="-8.3799332"/>
    <x v="3"/>
  </r>
  <r>
    <x v="476"/>
    <n v="-8.4615781999999999"/>
    <x v="3"/>
  </r>
  <r>
    <x v="477"/>
    <n v="-8.5411657999999999"/>
    <x v="3"/>
  </r>
  <r>
    <x v="478"/>
    <n v="-8.6185898000000005"/>
    <x v="3"/>
  </r>
  <r>
    <x v="479"/>
    <n v="-8.6937516000000006"/>
    <x v="3"/>
  </r>
  <r>
    <x v="480"/>
    <n v="-8.7665597999999996"/>
    <x v="3"/>
  </r>
  <r>
    <x v="481"/>
    <n v="-8.8369370000000007"/>
    <x v="3"/>
  </r>
  <r>
    <x v="482"/>
    <n v="-8.9048140999999994"/>
    <x v="3"/>
  </r>
  <r>
    <x v="483"/>
    <n v="-8.9701339999999998"/>
    <x v="3"/>
  </r>
  <r>
    <x v="484"/>
    <n v="-9.0328511999999996"/>
    <x v="3"/>
  </r>
  <r>
    <x v="485"/>
    <n v="-9.0929325999999993"/>
    <x v="3"/>
  </r>
  <r>
    <x v="486"/>
    <n v="-9.1503539000000007"/>
    <x v="3"/>
  </r>
  <r>
    <x v="487"/>
    <n v="-9.2051067999999994"/>
    <x v="3"/>
  </r>
  <r>
    <x v="488"/>
    <n v="-9.2571920999999993"/>
    <x v="3"/>
  </r>
  <r>
    <x v="489"/>
    <n v="-9.3066233"/>
    <x v="3"/>
  </r>
  <r>
    <x v="490"/>
    <n v="-9.3534240999999998"/>
    <x v="3"/>
  </r>
  <r>
    <x v="491"/>
    <n v="-9.3976310999999999"/>
    <x v="3"/>
  </r>
  <r>
    <x v="492"/>
    <n v="-9.4392905999999996"/>
    <x v="3"/>
  </r>
  <r>
    <x v="493"/>
    <n v="-9.4784623000000003"/>
    <x v="3"/>
  </r>
  <r>
    <x v="494"/>
    <n v="-9.5152123"/>
    <x v="3"/>
  </r>
  <r>
    <x v="495"/>
    <n v="-9.5496190999999992"/>
    <x v="3"/>
  </r>
  <r>
    <x v="496"/>
    <n v="-9.5817678999999991"/>
    <x v="3"/>
  </r>
  <r>
    <x v="497"/>
    <n v="-9.6117541000000006"/>
    <x v="3"/>
  </r>
  <r>
    <x v="498"/>
    <n v="-9.6396806000000002"/>
    <x v="3"/>
  </r>
  <r>
    <x v="499"/>
    <n v="-9.6656587999999992"/>
    <x v="3"/>
  </r>
  <r>
    <x v="500"/>
    <n v="-9.6898043000000005"/>
    <x v="3"/>
  </r>
  <r>
    <x v="501"/>
    <n v="-9.7122425000000003"/>
    <x v="3"/>
  </r>
  <r>
    <x v="502"/>
    <n v="-9.7331000999999997"/>
    <x v="3"/>
  </r>
  <r>
    <x v="503"/>
    <n v="-9.7525133000000004"/>
    <x v="3"/>
  </r>
  <r>
    <x v="504"/>
    <n v="-9.7706180000000007"/>
    <x v="3"/>
  </r>
  <r>
    <x v="505"/>
    <n v="-9.7875561999999992"/>
    <x v="3"/>
  </r>
  <r>
    <x v="506"/>
    <n v="-9.8034750000000006"/>
    <x v="3"/>
  </r>
  <r>
    <x v="507"/>
    <n v="-9.8185207999999999"/>
    <x v="3"/>
  </r>
  <r>
    <x v="508"/>
    <n v="-9.8328404999999997"/>
    <x v="3"/>
  </r>
  <r>
    <x v="509"/>
    <n v="-9.8465878"/>
    <x v="3"/>
  </r>
  <r>
    <x v="510"/>
    <n v="-9.8599121000000007"/>
    <x v="3"/>
  </r>
  <r>
    <x v="511"/>
    <n v="-9.8729671999999997"/>
    <x v="3"/>
  </r>
  <r>
    <x v="512"/>
    <n v="-9.8859016000000004"/>
    <x v="3"/>
  </r>
  <r>
    <x v="513"/>
    <n v="-9.8988682000000008"/>
    <x v="3"/>
  </r>
  <r>
    <x v="514"/>
    <n v="-9.9120118000000002"/>
    <x v="3"/>
  </r>
  <r>
    <x v="515"/>
    <n v="-9.9254841999999996"/>
    <x v="3"/>
  </r>
  <r>
    <x v="516"/>
    <n v="-9.9394235000000002"/>
    <x v="3"/>
  </r>
  <r>
    <x v="517"/>
    <n v="-9.9539755000000003"/>
    <x v="3"/>
  </r>
  <r>
    <x v="518"/>
    <n v="-9.9692726999999994"/>
    <x v="3"/>
  </r>
  <r>
    <x v="519"/>
    <n v="-9.9854497999999996"/>
    <x v="3"/>
  </r>
  <r>
    <x v="520"/>
    <n v="-10.002632999999999"/>
    <x v="3"/>
  </r>
  <r>
    <x v="521"/>
    <n v="-10.020946"/>
    <x v="3"/>
  </r>
  <r>
    <x v="522"/>
    <n v="-10.040501000000001"/>
    <x v="3"/>
  </r>
  <r>
    <x v="523"/>
    <n v="-10.061406"/>
    <x v="3"/>
  </r>
  <r>
    <x v="524"/>
    <n v="-10.083766000000001"/>
    <x v="3"/>
  </r>
  <r>
    <x v="525"/>
    <n v="-10.107666"/>
    <x v="3"/>
  </r>
  <r>
    <x v="526"/>
    <n v="-10.133191999999999"/>
    <x v="3"/>
  </r>
  <r>
    <x v="527"/>
    <n v="-10.160416"/>
    <x v="3"/>
  </r>
  <r>
    <x v="528"/>
    <n v="-10.189398000000001"/>
    <x v="3"/>
  </r>
  <r>
    <x v="529"/>
    <n v="-10.220188"/>
    <x v="3"/>
  </r>
  <r>
    <x v="530"/>
    <n v="-10.252819000000001"/>
    <x v="3"/>
  </r>
  <r>
    <x v="531"/>
    <n v="-10.287315"/>
    <x v="3"/>
  </r>
  <r>
    <x v="532"/>
    <n v="-10.323681000000001"/>
    <x v="3"/>
  </r>
  <r>
    <x v="533"/>
    <n v="-10.361907"/>
    <x v="3"/>
  </r>
  <r>
    <x v="534"/>
    <n v="-10.401965000000001"/>
    <x v="3"/>
  </r>
  <r>
    <x v="535"/>
    <n v="-10.443809999999999"/>
    <x v="3"/>
  </r>
  <r>
    <x v="536"/>
    <n v="-10.487373"/>
    <x v="3"/>
  </r>
  <r>
    <x v="537"/>
    <n v="-10.532567999999999"/>
    <x v="3"/>
  </r>
  <r>
    <x v="538"/>
    <n v="-10.579281"/>
    <x v="3"/>
  </r>
  <r>
    <x v="539"/>
    <n v="-10.62738"/>
    <x v="3"/>
  </r>
  <r>
    <x v="540"/>
    <n v="-10.676704000000001"/>
    <x v="3"/>
  </r>
  <r>
    <x v="541"/>
    <n v="-10.727062"/>
    <x v="3"/>
  </r>
  <r>
    <x v="542"/>
    <n v="-10.778245"/>
    <x v="3"/>
  </r>
  <r>
    <x v="543"/>
    <n v="-10.830007"/>
    <x v="3"/>
  </r>
  <r>
    <x v="544"/>
    <n v="-10.882077000000001"/>
    <x v="3"/>
  </r>
  <r>
    <x v="545"/>
    <n v="-10.934153999999999"/>
    <x v="3"/>
  </r>
  <r>
    <x v="546"/>
    <n v="-10.985910000000001"/>
    <x v="3"/>
  </r>
  <r>
    <x v="547"/>
    <n v="-11.036985"/>
    <x v="3"/>
  </r>
  <r>
    <x v="548"/>
    <n v="-11.086994000000001"/>
    <x v="3"/>
  </r>
  <r>
    <x v="549"/>
    <n v="-11.135526"/>
    <x v="3"/>
  </r>
  <r>
    <x v="550"/>
    <n v="-11.182147000000001"/>
    <x v="3"/>
  </r>
  <r>
    <x v="551"/>
    <n v="-11.226405"/>
    <x v="3"/>
  </r>
  <r>
    <x v="552"/>
    <n v="-11.267828"/>
    <x v="3"/>
  </r>
  <r>
    <x v="553"/>
    <n v="-11.305941000000001"/>
    <x v="3"/>
  </r>
  <r>
    <x v="554"/>
    <n v="-11.340259"/>
    <x v="3"/>
  </r>
  <r>
    <x v="555"/>
    <n v="-11.370302000000001"/>
    <x v="3"/>
  </r>
  <r>
    <x v="556"/>
    <n v="-11.395598"/>
    <x v="3"/>
  </r>
  <r>
    <x v="557"/>
    <n v="-11.415698000000001"/>
    <x v="3"/>
  </r>
  <r>
    <x v="558"/>
    <n v="-11.430173"/>
    <x v="3"/>
  </r>
  <r>
    <x v="559"/>
    <n v="-11.438634"/>
    <x v="3"/>
  </r>
  <r>
    <x v="560"/>
    <n v="-11.440735999999999"/>
    <x v="3"/>
  </r>
  <r>
    <x v="561"/>
    <n v="-11.436182000000001"/>
    <x v="3"/>
  </r>
  <r>
    <x v="562"/>
    <n v="-11.424738"/>
    <x v="3"/>
  </r>
  <r>
    <x v="563"/>
    <n v="-11.406235000000001"/>
    <x v="3"/>
  </r>
  <r>
    <x v="564"/>
    <n v="-11.380571"/>
    <x v="3"/>
  </r>
  <r>
    <x v="565"/>
    <n v="-11.347721999999999"/>
    <x v="3"/>
  </r>
  <r>
    <x v="566"/>
    <n v="-11.307734"/>
    <x v="3"/>
  </r>
  <r>
    <x v="567"/>
    <n v="-11.260726999999999"/>
    <x v="3"/>
  </r>
  <r>
    <x v="568"/>
    <n v="-11.206899999999999"/>
    <x v="3"/>
  </r>
  <r>
    <x v="569"/>
    <n v="-11.146513000000001"/>
    <x v="3"/>
  </r>
  <r>
    <x v="570"/>
    <n v="-11.079889"/>
    <x v="3"/>
  </r>
  <r>
    <x v="571"/>
    <n v="-11.007410999999999"/>
    <x v="3"/>
  </r>
  <r>
    <x v="572"/>
    <n v="-10.929505000000001"/>
    <x v="3"/>
  </r>
  <r>
    <x v="573"/>
    <n v="-10.846639"/>
    <x v="3"/>
  </r>
  <r>
    <x v="574"/>
    <n v="-10.759313000000001"/>
    <x v="3"/>
  </r>
  <r>
    <x v="575"/>
    <n v="-10.668049999999999"/>
    <x v="3"/>
  </r>
  <r>
    <x v="576"/>
    <n v="-10.573385999999999"/>
    <x v="3"/>
  </r>
  <r>
    <x v="577"/>
    <n v="-10.475861999999999"/>
    <x v="3"/>
  </r>
  <r>
    <x v="578"/>
    <n v="-10.37602"/>
    <x v="3"/>
  </r>
  <r>
    <x v="579"/>
    <n v="-10.274395999999999"/>
    <x v="3"/>
  </r>
  <r>
    <x v="580"/>
    <n v="-10.17151"/>
    <x v="3"/>
  </r>
  <r>
    <x v="581"/>
    <n v="-10.067869999999999"/>
    <x v="3"/>
  </r>
  <r>
    <x v="582"/>
    <n v="-9.9639565999999995"/>
    <x v="3"/>
  </r>
  <r>
    <x v="583"/>
    <n v="-9.8602281000000005"/>
    <x v="3"/>
  </r>
  <r>
    <x v="584"/>
    <n v="-9.7571200000000005"/>
    <x v="3"/>
  </r>
  <r>
    <x v="585"/>
    <n v="-9.6550355000000003"/>
    <x v="3"/>
  </r>
  <r>
    <x v="586"/>
    <n v="-9.5543511999999993"/>
    <x v="3"/>
  </r>
  <r>
    <x v="587"/>
    <n v="-9.4554123000000008"/>
    <x v="3"/>
  </r>
  <r>
    <x v="588"/>
    <n v="-9.3585372000000007"/>
    <x v="3"/>
  </r>
  <r>
    <x v="589"/>
    <n v="-9.2640142000000001"/>
    <x v="3"/>
  </r>
  <r>
    <x v="590"/>
    <n v="-9.1720998999999992"/>
    <x v="3"/>
  </r>
  <r>
    <x v="591"/>
    <n v="-9.0830268000000007"/>
    <x v="3"/>
  </r>
  <r>
    <x v="592"/>
    <n v="-8.9969988000000001"/>
    <x v="3"/>
  </r>
  <r>
    <x v="593"/>
    <n v="-8.9141951000000006"/>
    <x v="3"/>
  </r>
  <r>
    <x v="594"/>
    <n v="-8.8347677000000004"/>
    <x v="3"/>
  </r>
  <r>
    <x v="595"/>
    <n v="-8.7588466"/>
    <x v="3"/>
  </r>
  <r>
    <x v="596"/>
    <n v="-8.6865354999999997"/>
    <x v="3"/>
  </r>
  <r>
    <x v="597"/>
    <n v="-8.6179211000000002"/>
    <x v="3"/>
  </r>
  <r>
    <x v="598"/>
    <n v="-8.5530639999999991"/>
    <x v="3"/>
  </r>
  <r>
    <x v="599"/>
    <n v="-8.4920077999999997"/>
    <x v="3"/>
  </r>
  <r>
    <x v="600"/>
    <n v="-8.4347753999999995"/>
    <x v="3"/>
  </r>
  <r>
    <x v="601"/>
    <n v="-8.3813703999999998"/>
    <x v="3"/>
  </r>
  <r>
    <x v="602"/>
    <n v="-8.3317797999999996"/>
    <x v="3"/>
  </r>
  <r>
    <x v="603"/>
    <n v="-8.2859701000000001"/>
    <x v="3"/>
  </r>
  <r>
    <x v="604"/>
    <n v="-8.2438936999999992"/>
    <x v="3"/>
  </r>
  <r>
    <x v="605"/>
    <n v="-8.2054854000000006"/>
    <x v="3"/>
  </r>
  <r>
    <x v="606"/>
    <n v="-8.1706640999999998"/>
    <x v="3"/>
  </r>
  <r>
    <x v="607"/>
    <n v="-8.1393313000000003"/>
    <x v="3"/>
  </r>
  <r>
    <x v="608"/>
    <n v="-8.1113756000000006"/>
    <x v="3"/>
  </r>
  <r>
    <x v="609"/>
    <n v="-8.0866676999999996"/>
    <x v="3"/>
  </r>
  <r>
    <x v="610"/>
    <n v="-8.0650670000000009"/>
    <x v="3"/>
  </r>
  <r>
    <x v="611"/>
    <n v="-8.0464149000000003"/>
    <x v="3"/>
  </r>
  <r>
    <x v="612"/>
    <n v="-8.0305406999999995"/>
    <x v="3"/>
  </r>
  <r>
    <x v="613"/>
    <n v="-8.0172600999999997"/>
    <x v="3"/>
  </r>
  <r>
    <x v="614"/>
    <n v="-8.0063776999999998"/>
    <x v="3"/>
  </r>
  <r>
    <x v="615"/>
    <n v="-7.9976817000000002"/>
    <x v="3"/>
  </r>
  <r>
    <x v="616"/>
    <n v="-7.9909521000000003"/>
    <x v="3"/>
  </r>
  <r>
    <x v="617"/>
    <n v="-7.9859565999999997"/>
    <x v="3"/>
  </r>
  <r>
    <x v="618"/>
    <n v="-7.9824548000000002"/>
    <x v="3"/>
  </r>
  <r>
    <x v="619"/>
    <n v="-7.9801966999999996"/>
    <x v="3"/>
  </r>
  <r>
    <x v="620"/>
    <n v="-7.9789263000000004"/>
    <x v="3"/>
  </r>
  <r>
    <x v="621"/>
    <n v="-7.9783806999999998"/>
    <x v="3"/>
  </r>
  <r>
    <x v="622"/>
    <n v="-7.9782973999999998"/>
    <x v="3"/>
  </r>
  <r>
    <x v="623"/>
    <n v="-7.9784053999999998"/>
    <x v="3"/>
  </r>
  <r>
    <x v="624"/>
    <n v="-7.9784411000000004"/>
    <x v="3"/>
  </r>
  <r>
    <x v="625"/>
    <n v="-7.9781392000000002"/>
    <x v="3"/>
  </r>
  <r>
    <x v="626"/>
    <n v="-7.9772417999999998"/>
    <x v="3"/>
  </r>
  <r>
    <x v="627"/>
    <n v="-7.9754968999999996"/>
    <x v="3"/>
  </r>
  <r>
    <x v="628"/>
    <n v="-7.9726648000000004"/>
    <x v="3"/>
  </r>
  <r>
    <x v="629"/>
    <n v="-7.9685164999999998"/>
    <x v="3"/>
  </r>
  <r>
    <x v="630"/>
    <n v="-7.9628395999999997"/>
    <x v="3"/>
  </r>
  <r>
    <x v="631"/>
    <n v="-7.9554406999999996"/>
    <x v="3"/>
  </r>
  <r>
    <x v="632"/>
    <n v="-7.9461428999999999"/>
    <x v="3"/>
  </r>
  <r>
    <x v="633"/>
    <n v="-7.9347966000000003"/>
    <x v="3"/>
  </r>
  <r>
    <x v="634"/>
    <n v="-7.9212727999999997"/>
    <x v="3"/>
  </r>
  <r>
    <x v="635"/>
    <n v="-7.9054688000000004"/>
    <x v="3"/>
  </r>
  <r>
    <x v="636"/>
    <n v="-7.8873106000000002"/>
    <x v="3"/>
  </r>
  <r>
    <x v="637"/>
    <n v="-7.8667501"/>
    <x v="3"/>
  </r>
  <r>
    <x v="638"/>
    <n v="-7.8437692999999999"/>
    <x v="3"/>
  </r>
  <r>
    <x v="639"/>
    <n v="-7.8183759000000004"/>
    <x v="3"/>
  </r>
  <r>
    <x v="640"/>
    <n v="-7.7906082000000003"/>
    <x v="3"/>
  </r>
  <r>
    <x v="641"/>
    <n v="-7.7605266999999998"/>
    <x v="3"/>
  </r>
  <r>
    <x v="642"/>
    <n v="-7.7282237"/>
    <x v="3"/>
  </r>
  <r>
    <x v="643"/>
    <n v="-7.6938097000000001"/>
    <x v="3"/>
  </r>
  <r>
    <x v="644"/>
    <n v="-7.6574192999999999"/>
    <x v="3"/>
  </r>
  <r>
    <x v="645"/>
    <n v="-7.6192070000000003"/>
    <x v="3"/>
  </r>
  <r>
    <x v="646"/>
    <n v="-7.579345"/>
    <x v="3"/>
  </r>
  <r>
    <x v="647"/>
    <n v="-7.5380183000000001"/>
    <x v="3"/>
  </r>
  <r>
    <x v="648"/>
    <n v="-7.4954270000000003"/>
    <x v="3"/>
  </r>
  <r>
    <x v="649"/>
    <n v="-7.4517771000000002"/>
    <x v="3"/>
  </r>
  <r>
    <x v="650"/>
    <n v="-7.4072851999999996"/>
    <x v="3"/>
  </r>
  <r>
    <x v="651"/>
    <n v="-7.3621696999999999"/>
    <x v="3"/>
  </r>
  <r>
    <x v="652"/>
    <n v="-7.3166530999999999"/>
    <x v="3"/>
  </r>
  <r>
    <x v="653"/>
    <n v="-7.2709557"/>
    <x v="3"/>
  </r>
  <r>
    <x v="654"/>
    <n v="-7.2252973999999996"/>
    <x v="3"/>
  </r>
  <r>
    <x v="655"/>
    <n v="-7.1798919999999997"/>
    <x v="3"/>
  </r>
  <r>
    <x v="656"/>
    <n v="-7.1349491"/>
    <x v="3"/>
  </r>
  <r>
    <x v="657"/>
    <n v="-7.0906720999999999"/>
    <x v="3"/>
  </r>
  <r>
    <x v="658"/>
    <n v="-7.0472523000000002"/>
    <x v="3"/>
  </r>
  <r>
    <x v="659"/>
    <n v="-7.0048732999999999"/>
    <x v="3"/>
  </r>
  <r>
    <x v="660"/>
    <n v="-6.9637086999999998"/>
    <x v="3"/>
  </r>
  <r>
    <x v="661"/>
    <n v="-6.9239217999999996"/>
    <x v="3"/>
  </r>
  <r>
    <x v="662"/>
    <n v="-6.8856614"/>
    <x v="3"/>
  </r>
  <r>
    <x v="663"/>
    <n v="-6.8490649000000001"/>
    <x v="3"/>
  </r>
  <r>
    <x v="664"/>
    <n v="-6.8142586999999999"/>
    <x v="3"/>
  </r>
  <r>
    <x v="665"/>
    <n v="-6.7813546000000002"/>
    <x v="3"/>
  </r>
  <r>
    <x v="666"/>
    <n v="-6.7504548"/>
    <x v="3"/>
  </r>
  <r>
    <x v="667"/>
    <n v="-6.7216437999999998"/>
    <x v="3"/>
  </r>
  <r>
    <x v="668"/>
    <n v="-6.6949991000000004"/>
    <x v="3"/>
  </r>
  <r>
    <x v="669"/>
    <n v="-6.6705826999999998"/>
    <x v="3"/>
  </r>
  <r>
    <x v="670"/>
    <n v="-6.6484435"/>
    <x v="3"/>
  </r>
  <r>
    <x v="671"/>
    <n v="-6.6286211000000002"/>
    <x v="3"/>
  </r>
  <r>
    <x v="672"/>
    <n v="-6.6111423"/>
    <x v="3"/>
  </r>
  <r>
    <x v="673"/>
    <n v="-6.5960235000000003"/>
    <x v="3"/>
  </r>
  <r>
    <x v="674"/>
    <n v="-6.5832685"/>
    <x v="3"/>
  </r>
  <r>
    <x v="675"/>
    <n v="-6.5728724999999999"/>
    <x v="3"/>
  </r>
  <r>
    <x v="676"/>
    <n v="-6.5648187"/>
    <x v="3"/>
  </r>
  <r>
    <x v="677"/>
    <n v="-6.5590828999999999"/>
    <x v="3"/>
  </r>
  <r>
    <x v="678"/>
    <n v="-6.5556298999999996"/>
    <x v="3"/>
  </r>
  <r>
    <x v="679"/>
    <n v="-6.5544174999999996"/>
    <x v="3"/>
  </r>
  <r>
    <x v="680"/>
    <n v="-6.5553926999999996"/>
    <x v="3"/>
  </r>
  <r>
    <x v="681"/>
    <n v="-6.5584974000000003"/>
    <x v="3"/>
  </r>
  <r>
    <x v="682"/>
    <n v="-6.5636631999999997"/>
    <x v="3"/>
  </r>
  <r>
    <x v="683"/>
    <n v="-6.5708178000000004"/>
    <x v="3"/>
  </r>
  <r>
    <x v="684"/>
    <n v="-6.5798816000000002"/>
    <x v="3"/>
  </r>
  <r>
    <x v="685"/>
    <n v="-6.5907682000000003"/>
    <x v="3"/>
  </r>
  <r>
    <x v="686"/>
    <n v="-6.6033866000000003"/>
    <x v="3"/>
  </r>
  <r>
    <x v="687"/>
    <n v="-6.6176430999999996"/>
    <x v="3"/>
  </r>
  <r>
    <x v="688"/>
    <n v="-6.6334371000000001"/>
    <x v="3"/>
  </r>
  <r>
    <x v="689"/>
    <n v="-6.6506653"/>
    <x v="3"/>
  </r>
  <r>
    <x v="690"/>
    <n v="-6.6692226999999997"/>
    <x v="3"/>
  </r>
  <r>
    <x v="691"/>
    <n v="-6.6889998000000004"/>
    <x v="3"/>
  </r>
  <r>
    <x v="692"/>
    <n v="-6.7098899000000003"/>
    <x v="3"/>
  </r>
  <r>
    <x v="693"/>
    <n v="-6.7317796000000003"/>
    <x v="3"/>
  </r>
  <r>
    <x v="694"/>
    <n v="-6.7545590000000004"/>
    <x v="3"/>
  </r>
  <r>
    <x v="695"/>
    <n v="-6.7781156999999999"/>
    <x v="3"/>
  </r>
  <r>
    <x v="696"/>
    <n v="-6.8023414999999998"/>
    <x v="3"/>
  </r>
  <r>
    <x v="697"/>
    <n v="-6.8271265000000003"/>
    <x v="3"/>
  </r>
  <r>
    <x v="698"/>
    <n v="-6.8523649999999998"/>
    <x v="3"/>
  </r>
  <r>
    <x v="699"/>
    <n v="-6.8779526000000004"/>
    <x v="3"/>
  </r>
  <r>
    <x v="700"/>
    <n v="-6.9037864000000004"/>
    <x v="3"/>
  </r>
  <r>
    <x v="701"/>
    <n v="-6.9297716999999999"/>
    <x v="3"/>
  </r>
  <r>
    <x v="702"/>
    <n v="-6.9558128999999997"/>
    <x v="3"/>
  </r>
  <r>
    <x v="703"/>
    <n v="-6.9818208000000004"/>
    <x v="3"/>
  </r>
  <r>
    <x v="704"/>
    <n v="-7.0077115000000001"/>
    <x v="3"/>
  </r>
  <r>
    <x v="705"/>
    <n v="-7.0334026999999999"/>
    <x v="3"/>
  </r>
  <r>
    <x v="706"/>
    <n v="-7.0588220000000002"/>
    <x v="3"/>
  </r>
  <r>
    <x v="707"/>
    <n v="-7.0838970000000003"/>
    <x v="3"/>
  </r>
  <r>
    <x v="708"/>
    <n v="-7.1085655000000001"/>
    <x v="3"/>
  </r>
  <r>
    <x v="709"/>
    <n v="-7.1327669"/>
    <x v="3"/>
  </r>
  <r>
    <x v="710"/>
    <n v="-7.156447"/>
    <x v="3"/>
  </r>
  <r>
    <x v="711"/>
    <n v="-7.1795562999999998"/>
    <x v="3"/>
  </r>
  <r>
    <x v="712"/>
    <n v="-7.2020514999999996"/>
    <x v="3"/>
  </r>
  <r>
    <x v="713"/>
    <n v="-7.2238920999999996"/>
    <x v="3"/>
  </r>
  <r>
    <x v="714"/>
    <n v="-7.2450432999999999"/>
    <x v="3"/>
  </r>
  <r>
    <x v="715"/>
    <n v="-7.2654712999999997"/>
    <x v="3"/>
  </r>
  <r>
    <x v="716"/>
    <n v="-7.2851520000000001"/>
    <x v="3"/>
  </r>
  <r>
    <x v="717"/>
    <n v="-7.3040583000000003"/>
    <x v="3"/>
  </r>
  <r>
    <x v="718"/>
    <n v="-7.3221688"/>
    <x v="3"/>
  </r>
  <r>
    <x v="719"/>
    <n v="-7.3394639000000002"/>
    <x v="3"/>
  </r>
  <r>
    <x v="720"/>
    <n v="-7.3559267000000004"/>
    <x v="3"/>
  </r>
  <r>
    <x v="721"/>
    <n v="-7.3715418000000001"/>
    <x v="3"/>
  </r>
  <r>
    <x v="722"/>
    <n v="-7.3862952000000002"/>
    <x v="3"/>
  </r>
  <r>
    <x v="723"/>
    <n v="-7.4001717999999999"/>
    <x v="3"/>
  </r>
  <r>
    <x v="724"/>
    <n v="-7.4131599000000001"/>
    <x v="3"/>
  </r>
  <r>
    <x v="725"/>
    <n v="-7.4252456000000002"/>
    <x v="3"/>
  </r>
  <r>
    <x v="726"/>
    <n v="-7.4364182999999997"/>
    <x v="3"/>
  </r>
  <r>
    <x v="727"/>
    <n v="-7.4466634999999997"/>
    <x v="3"/>
  </r>
  <r>
    <x v="728"/>
    <n v="-7.4559689999999996"/>
    <x v="3"/>
  </r>
  <r>
    <x v="729"/>
    <n v="-7.4643211999999997"/>
    <x v="3"/>
  </r>
  <r>
    <x v="730"/>
    <n v="-7.4717067999999998"/>
    <x v="3"/>
  </r>
  <r>
    <x v="731"/>
    <n v="-7.4781107000000002"/>
    <x v="3"/>
  </r>
  <r>
    <x v="732"/>
    <n v="-7.4835202000000001"/>
    <x v="3"/>
  </r>
  <r>
    <x v="733"/>
    <n v="-7.4879204000000001"/>
    <x v="3"/>
  </r>
  <r>
    <x v="734"/>
    <n v="-7.4912973999999997"/>
    <x v="3"/>
  </r>
  <r>
    <x v="735"/>
    <n v="-7.4936357999999998"/>
    <x v="3"/>
  </r>
  <r>
    <x v="736"/>
    <n v="-7.4949234999999996"/>
    <x v="3"/>
  </r>
  <r>
    <x v="737"/>
    <n v="-7.4951480000000004"/>
    <x v="3"/>
  </r>
  <r>
    <x v="738"/>
    <n v="-7.4942981"/>
    <x v="3"/>
  </r>
  <r>
    <x v="739"/>
    <n v="-7.4923618000000003"/>
    <x v="3"/>
  </r>
  <r>
    <x v="740"/>
    <n v="-7.4893320000000001"/>
    <x v="3"/>
  </r>
  <r>
    <x v="741"/>
    <n v="-7.4852033999999996"/>
    <x v="3"/>
  </r>
  <r>
    <x v="742"/>
    <n v="-7.4799708999999996"/>
    <x v="3"/>
  </r>
  <r>
    <x v="743"/>
    <n v="-7.4736343999999999"/>
    <x v="3"/>
  </r>
  <r>
    <x v="744"/>
    <n v="-7.4661941000000001"/>
    <x v="3"/>
  </r>
  <r>
    <x v="745"/>
    <n v="-7.4576568999999999"/>
    <x v="3"/>
  </r>
  <r>
    <x v="746"/>
    <n v="-7.4480300000000002"/>
    <x v="3"/>
  </r>
  <r>
    <x v="747"/>
    <n v="-7.4373240999999997"/>
    <x v="3"/>
  </r>
  <r>
    <x v="748"/>
    <n v="-7.4255559"/>
    <x v="3"/>
  </r>
  <r>
    <x v="749"/>
    <n v="-7.4127447000000002"/>
    <x v="3"/>
  </r>
  <r>
    <x v="750"/>
    <n v="-7.3989105999999998"/>
    <x v="3"/>
  </r>
  <r>
    <x v="751"/>
    <n v="-7.38408"/>
    <x v="3"/>
  </r>
  <r>
    <x v="752"/>
    <n v="-7.3682837000000001"/>
    <x v="3"/>
  </r>
  <r>
    <x v="753"/>
    <n v="-7.3515516999999999"/>
    <x v="3"/>
  </r>
  <r>
    <x v="754"/>
    <n v="-7.3339197"/>
    <x v="3"/>
  </r>
  <r>
    <x v="755"/>
    <n v="-7.3154244999999998"/>
    <x v="3"/>
  </r>
  <r>
    <x v="756"/>
    <n v="-7.2961057"/>
    <x v="3"/>
  </r>
  <r>
    <x v="757"/>
    <n v="-7.2760049999999996"/>
    <x v="3"/>
  </r>
  <r>
    <x v="758"/>
    <n v="-7.2551651000000001"/>
    <x v="3"/>
  </r>
  <r>
    <x v="759"/>
    <n v="-7.2336285"/>
    <x v="3"/>
  </r>
  <r>
    <x v="760"/>
    <n v="-7.2114403999999999"/>
    <x v="3"/>
  </r>
  <r>
    <x v="761"/>
    <n v="-7.1886454000000004"/>
    <x v="3"/>
  </r>
  <r>
    <x v="762"/>
    <n v="-7.1652844"/>
    <x v="3"/>
  </r>
  <r>
    <x v="763"/>
    <n v="-7.1414035"/>
    <x v="3"/>
  </r>
  <r>
    <x v="764"/>
    <n v="-7.1170397999999997"/>
    <x v="3"/>
  </r>
  <r>
    <x v="765"/>
    <n v="-7.0922362999999997"/>
    <x v="3"/>
  </r>
  <r>
    <x v="766"/>
    <n v="-7.0670289999999998"/>
    <x v="3"/>
  </r>
  <r>
    <x v="767"/>
    <n v="-7.0414506000000001"/>
    <x v="3"/>
  </r>
  <r>
    <x v="768"/>
    <n v="-7.0155361999999997"/>
    <x v="3"/>
  </r>
  <r>
    <x v="769"/>
    <n v="-6.9893115999999997"/>
    <x v="3"/>
  </r>
  <r>
    <x v="770"/>
    <n v="-6.9628034000000003"/>
    <x v="3"/>
  </r>
  <r>
    <x v="771"/>
    <n v="-6.9360317"/>
    <x v="3"/>
  </r>
  <r>
    <x v="772"/>
    <n v="-6.9090164999999999"/>
    <x v="3"/>
  </r>
  <r>
    <x v="773"/>
    <n v="-6.8817697000000004"/>
    <x v="3"/>
  </r>
  <r>
    <x v="774"/>
    <n v="-6.8543038999999997"/>
    <x v="3"/>
  </r>
  <r>
    <x v="775"/>
    <n v="-6.8266236999999999"/>
    <x v="3"/>
  </r>
  <r>
    <x v="776"/>
    <n v="-6.7987335"/>
    <x v="3"/>
  </r>
  <r>
    <x v="777"/>
    <n v="-6.7706318999999997"/>
    <x v="3"/>
  </r>
  <r>
    <x v="778"/>
    <n v="-6.7423174000000001"/>
    <x v="3"/>
  </r>
  <r>
    <x v="779"/>
    <n v="-6.7137821000000004"/>
    <x v="3"/>
  </r>
  <r>
    <x v="780"/>
    <n v="-6.6850177999999998"/>
    <x v="3"/>
  </r>
  <r>
    <x v="781"/>
    <n v="-6.6560139999999999"/>
    <x v="3"/>
  </r>
  <r>
    <x v="782"/>
    <n v="-6.6267585000000002"/>
    <x v="3"/>
  </r>
  <r>
    <x v="783"/>
    <n v="-6.5972377"/>
    <x v="3"/>
  </r>
  <r>
    <x v="784"/>
    <n v="-6.5674365000000003"/>
    <x v="3"/>
  </r>
  <r>
    <x v="785"/>
    <n v="-6.5373413999999999"/>
    <x v="3"/>
  </r>
  <r>
    <x v="786"/>
    <n v="-6.5069385000000004"/>
    <x v="3"/>
  </r>
  <r>
    <x v="787"/>
    <n v="-6.4762149000000004"/>
    <x v="3"/>
  </r>
  <r>
    <x v="788"/>
    <n v="-6.4451583000000001"/>
    <x v="3"/>
  </r>
  <r>
    <x v="789"/>
    <n v="-6.4137611000000003"/>
    <x v="3"/>
  </r>
  <r>
    <x v="790"/>
    <n v="-6.3820157999999996"/>
    <x v="3"/>
  </r>
  <r>
    <x v="791"/>
    <n v="-6.3499201999999997"/>
    <x v="3"/>
  </r>
  <r>
    <x v="792"/>
    <n v="-6.3174735000000002"/>
    <x v="3"/>
  </r>
  <r>
    <x v="793"/>
    <n v="-6.2846802000000004"/>
    <x v="3"/>
  </r>
  <r>
    <x v="794"/>
    <n v="-6.2515516"/>
    <x v="3"/>
  </r>
  <r>
    <x v="795"/>
    <n v="-6.2180996999999998"/>
    <x v="3"/>
  </r>
  <r>
    <x v="796"/>
    <n v="-6.1843442"/>
    <x v="3"/>
  </r>
  <r>
    <x v="797"/>
    <n v="-6.1503110999999997"/>
    <x v="3"/>
  </r>
  <r>
    <x v="798"/>
    <n v="-6.1160306999999996"/>
    <x v="3"/>
  </r>
  <r>
    <x v="799"/>
    <n v="-6.0815380000000001"/>
    <x v="3"/>
  </r>
  <r>
    <x v="800"/>
    <n v="-6.0468767999999997"/>
    <x v="3"/>
  </r>
  <r>
    <x v="801"/>
    <n v="-6.0120931000000004"/>
    <x v="3"/>
  </r>
  <r>
    <x v="802"/>
    <n v="-5.9772430999999999"/>
    <x v="3"/>
  </r>
  <r>
    <x v="803"/>
    <n v="-5.9423839000000003"/>
    <x v="3"/>
  </r>
  <r>
    <x v="804"/>
    <n v="-5.9075812000000001"/>
    <x v="3"/>
  </r>
  <r>
    <x v="805"/>
    <n v="-5.8729027"/>
    <x v="3"/>
  </r>
  <r>
    <x v="806"/>
    <n v="-5.8384236999999999"/>
    <x v="3"/>
  </r>
  <r>
    <x v="807"/>
    <n v="-5.8042239000000002"/>
    <x v="3"/>
  </r>
  <r>
    <x v="808"/>
    <n v="-5.7703842999999999"/>
    <x v="3"/>
  </r>
  <r>
    <x v="809"/>
    <n v="-5.7369906999999998"/>
    <x v="3"/>
  </r>
  <r>
    <x v="810"/>
    <n v="-5.7041326999999997"/>
    <x v="3"/>
  </r>
  <r>
    <x v="811"/>
    <n v="-5.6719005999999998"/>
    <x v="3"/>
  </r>
  <r>
    <x v="812"/>
    <n v="-5.6403869999999996"/>
    <x v="3"/>
  </r>
  <r>
    <x v="813"/>
    <n v="-5.6096899999999996"/>
    <x v="3"/>
  </r>
  <r>
    <x v="814"/>
    <n v="-5.5799012000000001"/>
    <x v="3"/>
  </r>
  <r>
    <x v="815"/>
    <n v="-5.5511172000000002"/>
    <x v="3"/>
  </r>
  <r>
    <x v="816"/>
    <n v="-5.5234338000000003"/>
    <x v="3"/>
  </r>
  <r>
    <x v="817"/>
    <n v="-5.4969469000000002"/>
    <x v="3"/>
  </r>
  <r>
    <x v="818"/>
    <n v="-5.4717498000000004"/>
    <x v="3"/>
  </r>
  <r>
    <x v="819"/>
    <n v="-5.4479335000000004"/>
    <x v="3"/>
  </r>
  <r>
    <x v="820"/>
    <n v="-5.4255896999999997"/>
    <x v="3"/>
  </r>
  <r>
    <x v="821"/>
    <n v="-5.4048048"/>
    <x v="3"/>
  </r>
  <r>
    <x v="822"/>
    <n v="-5.3856637000000003"/>
    <x v="3"/>
  </r>
  <r>
    <x v="823"/>
    <n v="-5.3682467999999997"/>
    <x v="3"/>
  </r>
  <r>
    <x v="824"/>
    <n v="-5.3526334000000002"/>
    <x v="3"/>
  </r>
  <r>
    <x v="825"/>
    <n v="-5.3388964000000003"/>
    <x v="3"/>
  </r>
  <r>
    <x v="826"/>
    <n v="-5.3271065999999996"/>
    <x v="3"/>
  </r>
  <r>
    <x v="827"/>
    <n v="-5.3173269000000003"/>
    <x v="3"/>
  </r>
  <r>
    <x v="828"/>
    <n v="-5.3096195000000002"/>
    <x v="3"/>
  </r>
  <r>
    <x v="829"/>
    <n v="-5.3040364999999996"/>
    <x v="3"/>
  </r>
  <r>
    <x v="830"/>
    <n v="-5.3006336999999997"/>
    <x v="3"/>
  </r>
  <r>
    <x v="831"/>
    <n v="-5.2994529000000004"/>
    <x v="3"/>
  </r>
  <r>
    <x v="832"/>
    <n v="-5.3005322000000001"/>
    <x v="3"/>
  </r>
  <r>
    <x v="833"/>
    <n v="-5.3039085999999998"/>
    <x v="3"/>
  </r>
  <r>
    <x v="834"/>
    <n v="-5.3096082999999998"/>
    <x v="3"/>
  </r>
  <r>
    <x v="835"/>
    <n v="-5.317653"/>
    <x v="3"/>
  </r>
  <r>
    <x v="836"/>
    <n v="-5.3280628999999999"/>
    <x v="3"/>
  </r>
  <r>
    <x v="837"/>
    <n v="-5.3408449999999998"/>
    <x v="3"/>
  </r>
  <r>
    <x v="838"/>
    <n v="-5.3560059999999998"/>
    <x v="3"/>
  </r>
  <r>
    <x v="839"/>
    <n v="-5.3735435999999996"/>
    <x v="3"/>
  </r>
  <r>
    <x v="840"/>
    <n v="-5.3934521999999996"/>
    <x v="3"/>
  </r>
  <r>
    <x v="841"/>
    <n v="-5.4157158000000001"/>
    <x v="3"/>
  </r>
  <r>
    <x v="842"/>
    <n v="-5.4403157999999996"/>
    <x v="3"/>
  </r>
  <r>
    <x v="843"/>
    <n v="-5.4672254999999996"/>
    <x v="3"/>
  </r>
  <r>
    <x v="844"/>
    <n v="-5.4964155000000003"/>
    <x v="3"/>
  </r>
  <r>
    <x v="845"/>
    <n v="-5.5278457000000003"/>
    <x v="3"/>
  </r>
  <r>
    <x v="846"/>
    <n v="-5.5614723000000001"/>
    <x v="3"/>
  </r>
  <r>
    <x v="847"/>
    <n v="-5.5972476000000002"/>
    <x v="3"/>
  </r>
  <r>
    <x v="848"/>
    <n v="-5.6351135000000001"/>
    <x v="3"/>
  </r>
  <r>
    <x v="849"/>
    <n v="-5.6750097000000004"/>
    <x v="3"/>
  </r>
  <r>
    <x v="850"/>
    <n v="-5.7168685999999997"/>
    <x v="3"/>
  </r>
  <r>
    <x v="851"/>
    <n v="-5.7606171000000002"/>
    <x v="3"/>
  </r>
  <r>
    <x v="852"/>
    <n v="-5.8061781000000003"/>
    <x v="3"/>
  </r>
  <r>
    <x v="853"/>
    <n v="-5.8534674999999998"/>
    <x v="3"/>
  </r>
  <r>
    <x v="854"/>
    <n v="-5.9023966000000003"/>
    <x v="3"/>
  </r>
  <r>
    <x v="855"/>
    <n v="-5.9528726000000001"/>
    <x v="3"/>
  </r>
  <r>
    <x v="856"/>
    <n v="-6.0047968999999997"/>
    <x v="3"/>
  </r>
  <r>
    <x v="857"/>
    <n v="-6.0580657999999996"/>
    <x v="3"/>
  </r>
  <r>
    <x v="858"/>
    <n v="-6.1125764"/>
    <x v="3"/>
  </r>
  <r>
    <x v="859"/>
    <n v="-6.1682154000000002"/>
    <x v="3"/>
  </r>
  <r>
    <x v="860"/>
    <n v="-6.2248722000000001"/>
    <x v="3"/>
  </r>
  <r>
    <x v="861"/>
    <n v="-6.2824283000000003"/>
    <x v="3"/>
  </r>
  <r>
    <x v="862"/>
    <n v="-6.3407656000000001"/>
    <x v="3"/>
  </r>
  <r>
    <x v="863"/>
    <n v="-6.3997621000000002"/>
    <x v="3"/>
  </r>
  <r>
    <x v="864"/>
    <n v="-6.4592976000000002"/>
    <x v="3"/>
  </r>
  <r>
    <x v="865"/>
    <n v="-6.519247"/>
    <x v="3"/>
  </r>
  <r>
    <x v="866"/>
    <n v="-6.5794877999999999"/>
    <x v="3"/>
  </r>
  <r>
    <x v="867"/>
    <n v="-6.6398925000000002"/>
    <x v="3"/>
  </r>
  <r>
    <x v="868"/>
    <n v="-6.7003405999999996"/>
    <x v="3"/>
  </r>
  <r>
    <x v="869"/>
    <n v="-6.7607081999999998"/>
    <x v="3"/>
  </r>
  <r>
    <x v="870"/>
    <n v="-6.8208761999999998"/>
    <x v="3"/>
  </r>
  <r>
    <x v="871"/>
    <n v="-6.880725"/>
    <x v="3"/>
  </r>
  <r>
    <x v="872"/>
    <n v="-6.9401412999999996"/>
    <x v="3"/>
  </r>
  <r>
    <x v="873"/>
    <n v="-6.9990116000000002"/>
    <x v="3"/>
  </r>
  <r>
    <x v="874"/>
    <n v="-7.0572293000000004"/>
    <x v="3"/>
  </r>
  <r>
    <x v="875"/>
    <n v="-7.1146919000000004"/>
    <x v="3"/>
  </r>
  <r>
    <x v="876"/>
    <n v="-7.1713011"/>
    <x v="3"/>
  </r>
  <r>
    <x v="877"/>
    <n v="-7.226966"/>
    <x v="3"/>
  </r>
  <r>
    <x v="878"/>
    <n v="-7.2816004000000003"/>
    <x v="3"/>
  </r>
  <r>
    <x v="879"/>
    <n v="-7.3351262999999998"/>
    <x v="3"/>
  </r>
  <r>
    <x v="880"/>
    <n v="-7.3874703999999998"/>
    <x v="3"/>
  </r>
  <r>
    <x v="881"/>
    <n v="-7.4385690999999996"/>
    <x v="3"/>
  </r>
  <r>
    <x v="882"/>
    <n v="-7.4883632000000002"/>
    <x v="3"/>
  </r>
  <r>
    <x v="883"/>
    <n v="-7.5368051999999999"/>
    <x v="3"/>
  </r>
  <r>
    <x v="884"/>
    <n v="-7.5838523000000002"/>
    <x v="3"/>
  </r>
  <r>
    <x v="885"/>
    <n v="-7.6294706999999997"/>
    <x v="3"/>
  </r>
  <r>
    <x v="886"/>
    <n v="-7.6736348000000003"/>
    <x v="3"/>
  </r>
  <r>
    <x v="887"/>
    <n v="-7.7163244999999998"/>
    <x v="3"/>
  </r>
  <r>
    <x v="888"/>
    <n v="-7.7575310999999996"/>
    <x v="3"/>
  </r>
  <r>
    <x v="889"/>
    <n v="-7.7972510000000002"/>
    <x v="3"/>
  </r>
  <r>
    <x v="890"/>
    <n v="-7.8354872999999996"/>
    <x v="3"/>
  </r>
  <r>
    <x v="891"/>
    <n v="-7.8722526000000004"/>
    <x v="3"/>
  </r>
  <r>
    <x v="892"/>
    <n v="-7.9075632999999996"/>
    <x v="3"/>
  </r>
  <r>
    <x v="893"/>
    <n v="-7.9414442000000003"/>
    <x v="3"/>
  </r>
  <r>
    <x v="894"/>
    <n v="-7.9739258"/>
    <x v="3"/>
  </r>
  <r>
    <x v="895"/>
    <n v="-8.0050413000000002"/>
    <x v="3"/>
  </r>
  <r>
    <x v="896"/>
    <n v="-8.0348334000000001"/>
    <x v="3"/>
  </r>
  <r>
    <x v="897"/>
    <n v="-8.0633469000000009"/>
    <x v="3"/>
  </r>
  <r>
    <x v="898"/>
    <n v="-8.0906286000000005"/>
    <x v="3"/>
  </r>
  <r>
    <x v="899"/>
    <n v="-8.1167327"/>
    <x v="3"/>
  </r>
  <r>
    <x v="900"/>
    <n v="-8.1417146999999996"/>
    <x v="3"/>
  </r>
  <r>
    <x v="901"/>
    <n v="-8.1656329000000003"/>
    <x v="3"/>
  </r>
  <r>
    <x v="902"/>
    <n v="-8.1885472999999998"/>
    <x v="3"/>
  </r>
  <r>
    <x v="903"/>
    <n v="-8.2105207999999994"/>
    <x v="3"/>
  </r>
  <r>
    <x v="904"/>
    <n v="-8.2316140000000004"/>
    <x v="3"/>
  </r>
  <r>
    <x v="905"/>
    <n v="-8.2518917999999992"/>
    <x v="3"/>
  </r>
  <r>
    <x v="906"/>
    <n v="-8.2714190999999992"/>
    <x v="3"/>
  </r>
  <r>
    <x v="907"/>
    <n v="-8.2902564999999999"/>
    <x v="3"/>
  </r>
  <r>
    <x v="908"/>
    <n v="-8.3084675000000008"/>
    <x v="3"/>
  </r>
  <r>
    <x v="909"/>
    <n v="-8.3261126000000001"/>
    <x v="3"/>
  </r>
  <r>
    <x v="910"/>
    <n v="-8.3432516999999997"/>
    <x v="3"/>
  </r>
  <r>
    <x v="911"/>
    <n v="-8.3599414000000003"/>
    <x v="3"/>
  </r>
  <r>
    <x v="912"/>
    <n v="-8.3762367999999991"/>
    <x v="3"/>
  </r>
  <r>
    <x v="913"/>
    <n v="-8.3921870999999992"/>
    <x v="3"/>
  </r>
  <r>
    <x v="914"/>
    <n v="-8.4078400999999996"/>
    <x v="3"/>
  </r>
  <r>
    <x v="915"/>
    <n v="-8.4232408000000003"/>
    <x v="3"/>
  </r>
  <r>
    <x v="916"/>
    <n v="-8.4384256999999998"/>
    <x v="3"/>
  </r>
  <r>
    <x v="917"/>
    <n v="-8.4534312000000007"/>
    <x v="3"/>
  </r>
  <r>
    <x v="918"/>
    <n v="-8.4682844999999993"/>
    <x v="3"/>
  </r>
  <r>
    <x v="919"/>
    <n v="-8.4830097000000002"/>
    <x v="3"/>
  </r>
  <r>
    <x v="920"/>
    <n v="-8.4976225999999997"/>
    <x v="3"/>
  </r>
  <r>
    <x v="921"/>
    <n v="-8.5121350000000007"/>
    <x v="3"/>
  </r>
  <r>
    <x v="922"/>
    <n v="-8.5265495999999992"/>
    <x v="3"/>
  </r>
  <r>
    <x v="923"/>
    <n v="-8.5408644999999996"/>
    <x v="3"/>
  </r>
  <r>
    <x v="924"/>
    <n v="-8.5550683999999997"/>
    <x v="3"/>
  </r>
  <r>
    <x v="925"/>
    <n v="-8.5691421000000005"/>
    <x v="3"/>
  </r>
  <r>
    <x v="926"/>
    <n v="-8.5830605999999996"/>
    <x v="3"/>
  </r>
  <r>
    <x v="927"/>
    <n v="-8.5967889"/>
    <x v="3"/>
  </r>
  <r>
    <x v="928"/>
    <n v="-8.6102857999999998"/>
    <x v="3"/>
  </r>
  <r>
    <x v="929"/>
    <n v="-8.6235005999999998"/>
    <x v="3"/>
  </r>
  <r>
    <x v="930"/>
    <n v="-8.6363733000000007"/>
    <x v="3"/>
  </r>
  <r>
    <x v="931"/>
    <n v="-8.6488384000000007"/>
    <x v="3"/>
  </r>
  <r>
    <x v="932"/>
    <n v="-8.6608212000000009"/>
    <x v="3"/>
  </r>
  <r>
    <x v="933"/>
    <n v="-8.6722397000000004"/>
    <x v="3"/>
  </r>
  <r>
    <x v="934"/>
    <n v="-8.6830046000000003"/>
    <x v="3"/>
  </r>
  <r>
    <x v="935"/>
    <n v="-8.6930192999999996"/>
    <x v="3"/>
  </r>
  <r>
    <x v="936"/>
    <n v="-8.7021815"/>
    <x v="3"/>
  </r>
  <r>
    <x v="937"/>
    <n v="-8.7103833000000002"/>
    <x v="3"/>
  </r>
  <r>
    <x v="938"/>
    <n v="-8.7175127999999997"/>
    <x v="3"/>
  </r>
  <r>
    <x v="939"/>
    <n v="-8.7234542000000008"/>
    <x v="3"/>
  </r>
  <r>
    <x v="940"/>
    <n v="-8.7280881000000008"/>
    <x v="3"/>
  </r>
  <r>
    <x v="941"/>
    <n v="-8.7312951999999999"/>
    <x v="3"/>
  </r>
  <r>
    <x v="942"/>
    <n v="-8.7329550999999999"/>
    <x v="3"/>
  </r>
  <r>
    <x v="943"/>
    <n v="-8.7329480999999998"/>
    <x v="3"/>
  </r>
  <r>
    <x v="944"/>
    <n v="-8.7311590999999993"/>
    <x v="3"/>
  </r>
  <r>
    <x v="945"/>
    <n v="-8.7274744000000002"/>
    <x v="3"/>
  </r>
  <r>
    <x v="946"/>
    <n v="-8.7217891999999999"/>
    <x v="3"/>
  </r>
  <r>
    <x v="947"/>
    <n v="-8.7140020000000007"/>
    <x v="3"/>
  </r>
  <r>
    <x v="948"/>
    <n v="-8.7040232"/>
    <x v="3"/>
  </r>
  <r>
    <x v="949"/>
    <n v="-8.6917740999999999"/>
    <x v="3"/>
  </r>
  <r>
    <x v="950"/>
    <n v="-8.6771813000000009"/>
    <x v="3"/>
  </r>
  <r>
    <x v="951"/>
    <n v="-8.6601938999999994"/>
    <x v="3"/>
  </r>
  <r>
    <x v="952"/>
    <n v="-8.6407675000000008"/>
    <x v="3"/>
  </r>
  <r>
    <x v="953"/>
    <n v="-8.6188757000000003"/>
    <x v="3"/>
  </r>
  <r>
    <x v="954"/>
    <n v="-8.5945069000000007"/>
    <x v="3"/>
  </r>
  <r>
    <x v="955"/>
    <n v="-8.5676685999999993"/>
    <x v="3"/>
  </r>
  <r>
    <x v="956"/>
    <n v="-8.5383811999999999"/>
    <x v="3"/>
  </r>
  <r>
    <x v="957"/>
    <n v="-8.5066860000000002"/>
    <x v="3"/>
  </r>
  <r>
    <x v="958"/>
    <n v="-8.4726380999999993"/>
    <x v="3"/>
  </r>
  <r>
    <x v="959"/>
    <n v="-8.4363118000000004"/>
    <x v="3"/>
  </r>
  <r>
    <x v="960"/>
    <n v="-8.3977964000000007"/>
    <x v="3"/>
  </r>
  <r>
    <x v="961"/>
    <n v="-8.3571975999999992"/>
    <x v="3"/>
  </r>
  <r>
    <x v="962"/>
    <n v="-8.3146331"/>
    <x v="3"/>
  </r>
  <r>
    <x v="963"/>
    <n v="-8.2702376999999991"/>
    <x v="3"/>
  </r>
  <r>
    <x v="964"/>
    <n v="-8.2241558999999995"/>
    <x v="3"/>
  </r>
  <r>
    <x v="965"/>
    <n v="-8.1765427000000006"/>
    <x v="3"/>
  </r>
  <r>
    <x v="966"/>
    <n v="-8.1275648"/>
    <x v="3"/>
  </r>
  <r>
    <x v="967"/>
    <n v="-8.0773946999999993"/>
    <x v="3"/>
  </r>
  <r>
    <x v="968"/>
    <n v="-8.0262118000000005"/>
    <x v="3"/>
  </r>
  <r>
    <x v="969"/>
    <n v="-7.9742006999999999"/>
    <x v="3"/>
  </r>
  <r>
    <x v="970"/>
    <n v="-7.9215486000000004"/>
    <x v="3"/>
  </r>
  <r>
    <x v="971"/>
    <n v="-7.8684443000000002"/>
    <x v="3"/>
  </r>
  <r>
    <x v="972"/>
    <n v="-7.8150791999999996"/>
    <x v="3"/>
  </r>
  <r>
    <x v="973"/>
    <n v="-7.7616408000000003"/>
    <x v="3"/>
  </r>
  <r>
    <x v="974"/>
    <n v="-7.7083146999999999"/>
    <x v="3"/>
  </r>
  <r>
    <x v="975"/>
    <n v="-7.6552857000000003"/>
    <x v="3"/>
  </r>
  <r>
    <x v="976"/>
    <n v="-7.6027297999999996"/>
    <x v="3"/>
  </r>
  <r>
    <x v="977"/>
    <n v="-7.5508224000000004"/>
    <x v="3"/>
  </r>
  <r>
    <x v="978"/>
    <n v="-7.4997299000000002"/>
    <x v="3"/>
  </r>
  <r>
    <x v="979"/>
    <n v="-7.4496105999999997"/>
    <x v="3"/>
  </r>
  <r>
    <x v="980"/>
    <n v="-7.4006195999999997"/>
    <x v="3"/>
  </r>
  <r>
    <x v="981"/>
    <n v="-7.3529001999999997"/>
    <x v="3"/>
  </r>
  <r>
    <x v="982"/>
    <n v="-7.3065880999999999"/>
    <x v="3"/>
  </r>
  <r>
    <x v="983"/>
    <n v="-7.2618099999999997"/>
    <x v="3"/>
  </r>
  <r>
    <x v="984"/>
    <n v="-7.2186855000000003"/>
    <x v="3"/>
  </r>
  <r>
    <x v="985"/>
    <n v="-7.1773230999999997"/>
    <x v="3"/>
  </r>
  <r>
    <x v="986"/>
    <n v="-7.1378211"/>
    <x v="3"/>
  </r>
  <r>
    <x v="987"/>
    <n v="-7.1002697000000001"/>
    <x v="3"/>
  </r>
  <r>
    <x v="988"/>
    <n v="-7.0647510000000002"/>
    <x v="3"/>
  </r>
  <r>
    <x v="989"/>
    <n v="-7.0313362000000001"/>
    <x v="3"/>
  </r>
  <r>
    <x v="990"/>
    <n v="-7.0000881000000001"/>
    <x v="3"/>
  </r>
  <r>
    <x v="991"/>
    <n v="-6.9710586000000001"/>
    <x v="3"/>
  </r>
  <r>
    <x v="992"/>
    <n v="-6.9442931000000003"/>
    <x v="3"/>
  </r>
  <r>
    <x v="993"/>
    <n v="-6.9198260999999999"/>
    <x v="3"/>
  </r>
  <r>
    <x v="994"/>
    <n v="-6.8976848999999998"/>
    <x v="3"/>
  </r>
  <r>
    <x v="995"/>
    <n v="-6.8778901000000001"/>
    <x v="3"/>
  </r>
  <r>
    <x v="996"/>
    <n v="-6.8604498999999999"/>
    <x v="3"/>
  </r>
  <r>
    <x v="997"/>
    <n v="-6.8453695999999997"/>
    <x v="3"/>
  </r>
  <r>
    <x v="998"/>
    <n v="-6.8326435999999999"/>
    <x v="3"/>
  </r>
  <r>
    <x v="999"/>
    <n v="-6.82226"/>
    <x v="3"/>
  </r>
  <r>
    <x v="1000"/>
    <n v="-6.8142008000000001"/>
    <x v="3"/>
  </r>
  <r>
    <x v="0"/>
    <n v="-0.30250704"/>
    <x v="4"/>
  </r>
  <r>
    <x v="1"/>
    <n v="-0.29639963000000003"/>
    <x v="4"/>
  </r>
  <r>
    <x v="2"/>
    <n v="-0.28940701000000002"/>
    <x v="4"/>
  </r>
  <r>
    <x v="3"/>
    <n v="-0.28157933000000002"/>
    <x v="4"/>
  </r>
  <r>
    <x v="4"/>
    <n v="-0.27297326999999999"/>
    <x v="4"/>
  </r>
  <r>
    <x v="5"/>
    <n v="-0.26365151999999997"/>
    <x v="4"/>
  </r>
  <r>
    <x v="6"/>
    <n v="-0.25367927000000001"/>
    <x v="4"/>
  </r>
  <r>
    <x v="7"/>
    <n v="-0.24312748000000001"/>
    <x v="4"/>
  </r>
  <r>
    <x v="8"/>
    <n v="-0.23206788"/>
    <x v="4"/>
  </r>
  <r>
    <x v="9"/>
    <n v="-0.22057779"/>
    <x v="4"/>
  </r>
  <r>
    <x v="10"/>
    <n v="-0.20873248999999999"/>
    <x v="4"/>
  </r>
  <r>
    <x v="11"/>
    <n v="-0.19661097999999999"/>
    <x v="4"/>
  </r>
  <r>
    <x v="12"/>
    <n v="-0.18429388999999999"/>
    <x v="4"/>
  </r>
  <r>
    <x v="13"/>
    <n v="-0.17185818999999999"/>
    <x v="4"/>
  </r>
  <r>
    <x v="14"/>
    <n v="-0.15938427999999999"/>
    <x v="4"/>
  </r>
  <r>
    <x v="15"/>
    <n v="-0.14694755000000001"/>
    <x v="4"/>
  </r>
  <r>
    <x v="16"/>
    <n v="-0.1346251"/>
    <x v="4"/>
  </r>
  <r>
    <x v="17"/>
    <n v="-0.12248994000000001"/>
    <x v="4"/>
  </r>
  <r>
    <x v="18"/>
    <n v="-0.1106138"/>
    <x v="4"/>
  </r>
  <r>
    <x v="19"/>
    <n v="-9.9064774999999994E-2"/>
    <x v="4"/>
  </r>
  <r>
    <x v="20"/>
    <n v="-8.7907454999999995E-2"/>
    <x v="4"/>
  </r>
  <r>
    <x v="21"/>
    <n v="-7.7203640000000004E-2"/>
    <x v="4"/>
  </r>
  <r>
    <x v="22"/>
    <n v="-6.7012549000000005E-2"/>
    <x v="4"/>
  </r>
  <r>
    <x v="23"/>
    <n v="-5.7386606E-2"/>
    <x v="4"/>
  </r>
  <r>
    <x v="24"/>
    <n v="-4.8377717000000001E-2"/>
    <x v="4"/>
  </r>
  <r>
    <x v="25"/>
    <n v="-4.0030107000000002E-2"/>
    <x v="4"/>
  </r>
  <r>
    <x v="26"/>
    <n v="-3.2384876E-2"/>
    <x v="4"/>
  </r>
  <r>
    <x v="27"/>
    <n v="-2.5481574999999999E-2"/>
    <x v="4"/>
  </r>
  <r>
    <x v="28"/>
    <n v="-1.9351921000000001E-2"/>
    <x v="4"/>
  </r>
  <r>
    <x v="29"/>
    <n v="-1.4024531E-2"/>
    <x v="4"/>
  </r>
  <r>
    <x v="30"/>
    <n v="-9.5244213000000005E-3"/>
    <x v="4"/>
  </r>
  <r>
    <x v="31"/>
    <n v="-5.8711609999999997E-3"/>
    <x v="4"/>
  </r>
  <r>
    <x v="32"/>
    <n v="-3.0819647000000002E-3"/>
    <x v="4"/>
  </r>
  <r>
    <x v="33"/>
    <n v="-1.1685328E-3"/>
    <x v="4"/>
  </r>
  <r>
    <x v="34"/>
    <n v="-1.3944416E-4"/>
    <x v="4"/>
  </r>
  <r>
    <x v="35"/>
    <n v="-9.2283413000000001E-7"/>
    <x v="4"/>
  </r>
  <r>
    <x v="36"/>
    <n v="-7.5311604999999998E-4"/>
    <x v="4"/>
  </r>
  <r>
    <x v="37"/>
    <n v="-2.3952449999999998E-3"/>
    <x v="4"/>
  </r>
  <r>
    <x v="38"/>
    <n v="-4.9236252999999997E-3"/>
    <x v="4"/>
  </r>
  <r>
    <x v="39"/>
    <n v="-8.3306571999999992E-3"/>
    <x v="4"/>
  </r>
  <r>
    <x v="40"/>
    <n v="-1.2606103E-2"/>
    <x v="4"/>
  </r>
  <r>
    <x v="41"/>
    <n v="-1.7740155000000001E-2"/>
    <x v="4"/>
  </r>
  <r>
    <x v="42"/>
    <n v="-2.3717650999999999E-2"/>
    <x v="4"/>
  </r>
  <r>
    <x v="43"/>
    <n v="-3.0522054999999999E-2"/>
    <x v="4"/>
  </r>
  <r>
    <x v="44"/>
    <n v="-3.8136954000000001E-2"/>
    <x v="4"/>
  </r>
  <r>
    <x v="45"/>
    <n v="-4.6546463000000003E-2"/>
    <x v="4"/>
  </r>
  <r>
    <x v="46"/>
    <n v="-5.5729336999999997E-2"/>
    <x v="4"/>
  </r>
  <r>
    <x v="47"/>
    <n v="-6.5665956999999997E-2"/>
    <x v="4"/>
  </r>
  <r>
    <x v="48"/>
    <n v="-7.6336800999999996E-2"/>
    <x v="4"/>
  </r>
  <r>
    <x v="49"/>
    <n v="-8.7720656999999994E-2"/>
    <x v="4"/>
  </r>
  <r>
    <x v="50"/>
    <n v="-9.9797997999999999E-2"/>
    <x v="4"/>
  </r>
  <r>
    <x v="51"/>
    <n v="-0.11254757"/>
    <x v="4"/>
  </r>
  <r>
    <x v="52"/>
    <n v="-0.12595049"/>
    <x v="4"/>
  </r>
  <r>
    <x v="53"/>
    <n v="-0.13998677000000001"/>
    <x v="4"/>
  </r>
  <r>
    <x v="54"/>
    <n v="-0.15463922999999999"/>
    <x v="4"/>
  </r>
  <r>
    <x v="55"/>
    <n v="-0.16988934"/>
    <x v="4"/>
  </r>
  <r>
    <x v="56"/>
    <n v="-0.18572213000000001"/>
    <x v="4"/>
  </r>
  <r>
    <x v="57"/>
    <n v="-0.20212131999999999"/>
    <x v="4"/>
  </r>
  <r>
    <x v="58"/>
    <n v="-0.21907356"/>
    <x v="4"/>
  </r>
  <r>
    <x v="59"/>
    <n v="-0.23656564999999999"/>
    <x v="4"/>
  </r>
  <r>
    <x v="60"/>
    <n v="-0.25458879000000001"/>
    <x v="4"/>
  </r>
  <r>
    <x v="61"/>
    <n v="-0.27313266000000003"/>
    <x v="4"/>
  </r>
  <r>
    <x v="62"/>
    <n v="-0.29218917999999999"/>
    <x v="4"/>
  </r>
  <r>
    <x v="63"/>
    <n v="-0.31175433000000002"/>
    <x v="4"/>
  </r>
  <r>
    <x v="64"/>
    <n v="-0.33182135000000001"/>
    <x v="4"/>
  </r>
  <r>
    <x v="65"/>
    <n v="-0.35238891999999999"/>
    <x v="4"/>
  </r>
  <r>
    <x v="66"/>
    <n v="-0.37345685000000001"/>
    <x v="4"/>
  </r>
  <r>
    <x v="67"/>
    <n v="-0.39502292999999999"/>
    <x v="4"/>
  </r>
  <r>
    <x v="68"/>
    <n v="-0.41709154999999998"/>
    <x v="4"/>
  </r>
  <r>
    <x v="69"/>
    <n v="-0.43966642"/>
    <x v="4"/>
  </r>
  <r>
    <x v="70"/>
    <n v="-0.46275128999999998"/>
    <x v="4"/>
  </r>
  <r>
    <x v="71"/>
    <n v="-0.48635381999999999"/>
    <x v="4"/>
  </r>
  <r>
    <x v="72"/>
    <n v="-0.51048011999999998"/>
    <x v="4"/>
  </r>
  <r>
    <x v="73"/>
    <n v="-0.53513960999999999"/>
    <x v="4"/>
  </r>
  <r>
    <x v="74"/>
    <n v="-0.56034251999999996"/>
    <x v="4"/>
  </r>
  <r>
    <x v="75"/>
    <n v="-0.58610090000000004"/>
    <x v="4"/>
  </r>
  <r>
    <x v="76"/>
    <n v="-0.61242503000000004"/>
    <x v="4"/>
  </r>
  <r>
    <x v="77"/>
    <n v="-0.63932902000000003"/>
    <x v="4"/>
  </r>
  <r>
    <x v="78"/>
    <n v="-0.66682549999999996"/>
    <x v="4"/>
  </r>
  <r>
    <x v="79"/>
    <n v="-0.69492869000000002"/>
    <x v="4"/>
  </r>
  <r>
    <x v="80"/>
    <n v="-0.72365416000000005"/>
    <x v="4"/>
  </r>
  <r>
    <x v="81"/>
    <n v="-0.75301686999999995"/>
    <x v="4"/>
  </r>
  <r>
    <x v="82"/>
    <n v="-0.78303259000000003"/>
    <x v="4"/>
  </r>
  <r>
    <x v="83"/>
    <n v="-0.81371786999999995"/>
    <x v="4"/>
  </r>
  <r>
    <x v="84"/>
    <n v="-0.84508967999999995"/>
    <x v="4"/>
  </r>
  <r>
    <x v="85"/>
    <n v="-0.87716216000000002"/>
    <x v="4"/>
  </r>
  <r>
    <x v="86"/>
    <n v="-0.90995599000000005"/>
    <x v="4"/>
  </r>
  <r>
    <x v="87"/>
    <n v="-0.94348595000000002"/>
    <x v="4"/>
  </r>
  <r>
    <x v="88"/>
    <n v="-0.97776817999999999"/>
    <x v="4"/>
  </r>
  <r>
    <x v="89"/>
    <n v="-1.0128204000000001"/>
    <x v="4"/>
  </r>
  <r>
    <x v="90"/>
    <n v="-1.0486601"/>
    <x v="4"/>
  </r>
  <r>
    <x v="91"/>
    <n v="-1.0853022000000001"/>
    <x v="4"/>
  </r>
  <r>
    <x v="92"/>
    <n v="-1.122765"/>
    <x v="4"/>
  </r>
  <r>
    <x v="93"/>
    <n v="-1.161062"/>
    <x v="4"/>
  </r>
  <r>
    <x v="94"/>
    <n v="-1.2002112"/>
    <x v="4"/>
  </r>
  <r>
    <x v="95"/>
    <n v="-1.2402251"/>
    <x v="4"/>
  </r>
  <r>
    <x v="96"/>
    <n v="-1.2811201999999999"/>
    <x v="4"/>
  </r>
  <r>
    <x v="97"/>
    <n v="-1.3229074999999999"/>
    <x v="4"/>
  </r>
  <r>
    <x v="98"/>
    <n v="-1.3656022999999999"/>
    <x v="4"/>
  </r>
  <r>
    <x v="99"/>
    <n v="-1.4092137"/>
    <x v="4"/>
  </r>
  <r>
    <x v="100"/>
    <n v="-1.4537541"/>
    <x v="4"/>
  </r>
  <r>
    <x v="101"/>
    <n v="-1.4992316999999999"/>
    <x v="4"/>
  </r>
  <r>
    <x v="102"/>
    <n v="-1.5456535"/>
    <x v="4"/>
  </r>
  <r>
    <x v="103"/>
    <n v="-1.5930248"/>
    <x v="4"/>
  </r>
  <r>
    <x v="104"/>
    <n v="-1.6413507000000001"/>
    <x v="4"/>
  </r>
  <r>
    <x v="105"/>
    <n v="-1.6906317"/>
    <x v="4"/>
  </r>
  <r>
    <x v="106"/>
    <n v="-1.7408684000000001"/>
    <x v="4"/>
  </r>
  <r>
    <x v="107"/>
    <n v="-1.7920543"/>
    <x v="4"/>
  </r>
  <r>
    <x v="108"/>
    <n v="-1.8441843"/>
    <x v="4"/>
  </r>
  <r>
    <x v="109"/>
    <n v="-1.8972469999999999"/>
    <x v="4"/>
  </r>
  <r>
    <x v="110"/>
    <n v="-1.9512293000000001"/>
    <x v="4"/>
  </r>
  <r>
    <x v="111"/>
    <n v="-2.0061121000000002"/>
    <x v="4"/>
  </r>
  <r>
    <x v="112"/>
    <n v="-2.0618734999999999"/>
    <x v="4"/>
  </r>
  <r>
    <x v="113"/>
    <n v="-2.1184864999999999"/>
    <x v="4"/>
  </r>
  <r>
    <x v="114"/>
    <n v="-2.1759175000000002"/>
    <x v="4"/>
  </r>
  <r>
    <x v="115"/>
    <n v="-2.2341291000000001"/>
    <x v="4"/>
  </r>
  <r>
    <x v="116"/>
    <n v="-2.2930763000000001"/>
    <x v="4"/>
  </r>
  <r>
    <x v="117"/>
    <n v="-2.3527081000000001"/>
    <x v="4"/>
  </r>
  <r>
    <x v="118"/>
    <n v="-2.4129695"/>
    <x v="4"/>
  </r>
  <r>
    <x v="119"/>
    <n v="-2.4737941000000001"/>
    <x v="4"/>
  </r>
  <r>
    <x v="120"/>
    <n v="-2.5351111999999998"/>
    <x v="4"/>
  </r>
  <r>
    <x v="121"/>
    <n v="-2.5968404999999999"/>
    <x v="4"/>
  </r>
  <r>
    <x v="122"/>
    <n v="-2.6588961000000002"/>
    <x v="4"/>
  </r>
  <r>
    <x v="123"/>
    <n v="-2.7211829999999999"/>
    <x v="4"/>
  </r>
  <r>
    <x v="124"/>
    <n v="-2.7835958000000001"/>
    <x v="4"/>
  </r>
  <r>
    <x v="125"/>
    <n v="-2.8460247999999999"/>
    <x v="4"/>
  </r>
  <r>
    <x v="126"/>
    <n v="-2.9083492999999998"/>
    <x v="4"/>
  </r>
  <r>
    <x v="127"/>
    <n v="-2.9704426000000002"/>
    <x v="4"/>
  </r>
  <r>
    <x v="128"/>
    <n v="-3.0321691"/>
    <x v="4"/>
  </r>
  <r>
    <x v="129"/>
    <n v="-3.0933845999999998"/>
    <x v="4"/>
  </r>
  <r>
    <x v="130"/>
    <n v="-3.1539415000000002"/>
    <x v="4"/>
  </r>
  <r>
    <x v="131"/>
    <n v="-3.2136838000000001"/>
    <x v="4"/>
  </r>
  <r>
    <x v="132"/>
    <n v="-3.2724513000000002"/>
    <x v="4"/>
  </r>
  <r>
    <x v="133"/>
    <n v="-3.3300778000000002"/>
    <x v="4"/>
  </r>
  <r>
    <x v="134"/>
    <n v="-3.3863978000000001"/>
    <x v="4"/>
  </r>
  <r>
    <x v="135"/>
    <n v="-3.4412398999999998"/>
    <x v="4"/>
  </r>
  <r>
    <x v="136"/>
    <n v="-3.4944351999999999"/>
    <x v="4"/>
  </r>
  <r>
    <x v="137"/>
    <n v="-3.5458154"/>
    <x v="4"/>
  </r>
  <r>
    <x v="138"/>
    <n v="-3.5952163000000001"/>
    <x v="4"/>
  </r>
  <r>
    <x v="139"/>
    <n v="-3.6424766000000002"/>
    <x v="4"/>
  </r>
  <r>
    <x v="140"/>
    <n v="-3.6874438"/>
    <x v="4"/>
  </r>
  <r>
    <x v="141"/>
    <n v="-3.7299747000000001"/>
    <x v="4"/>
  </r>
  <r>
    <x v="142"/>
    <n v="-3.7699354999999999"/>
    <x v="4"/>
  </r>
  <r>
    <x v="143"/>
    <n v="-3.8072078"/>
    <x v="4"/>
  </r>
  <r>
    <x v="144"/>
    <n v="-3.8416866999999999"/>
    <x v="4"/>
  </r>
  <r>
    <x v="145"/>
    <n v="-3.8732839999999999"/>
    <x v="4"/>
  </r>
  <r>
    <x v="146"/>
    <n v="-3.9019303999999999"/>
    <x v="4"/>
  </r>
  <r>
    <x v="147"/>
    <n v="-3.9275769"/>
    <x v="4"/>
  </r>
  <r>
    <x v="148"/>
    <n v="-3.9501947999999998"/>
    <x v="4"/>
  </r>
  <r>
    <x v="149"/>
    <n v="-3.9697787"/>
    <x v="4"/>
  </r>
  <r>
    <x v="150"/>
    <n v="-3.986345"/>
    <x v="4"/>
  </r>
  <r>
    <x v="151"/>
    <n v="-3.9999349"/>
    <x v="4"/>
  </r>
  <r>
    <x v="152"/>
    <n v="-4.0106090999999999"/>
    <x v="4"/>
  </r>
  <r>
    <x v="153"/>
    <n v="-4.0184550999999997"/>
    <x v="4"/>
  </r>
  <r>
    <x v="154"/>
    <n v="-4.0235799999999999"/>
    <x v="4"/>
  </r>
  <r>
    <x v="155"/>
    <n v="-4.0261129000000002"/>
    <x v="4"/>
  </r>
  <r>
    <x v="156"/>
    <n v="-4.0262036999999999"/>
    <x v="4"/>
  </r>
  <r>
    <x v="157"/>
    <n v="-4.024019"/>
    <x v="4"/>
  </r>
  <r>
    <x v="158"/>
    <n v="-4.0197440000000002"/>
    <x v="4"/>
  </r>
  <r>
    <x v="159"/>
    <n v="-4.0135774"/>
    <x v="4"/>
  </r>
  <r>
    <x v="160"/>
    <n v="-4.0057331999999999"/>
    <x v="4"/>
  </r>
  <r>
    <x v="161"/>
    <n v="-3.9964314999999999"/>
    <x v="4"/>
  </r>
  <r>
    <x v="162"/>
    <n v="-3.9859067000000001"/>
    <x v="4"/>
  </r>
  <r>
    <x v="163"/>
    <n v="-3.9743944"/>
    <x v="4"/>
  </r>
  <r>
    <x v="164"/>
    <n v="-3.9621417999999999"/>
    <x v="4"/>
  </r>
  <r>
    <x v="165"/>
    <n v="-3.9493915999999998"/>
    <x v="4"/>
  </r>
  <r>
    <x v="166"/>
    <n v="-3.9363918"/>
    <x v="4"/>
  </r>
  <r>
    <x v="167"/>
    <n v="-3.9233882000000002"/>
    <x v="4"/>
  </r>
  <r>
    <x v="168"/>
    <n v="-3.9106223"/>
    <x v="4"/>
  </r>
  <r>
    <x v="169"/>
    <n v="-3.8983336"/>
    <x v="4"/>
  </r>
  <r>
    <x v="170"/>
    <n v="-3.8867550999999998"/>
    <x v="4"/>
  </r>
  <r>
    <x v="171"/>
    <n v="-3.8761125999999999"/>
    <x v="4"/>
  </r>
  <r>
    <x v="172"/>
    <n v="-3.8666247"/>
    <x v="4"/>
  </r>
  <r>
    <x v="173"/>
    <n v="-3.8585001999999999"/>
    <x v="4"/>
  </r>
  <r>
    <x v="174"/>
    <n v="-3.8519405"/>
    <x v="4"/>
  </r>
  <r>
    <x v="175"/>
    <n v="-3.8471340999999999"/>
    <x v="4"/>
  </r>
  <r>
    <x v="176"/>
    <n v="-3.8442601999999999"/>
    <x v="4"/>
  </r>
  <r>
    <x v="177"/>
    <n v="-3.8434870000000001"/>
    <x v="4"/>
  </r>
  <r>
    <x v="178"/>
    <n v="-3.8449697"/>
    <x v="4"/>
  </r>
  <r>
    <x v="179"/>
    <n v="-3.8488521000000002"/>
    <x v="4"/>
  </r>
  <r>
    <x v="180"/>
    <n v="-3.8552666000000002"/>
    <x v="4"/>
  </r>
  <r>
    <x v="181"/>
    <n v="-3.8643334"/>
    <x v="4"/>
  </r>
  <r>
    <x v="182"/>
    <n v="-3.8761589000000001"/>
    <x v="4"/>
  </r>
  <r>
    <x v="183"/>
    <n v="-3.8908372"/>
    <x v="4"/>
  </r>
  <r>
    <x v="184"/>
    <n v="-3.9084511000000002"/>
    <x v="4"/>
  </r>
  <r>
    <x v="185"/>
    <n v="-3.9290672999999998"/>
    <x v="4"/>
  </r>
  <r>
    <x v="186"/>
    <n v="-3.9527437000000001"/>
    <x v="4"/>
  </r>
  <r>
    <x v="187"/>
    <n v="-3.9795212000000002"/>
    <x v="4"/>
  </r>
  <r>
    <x v="188"/>
    <n v="-4.0094310000000002"/>
    <x v="4"/>
  </r>
  <r>
    <x v="189"/>
    <n v="-4.0424879000000002"/>
    <x v="4"/>
  </r>
  <r>
    <x v="190"/>
    <n v="-4.078697"/>
    <x v="4"/>
  </r>
  <r>
    <x v="191"/>
    <n v="-4.1180455"/>
    <x v="4"/>
  </r>
  <r>
    <x v="192"/>
    <n v="-4.1605093000000002"/>
    <x v="4"/>
  </r>
  <r>
    <x v="193"/>
    <n v="-4.2060494999999998"/>
    <x v="4"/>
  </r>
  <r>
    <x v="194"/>
    <n v="-4.2546144999999997"/>
    <x v="4"/>
  </r>
  <r>
    <x v="195"/>
    <n v="-4.3061356000000002"/>
    <x v="4"/>
  </r>
  <r>
    <x v="196"/>
    <n v="-4.3605304"/>
    <x v="4"/>
  </r>
  <r>
    <x v="197"/>
    <n v="-4.4177039999999996"/>
    <x v="4"/>
  </r>
  <r>
    <x v="198"/>
    <n v="-4.4775429000000004"/>
    <x v="4"/>
  </r>
  <r>
    <x v="199"/>
    <n v="-4.5399193999999996"/>
    <x v="4"/>
  </r>
  <r>
    <x v="200"/>
    <n v="-4.6046890999999999"/>
    <x v="4"/>
  </r>
  <r>
    <x v="201"/>
    <n v="-4.6716943999999998"/>
    <x v="4"/>
  </r>
  <r>
    <x v="202"/>
    <n v="-4.7407601000000001"/>
    <x v="4"/>
  </r>
  <r>
    <x v="203"/>
    <n v="-4.8116935999999999"/>
    <x v="4"/>
  </r>
  <r>
    <x v="204"/>
    <n v="-4.8842913000000001"/>
    <x v="4"/>
  </r>
  <r>
    <x v="205"/>
    <n v="-4.9583291000000003"/>
    <x v="4"/>
  </r>
  <r>
    <x v="206"/>
    <n v="-5.0335707999999997"/>
    <x v="4"/>
  </r>
  <r>
    <x v="207"/>
    <n v="-5.1097625999999998"/>
    <x v="4"/>
  </r>
  <r>
    <x v="208"/>
    <n v="-5.1866418999999997"/>
    <x v="4"/>
  </r>
  <r>
    <x v="209"/>
    <n v="-5.2639272999999998"/>
    <x v="4"/>
  </r>
  <r>
    <x v="210"/>
    <n v="-5.3413309"/>
    <x v="4"/>
  </r>
  <r>
    <x v="211"/>
    <n v="-5.4185496999999998"/>
    <x v="4"/>
  </r>
  <r>
    <x v="212"/>
    <n v="-5.4952785999999998"/>
    <x v="4"/>
  </r>
  <r>
    <x v="213"/>
    <n v="-5.5711981000000002"/>
    <x v="4"/>
  </r>
  <r>
    <x v="214"/>
    <n v="-5.6459899"/>
    <x v="4"/>
  </r>
  <r>
    <x v="215"/>
    <n v="-5.7193344000000002"/>
    <x v="4"/>
  </r>
  <r>
    <x v="216"/>
    <n v="-5.7909116999999997"/>
    <x v="4"/>
  </r>
  <r>
    <x v="217"/>
    <n v="-5.8604058999999999"/>
    <x v="4"/>
  </r>
  <r>
    <x v="218"/>
    <n v="-5.9275072"/>
    <x v="4"/>
  </r>
  <r>
    <x v="219"/>
    <n v="-5.9919222000000003"/>
    <x v="4"/>
  </r>
  <r>
    <x v="220"/>
    <n v="-6.0533650999999997"/>
    <x v="4"/>
  </r>
  <r>
    <x v="221"/>
    <n v="-6.1115735999999998"/>
    <x v="4"/>
  </r>
  <r>
    <x v="222"/>
    <n v="-6.1663040000000002"/>
    <x v="4"/>
  </r>
  <r>
    <x v="223"/>
    <n v="-6.2173363000000004"/>
    <x v="4"/>
  </r>
  <r>
    <x v="224"/>
    <n v="-6.2644779000000002"/>
    <x v="4"/>
  </r>
  <r>
    <x v="225"/>
    <n v="-6.3075672000000003"/>
    <x v="4"/>
  </r>
  <r>
    <x v="226"/>
    <n v="-6.3464736999999998"/>
    <x v="4"/>
  </r>
  <r>
    <x v="227"/>
    <n v="-6.3811001000000003"/>
    <x v="4"/>
  </r>
  <r>
    <x v="228"/>
    <n v="-6.4113834000000001"/>
    <x v="4"/>
  </r>
  <r>
    <x v="229"/>
    <n v="-6.4372955999999997"/>
    <x v="4"/>
  </r>
  <r>
    <x v="230"/>
    <n v="-6.4588447000000002"/>
    <x v="4"/>
  </r>
  <r>
    <x v="231"/>
    <n v="-6.47607"/>
    <x v="4"/>
  </r>
  <r>
    <x v="232"/>
    <n v="-6.4890460000000001"/>
    <x v="4"/>
  </r>
  <r>
    <x v="233"/>
    <n v="-6.4978796000000001"/>
    <x v="4"/>
  </r>
  <r>
    <x v="234"/>
    <n v="-6.5027017000000003"/>
    <x v="4"/>
  </r>
  <r>
    <x v="235"/>
    <n v="-6.5036737000000002"/>
    <x v="4"/>
  </r>
  <r>
    <x v="236"/>
    <n v="-6.5009778999999996"/>
    <x v="4"/>
  </r>
  <r>
    <x v="237"/>
    <n v="-6.4948180999999998"/>
    <x v="4"/>
  </r>
  <r>
    <x v="238"/>
    <n v="-6.4854143000000004"/>
    <x v="4"/>
  </r>
  <r>
    <x v="239"/>
    <n v="-6.4729998000000002"/>
    <x v="4"/>
  </r>
  <r>
    <x v="240"/>
    <n v="-6.4578186999999998"/>
    <x v="4"/>
  </r>
  <r>
    <x v="241"/>
    <n v="-6.4401231000000001"/>
    <x v="4"/>
  </r>
  <r>
    <x v="242"/>
    <n v="-6.4201667999999996"/>
    <x v="4"/>
  </r>
  <r>
    <x v="243"/>
    <n v="-6.3982079000000001"/>
    <x v="4"/>
  </r>
  <r>
    <x v="244"/>
    <n v="-6.3745025000000002"/>
    <x v="4"/>
  </r>
  <r>
    <x v="245"/>
    <n v="-6.3493043"/>
    <x v="4"/>
  </r>
  <r>
    <x v="246"/>
    <n v="-6.3228609999999996"/>
    <x v="4"/>
  </r>
  <r>
    <x v="247"/>
    <n v="-6.2954141000000003"/>
    <x v="4"/>
  </r>
  <r>
    <x v="248"/>
    <n v="-6.2671970999999997"/>
    <x v="4"/>
  </r>
  <r>
    <x v="249"/>
    <n v="-6.2384358999999998"/>
    <x v="4"/>
  </r>
  <r>
    <x v="250"/>
    <n v="-6.2093451000000002"/>
    <x v="4"/>
  </r>
  <r>
    <x v="251"/>
    <n v="-6.180129"/>
    <x v="4"/>
  </r>
  <r>
    <x v="252"/>
    <n v="-6.1509815999999997"/>
    <x v="4"/>
  </r>
  <r>
    <x v="253"/>
    <n v="-6.1220872999999996"/>
    <x v="4"/>
  </r>
  <r>
    <x v="254"/>
    <n v="-6.0936184999999998"/>
    <x v="4"/>
  </r>
  <r>
    <x v="255"/>
    <n v="-6.0657376000000003"/>
    <x v="4"/>
  </r>
  <r>
    <x v="256"/>
    <n v="-6.0385973000000002"/>
    <x v="4"/>
  </r>
  <r>
    <x v="257"/>
    <n v="-6.0123391000000002"/>
    <x v="4"/>
  </r>
  <r>
    <x v="258"/>
    <n v="-5.9870956"/>
    <x v="4"/>
  </r>
  <r>
    <x v="259"/>
    <n v="-5.9629896999999996"/>
    <x v="4"/>
  </r>
  <r>
    <x v="260"/>
    <n v="-5.9401393999999996"/>
    <x v="4"/>
  </r>
  <r>
    <x v="261"/>
    <n v="-5.9186516999999998"/>
    <x v="4"/>
  </r>
  <r>
    <x v="262"/>
    <n v="-5.8986248999999997"/>
    <x v="4"/>
  </r>
  <r>
    <x v="263"/>
    <n v="-5.8801547000000003"/>
    <x v="4"/>
  </r>
  <r>
    <x v="264"/>
    <n v="-5.863327"/>
    <x v="4"/>
  </r>
  <r>
    <x v="265"/>
    <n v="-5.8482247999999997"/>
    <x v="4"/>
  </r>
  <r>
    <x v="266"/>
    <n v="-5.8349226999999999"/>
    <x v="4"/>
  </r>
  <r>
    <x v="267"/>
    <n v="-5.823493"/>
    <x v="4"/>
  </r>
  <r>
    <x v="268"/>
    <n v="-5.8140052000000004"/>
    <x v="4"/>
  </r>
  <r>
    <x v="269"/>
    <n v="-5.8065189000000004"/>
    <x v="4"/>
  </r>
  <r>
    <x v="270"/>
    <n v="-5.8010960000000003"/>
    <x v="4"/>
  </r>
  <r>
    <x v="271"/>
    <n v="-5.7977907999999996"/>
    <x v="4"/>
  </r>
  <r>
    <x v="272"/>
    <n v="-5.7966562000000001"/>
    <x v="4"/>
  </r>
  <r>
    <x v="273"/>
    <n v="-5.7977423000000003"/>
    <x v="4"/>
  </r>
  <r>
    <x v="274"/>
    <n v="-5.8010944999999996"/>
    <x v="4"/>
  </r>
  <r>
    <x v="275"/>
    <n v="-5.8067571999999998"/>
    <x v="4"/>
  </r>
  <r>
    <x v="276"/>
    <n v="-5.8147678999999997"/>
    <x v="4"/>
  </r>
  <r>
    <x v="277"/>
    <n v="-5.8251676000000003"/>
    <x v="4"/>
  </r>
  <r>
    <x v="278"/>
    <n v="-5.8379852000000003"/>
    <x v="4"/>
  </r>
  <r>
    <x v="279"/>
    <n v="-5.8532525"/>
    <x v="4"/>
  </r>
  <r>
    <x v="280"/>
    <n v="-5.8709939999999996"/>
    <x v="4"/>
  </r>
  <r>
    <x v="281"/>
    <n v="-5.8912332000000003"/>
    <x v="4"/>
  </r>
  <r>
    <x v="282"/>
    <n v="-5.9139863999999998"/>
    <x v="4"/>
  </r>
  <r>
    <x v="283"/>
    <n v="-5.9392642999999996"/>
    <x v="4"/>
  </r>
  <r>
    <x v="284"/>
    <n v="-5.9670755"/>
    <x v="4"/>
  </r>
  <r>
    <x v="285"/>
    <n v="-5.9974192999999998"/>
    <x v="4"/>
  </r>
  <r>
    <x v="286"/>
    <n v="-6.0302917999999996"/>
    <x v="4"/>
  </r>
  <r>
    <x v="287"/>
    <n v="-6.0656778999999998"/>
    <x v="4"/>
  </r>
  <r>
    <x v="288"/>
    <n v="-6.1035567999999998"/>
    <x v="4"/>
  </r>
  <r>
    <x v="289"/>
    <n v="-6.1438990000000002"/>
    <x v="4"/>
  </r>
  <r>
    <x v="290"/>
    <n v="-6.1866662999999997"/>
    <x v="4"/>
  </r>
  <r>
    <x v="291"/>
    <n v="-6.2318084000000002"/>
    <x v="4"/>
  </r>
  <r>
    <x v="292"/>
    <n v="-6.2792655999999996"/>
    <x v="4"/>
  </r>
  <r>
    <x v="293"/>
    <n v="-6.3289670999999998"/>
    <x v="4"/>
  </r>
  <r>
    <x v="294"/>
    <n v="-6.3808265000000004"/>
    <x v="4"/>
  </r>
  <r>
    <x v="295"/>
    <n v="-6.4347466999999998"/>
    <x v="4"/>
  </r>
  <r>
    <x v="296"/>
    <n v="-6.4906144000000001"/>
    <x v="4"/>
  </r>
  <r>
    <x v="297"/>
    <n v="-6.5483028000000001"/>
    <x v="4"/>
  </r>
  <r>
    <x v="298"/>
    <n v="-6.6076658000000004"/>
    <x v="4"/>
  </r>
  <r>
    <x v="299"/>
    <n v="-6.6685429999999997"/>
    <x v="4"/>
  </r>
  <r>
    <x v="300"/>
    <n v="-6.7307579999999998"/>
    <x v="4"/>
  </r>
  <r>
    <x v="301"/>
    <n v="-6.7941107000000001"/>
    <x v="4"/>
  </r>
  <r>
    <x v="302"/>
    <n v="-6.8583872000000001"/>
    <x v="4"/>
  </r>
  <r>
    <x v="303"/>
    <n v="-6.9233517000000004"/>
    <x v="4"/>
  </r>
  <r>
    <x v="304"/>
    <n v="-6.9887532999999999"/>
    <x v="4"/>
  </r>
  <r>
    <x v="305"/>
    <n v="-7.0543177999999997"/>
    <x v="4"/>
  </r>
  <r>
    <x v="306"/>
    <n v="-7.1197543999999997"/>
    <x v="4"/>
  </r>
  <r>
    <x v="307"/>
    <n v="-7.1847548000000003"/>
    <x v="4"/>
  </r>
  <r>
    <x v="308"/>
    <n v="-7.2489954000000001"/>
    <x v="4"/>
  </r>
  <r>
    <x v="309"/>
    <n v="-7.3121355000000001"/>
    <x v="4"/>
  </r>
  <r>
    <x v="310"/>
    <n v="-7.3738251999999997"/>
    <x v="4"/>
  </r>
  <r>
    <x v="311"/>
    <n v="-7.4336994000000001"/>
    <x v="4"/>
  </r>
  <r>
    <x v="312"/>
    <n v="-7.4913898999999997"/>
    <x v="4"/>
  </r>
  <r>
    <x v="313"/>
    <n v="-7.5465216000000002"/>
    <x v="4"/>
  </r>
  <r>
    <x v="314"/>
    <n v="-7.5987223000000004"/>
    <x v="4"/>
  </r>
  <r>
    <x v="315"/>
    <n v="-7.6476226"/>
    <x v="4"/>
  </r>
  <r>
    <x v="316"/>
    <n v="-7.6928628000000003"/>
    <x v="4"/>
  </r>
  <r>
    <x v="317"/>
    <n v="-7.7340967000000003"/>
    <x v="4"/>
  </r>
  <r>
    <x v="318"/>
    <n v="-7.7709982999999996"/>
    <x v="4"/>
  </r>
  <r>
    <x v="319"/>
    <n v="-7.8032632"/>
    <x v="4"/>
  </r>
  <r>
    <x v="320"/>
    <n v="-7.8306192000000001"/>
    <x v="4"/>
  </r>
  <r>
    <x v="321"/>
    <n v="-7.8528273999999998"/>
    <x v="4"/>
  </r>
  <r>
    <x v="322"/>
    <n v="-7.8696866999999999"/>
    <x v="4"/>
  </r>
  <r>
    <x v="323"/>
    <n v="-7.8810374000000003"/>
    <x v="4"/>
  </r>
  <r>
    <x v="324"/>
    <n v="-7.886768"/>
    <x v="4"/>
  </r>
  <r>
    <x v="325"/>
    <n v="-7.8868076"/>
    <x v="4"/>
  </r>
  <r>
    <x v="326"/>
    <n v="-7.8811400000000003"/>
    <x v="4"/>
  </r>
  <r>
    <x v="327"/>
    <n v="-7.8697948000000002"/>
    <x v="4"/>
  </r>
  <r>
    <x v="328"/>
    <n v="-7.8528478000000002"/>
    <x v="4"/>
  </r>
  <r>
    <x v="329"/>
    <n v="-7.8304241000000001"/>
    <x v="4"/>
  </r>
  <r>
    <x v="330"/>
    <n v="-7.8026871"/>
    <x v="4"/>
  </r>
  <r>
    <x v="331"/>
    <n v="-7.7698448000000004"/>
    <x v="4"/>
  </r>
  <r>
    <x v="332"/>
    <n v="-7.7321365000000002"/>
    <x v="4"/>
  </r>
  <r>
    <x v="333"/>
    <n v="-7.6898369000000004"/>
    <x v="4"/>
  </r>
  <r>
    <x v="334"/>
    <n v="-7.6432431000000003"/>
    <x v="4"/>
  </r>
  <r>
    <x v="335"/>
    <n v="-7.5926735000000001"/>
    <x v="4"/>
  </r>
  <r>
    <x v="336"/>
    <n v="-7.5384640999999997"/>
    <x v="4"/>
  </r>
  <r>
    <x v="337"/>
    <n v="-7.4809593999999997"/>
    <x v="4"/>
  </r>
  <r>
    <x v="338"/>
    <n v="-7.4205109"/>
    <x v="4"/>
  </r>
  <r>
    <x v="339"/>
    <n v="-7.3574707000000004"/>
    <x v="4"/>
  </r>
  <r>
    <x v="340"/>
    <n v="-7.2921886999999996"/>
    <x v="4"/>
  </r>
  <r>
    <x v="341"/>
    <n v="-7.2250062000000002"/>
    <x v="4"/>
  </r>
  <r>
    <x v="342"/>
    <n v="-7.1562548000000001"/>
    <x v="4"/>
  </r>
  <r>
    <x v="343"/>
    <n v="-7.0862559000000003"/>
    <x v="4"/>
  </r>
  <r>
    <x v="344"/>
    <n v="-7.0153131000000002"/>
    <x v="4"/>
  </r>
  <r>
    <x v="345"/>
    <n v="-6.9437144000000002"/>
    <x v="4"/>
  </r>
  <r>
    <x v="346"/>
    <n v="-6.8717296000000001"/>
    <x v="4"/>
  </r>
  <r>
    <x v="347"/>
    <n v="-6.7996074000000002"/>
    <x v="4"/>
  </r>
  <r>
    <x v="348"/>
    <n v="-6.7275789000000001"/>
    <x v="4"/>
  </r>
  <r>
    <x v="349"/>
    <n v="-6.6558552000000004"/>
    <x v="4"/>
  </r>
  <r>
    <x v="350"/>
    <n v="-6.5846251000000002"/>
    <x v="4"/>
  </r>
  <r>
    <x v="351"/>
    <n v="-6.5140587999999999"/>
    <x v="4"/>
  </r>
  <r>
    <x v="352"/>
    <n v="-6.4443082"/>
    <x v="4"/>
  </r>
  <r>
    <x v="353"/>
    <n v="-6.3755034999999998"/>
    <x v="4"/>
  </r>
  <r>
    <x v="354"/>
    <n v="-6.3077586999999999"/>
    <x v="4"/>
  </r>
  <r>
    <x v="355"/>
    <n v="-6.2411687999999996"/>
    <x v="4"/>
  </r>
  <r>
    <x v="356"/>
    <n v="-6.1758151999999997"/>
    <x v="4"/>
  </r>
  <r>
    <x v="357"/>
    <n v="-6.1117597999999997"/>
    <x v="4"/>
  </r>
  <r>
    <x v="358"/>
    <n v="-6.0490529000000004"/>
    <x v="4"/>
  </r>
  <r>
    <x v="359"/>
    <n v="-5.9877298999999997"/>
    <x v="4"/>
  </r>
  <r>
    <x v="360"/>
    <n v="-5.9278157"/>
    <x v="4"/>
  </r>
  <r>
    <x v="361"/>
    <n v="-5.8693213000000002"/>
    <x v="4"/>
  </r>
  <r>
    <x v="362"/>
    <n v="-5.8122474999999998"/>
    <x v="4"/>
  </r>
  <r>
    <x v="363"/>
    <n v="-5.7565894999999996"/>
    <x v="4"/>
  </r>
  <r>
    <x v="364"/>
    <n v="-5.7023315999999999"/>
    <x v="4"/>
  </r>
  <r>
    <x v="365"/>
    <n v="-5.6494482000000001"/>
    <x v="4"/>
  </r>
  <r>
    <x v="366"/>
    <n v="-5.5979158"/>
    <x v="4"/>
  </r>
  <r>
    <x v="367"/>
    <n v="-5.5476982000000001"/>
    <x v="4"/>
  </r>
  <r>
    <x v="368"/>
    <n v="-5.4987566000000001"/>
    <x v="4"/>
  </r>
  <r>
    <x v="369"/>
    <n v="-5.4510532999999999"/>
    <x v="4"/>
  </r>
  <r>
    <x v="370"/>
    <n v="-5.4045442000000001"/>
    <x v="4"/>
  </r>
  <r>
    <x v="371"/>
    <n v="-5.3591860999999996"/>
    <x v="4"/>
  </r>
  <r>
    <x v="372"/>
    <n v="-5.3149328000000002"/>
    <x v="4"/>
  </r>
  <r>
    <x v="373"/>
    <n v="-5.2717410999999998"/>
    <x v="4"/>
  </r>
  <r>
    <x v="374"/>
    <n v="-5.2295698000000002"/>
    <x v="4"/>
  </r>
  <r>
    <x v="375"/>
    <n v="-5.1883761000000002"/>
    <x v="4"/>
  </r>
  <r>
    <x v="376"/>
    <n v="-5.1481205000000001"/>
    <x v="4"/>
  </r>
  <r>
    <x v="377"/>
    <n v="-5.1087688"/>
    <x v="4"/>
  </r>
  <r>
    <x v="378"/>
    <n v="-5.0702889999999998"/>
    <x v="4"/>
  </r>
  <r>
    <x v="379"/>
    <n v="-5.032654"/>
    <x v="4"/>
  </r>
  <r>
    <x v="380"/>
    <n v="-4.9958413000000004"/>
    <x v="4"/>
  </r>
  <r>
    <x v="381"/>
    <n v="-4.9598313999999997"/>
    <x v="4"/>
  </r>
  <r>
    <x v="382"/>
    <n v="-4.9246128000000002"/>
    <x v="4"/>
  </r>
  <r>
    <x v="383"/>
    <n v="-4.8901751999999998"/>
    <x v="4"/>
  </r>
  <r>
    <x v="384"/>
    <n v="-4.8565208999999996"/>
    <x v="4"/>
  </r>
  <r>
    <x v="385"/>
    <n v="-4.8236511000000002"/>
    <x v="4"/>
  </r>
  <r>
    <x v="386"/>
    <n v="-4.7915773000000002"/>
    <x v="4"/>
  </r>
  <r>
    <x v="387"/>
    <n v="-4.7603119999999999"/>
    <x v="4"/>
  </r>
  <r>
    <x v="388"/>
    <n v="-4.7298803999999999"/>
    <x v="4"/>
  </r>
  <r>
    <x v="389"/>
    <n v="-4.7003063000000003"/>
    <x v="4"/>
  </r>
  <r>
    <x v="390"/>
    <n v="-4.6716224000000004"/>
    <x v="4"/>
  </r>
  <r>
    <x v="391"/>
    <n v="-4.6438661999999997"/>
    <x v="4"/>
  </r>
  <r>
    <x v="392"/>
    <n v="-4.6170781999999999"/>
    <x v="4"/>
  </r>
  <r>
    <x v="393"/>
    <n v="-4.5913057000000004"/>
    <x v="4"/>
  </r>
  <r>
    <x v="394"/>
    <n v="-4.5665985999999998"/>
    <x v="4"/>
  </r>
  <r>
    <x v="395"/>
    <n v="-4.5430115999999998"/>
    <x v="4"/>
  </r>
  <r>
    <x v="396"/>
    <n v="-4.5206017999999997"/>
    <x v="4"/>
  </r>
  <r>
    <x v="397"/>
    <n v="-4.4994291999999998"/>
    <x v="4"/>
  </r>
  <r>
    <x v="398"/>
    <n v="-4.4795581999999996"/>
    <x v="4"/>
  </r>
  <r>
    <x v="399"/>
    <n v="-4.4610528"/>
    <x v="4"/>
  </r>
  <r>
    <x v="400"/>
    <n v="-4.4439783999999998"/>
    <x v="4"/>
  </r>
  <r>
    <x v="401"/>
    <n v="-4.4284045000000001"/>
    <x v="4"/>
  </r>
  <r>
    <x v="402"/>
    <n v="-4.4144006999999998"/>
    <x v="4"/>
  </r>
  <r>
    <x v="403"/>
    <n v="-4.4020329"/>
    <x v="4"/>
  </r>
  <r>
    <x v="404"/>
    <n v="-4.3913738000000002"/>
    <x v="4"/>
  </r>
  <r>
    <x v="405"/>
    <n v="-4.3824899999999998"/>
    <x v="4"/>
  </r>
  <r>
    <x v="406"/>
    <n v="-4.3754495000000002"/>
    <x v="4"/>
  </r>
  <r>
    <x v="407"/>
    <n v="-4.3703219999999998"/>
    <x v="4"/>
  </r>
  <r>
    <x v="408"/>
    <n v="-4.3671708000000002"/>
    <x v="4"/>
  </r>
  <r>
    <x v="409"/>
    <n v="-4.3660601000000003"/>
    <x v="4"/>
  </r>
  <r>
    <x v="410"/>
    <n v="-4.3670539000000002"/>
    <x v="4"/>
  </r>
  <r>
    <x v="411"/>
    <n v="-4.3702097000000002"/>
    <x v="4"/>
  </r>
  <r>
    <x v="412"/>
    <n v="-4.3755857999999996"/>
    <x v="4"/>
  </r>
  <r>
    <x v="413"/>
    <n v="-4.3832389999999997"/>
    <x v="4"/>
  </r>
  <r>
    <x v="414"/>
    <n v="-4.3932187000000003"/>
    <x v="4"/>
  </r>
  <r>
    <x v="415"/>
    <n v="-4.4055749999999998"/>
    <x v="4"/>
  </r>
  <r>
    <x v="416"/>
    <n v="-4.4203535"/>
    <x v="4"/>
  </r>
  <r>
    <x v="417"/>
    <n v="-4.4375976000000001"/>
    <x v="4"/>
  </r>
  <r>
    <x v="418"/>
    <n v="-4.4573456"/>
    <x v="4"/>
  </r>
  <r>
    <x v="419"/>
    <n v="-4.4796329999999998"/>
    <x v="4"/>
  </r>
  <r>
    <x v="420"/>
    <n v="-4.5044921999999996"/>
    <x v="4"/>
  </r>
  <r>
    <x v="421"/>
    <n v="-4.5319507000000003"/>
    <x v="4"/>
  </r>
  <r>
    <x v="422"/>
    <n v="-4.5620327999999999"/>
    <x v="4"/>
  </r>
  <r>
    <x v="423"/>
    <n v="-4.5947573000000004"/>
    <x v="4"/>
  </r>
  <r>
    <x v="424"/>
    <n v="-4.6301424000000004"/>
    <x v="4"/>
  </r>
  <r>
    <x v="425"/>
    <n v="-4.6681999999999997"/>
    <x v="4"/>
  </r>
  <r>
    <x v="426"/>
    <n v="-4.7089372000000003"/>
    <x v="4"/>
  </r>
  <r>
    <x v="427"/>
    <n v="-4.7523572999999999"/>
    <x v="4"/>
  </r>
  <r>
    <x v="428"/>
    <n v="-4.7984606000000003"/>
    <x v="4"/>
  </r>
  <r>
    <x v="429"/>
    <n v="-4.8472400999999996"/>
    <x v="4"/>
  </r>
  <r>
    <x v="430"/>
    <n v="-4.8986878999999997"/>
    <x v="4"/>
  </r>
  <r>
    <x v="431"/>
    <n v="-4.9527904999999999"/>
    <x v="4"/>
  </r>
  <r>
    <x v="432"/>
    <n v="-5.0095280000000004"/>
    <x v="4"/>
  </r>
  <r>
    <x v="433"/>
    <n v="-5.0688794000000001"/>
    <x v="4"/>
  </r>
  <r>
    <x v="434"/>
    <n v="-5.1308135999999998"/>
    <x v="4"/>
  </r>
  <r>
    <x v="435"/>
    <n v="-5.1953003999999998"/>
    <x v="4"/>
  </r>
  <r>
    <x v="436"/>
    <n v="-5.2623021000000003"/>
    <x v="4"/>
  </r>
  <r>
    <x v="437"/>
    <n v="-5.3317762000000002"/>
    <x v="4"/>
  </r>
  <r>
    <x v="438"/>
    <n v="-5.4036730999999998"/>
    <x v="4"/>
  </r>
  <r>
    <x v="439"/>
    <n v="-5.4779460000000002"/>
    <x v="4"/>
  </r>
  <r>
    <x v="440"/>
    <n v="-5.5545312999999998"/>
    <x v="4"/>
  </r>
  <r>
    <x v="441"/>
    <n v="-5.6333706000000001"/>
    <x v="4"/>
  </r>
  <r>
    <x v="442"/>
    <n v="-5.7143952000000002"/>
    <x v="4"/>
  </r>
  <r>
    <x v="443"/>
    <n v="-5.7975314999999998"/>
    <x v="4"/>
  </r>
  <r>
    <x v="444"/>
    <n v="-5.8827021999999998"/>
    <x v="4"/>
  </r>
  <r>
    <x v="445"/>
    <n v="-5.9698235999999998"/>
    <x v="4"/>
  </r>
  <r>
    <x v="446"/>
    <n v="-6.0588059000000003"/>
    <x v="4"/>
  </r>
  <r>
    <x v="447"/>
    <n v="-6.1495559999999996"/>
    <x v="4"/>
  </r>
  <r>
    <x v="448"/>
    <n v="-6.2419723999999999"/>
    <x v="4"/>
  </r>
  <r>
    <x v="449"/>
    <n v="-6.3359512999999996"/>
    <x v="4"/>
  </r>
  <r>
    <x v="450"/>
    <n v="-6.4313830999999997"/>
    <x v="4"/>
  </r>
  <r>
    <x v="451"/>
    <n v="-6.5281523999999997"/>
    <x v="4"/>
  </r>
  <r>
    <x v="452"/>
    <n v="-6.6261365999999997"/>
    <x v="4"/>
  </r>
  <r>
    <x v="453"/>
    <n v="-6.7252118000000003"/>
    <x v="4"/>
  </r>
  <r>
    <x v="454"/>
    <n v="-6.8252458999999996"/>
    <x v="4"/>
  </r>
  <r>
    <x v="455"/>
    <n v="-6.9261056999999999"/>
    <x v="4"/>
  </r>
  <r>
    <x v="456"/>
    <n v="-7.0276500000000004"/>
    <x v="4"/>
  </r>
  <r>
    <x v="457"/>
    <n v="-7.1297363000000002"/>
    <x v="4"/>
  </r>
  <r>
    <x v="458"/>
    <n v="-7.2322160999999996"/>
    <x v="4"/>
  </r>
  <r>
    <x v="459"/>
    <n v="-7.3349399999999996"/>
    <x v="4"/>
  </r>
  <r>
    <x v="460"/>
    <n v="-7.4377532000000004"/>
    <x v="4"/>
  </r>
  <r>
    <x v="461"/>
    <n v="-7.5404998000000001"/>
    <x v="4"/>
  </r>
  <r>
    <x v="462"/>
    <n v="-7.6430211999999997"/>
    <x v="4"/>
  </r>
  <r>
    <x v="463"/>
    <n v="-7.7451582999999999"/>
    <x v="4"/>
  </r>
  <r>
    <x v="464"/>
    <n v="-7.8467500000000001"/>
    <x v="4"/>
  </r>
  <r>
    <x v="465"/>
    <n v="-7.9476367000000003"/>
    <x v="4"/>
  </r>
  <r>
    <x v="466"/>
    <n v="-8.0476588000000007"/>
    <x v="4"/>
  </r>
  <r>
    <x v="467"/>
    <n v="-8.1466586999999997"/>
    <x v="4"/>
  </r>
  <r>
    <x v="468"/>
    <n v="-8.2444807000000004"/>
    <x v="4"/>
  </r>
  <r>
    <x v="469"/>
    <n v="-8.3409715999999996"/>
    <x v="4"/>
  </r>
  <r>
    <x v="470"/>
    <n v="-8.4359845999999994"/>
    <x v="4"/>
  </r>
  <r>
    <x v="471"/>
    <n v="-8.5293761999999997"/>
    <x v="4"/>
  </r>
  <r>
    <x v="472"/>
    <n v="-8.6210091999999996"/>
    <x v="4"/>
  </r>
  <r>
    <x v="473"/>
    <n v="-8.7107550000000007"/>
    <x v="4"/>
  </r>
  <r>
    <x v="474"/>
    <n v="-8.7984883000000007"/>
    <x v="4"/>
  </r>
  <r>
    <x v="475"/>
    <n v="-8.8840985000000003"/>
    <x v="4"/>
  </r>
  <r>
    <x v="476"/>
    <n v="-8.9674809999999994"/>
    <x v="4"/>
  </r>
  <r>
    <x v="477"/>
    <n v="-9.0485431999999992"/>
    <x v="4"/>
  </r>
  <r>
    <x v="478"/>
    <n v="-9.1272014000000006"/>
    <x v="4"/>
  </r>
  <r>
    <x v="479"/>
    <n v="-9.2033863999999994"/>
    <x v="4"/>
  </r>
  <r>
    <x v="480"/>
    <n v="-9.2770399000000001"/>
    <x v="4"/>
  </r>
  <r>
    <x v="481"/>
    <n v="-9.3481185"/>
    <x v="4"/>
  </r>
  <r>
    <x v="482"/>
    <n v="-9.4165890999999995"/>
    <x v="4"/>
  </r>
  <r>
    <x v="483"/>
    <n v="-9.4824342999999995"/>
    <x v="4"/>
  </r>
  <r>
    <x v="484"/>
    <n v="-9.5456520000000005"/>
    <x v="4"/>
  </r>
  <r>
    <x v="485"/>
    <n v="-9.6062508999999991"/>
    <x v="4"/>
  </r>
  <r>
    <x v="486"/>
    <n v="-9.6642542999999996"/>
    <x v="4"/>
  </r>
  <r>
    <x v="487"/>
    <n v="-9.7197026999999991"/>
    <x v="4"/>
  </r>
  <r>
    <x v="488"/>
    <n v="-9.7726453000000006"/>
    <x v="4"/>
  </r>
  <r>
    <x v="489"/>
    <n v="-9.82315"/>
    <x v="4"/>
  </r>
  <r>
    <x v="490"/>
    <n v="-9.8712909"/>
    <x v="4"/>
  </r>
  <r>
    <x v="491"/>
    <n v="-9.9171618000000006"/>
    <x v="4"/>
  </r>
  <r>
    <x v="492"/>
    <n v="-9.9608615"/>
    <x v="4"/>
  </r>
  <r>
    <x v="493"/>
    <n v="-10.002504999999999"/>
    <x v="4"/>
  </r>
  <r>
    <x v="494"/>
    <n v="-10.042214"/>
    <x v="4"/>
  </r>
  <r>
    <x v="495"/>
    <n v="-10.080124"/>
    <x v="4"/>
  </r>
  <r>
    <x v="496"/>
    <n v="-10.116372999999999"/>
    <x v="4"/>
  </r>
  <r>
    <x v="497"/>
    <n v="-10.151114"/>
    <x v="4"/>
  </r>
  <r>
    <x v="498"/>
    <n v="-10.184502"/>
    <x v="4"/>
  </r>
  <r>
    <x v="499"/>
    <n v="-10.216699999999999"/>
    <x v="4"/>
  </r>
  <r>
    <x v="500"/>
    <n v="-10.247878"/>
    <x v="4"/>
  </r>
  <r>
    <x v="501"/>
    <n v="-10.278207"/>
    <x v="4"/>
  </r>
  <r>
    <x v="502"/>
    <n v="-10.307866000000001"/>
    <x v="4"/>
  </r>
  <r>
    <x v="503"/>
    <n v="-10.337033999999999"/>
    <x v="4"/>
  </r>
  <r>
    <x v="504"/>
    <n v="-10.365892000000001"/>
    <x v="4"/>
  </r>
  <r>
    <x v="505"/>
    <n v="-10.394622"/>
    <x v="4"/>
  </r>
  <r>
    <x v="506"/>
    <n v="-10.423408999999999"/>
    <x v="4"/>
  </r>
  <r>
    <x v="507"/>
    <n v="-10.452438000000001"/>
    <x v="4"/>
  </r>
  <r>
    <x v="508"/>
    <n v="-10.48189"/>
    <x v="4"/>
  </r>
  <r>
    <x v="509"/>
    <n v="-10.511944"/>
    <x v="4"/>
  </r>
  <r>
    <x v="510"/>
    <n v="-10.54278"/>
    <x v="4"/>
  </r>
  <r>
    <x v="511"/>
    <n v="-10.574572"/>
    <x v="4"/>
  </r>
  <r>
    <x v="512"/>
    <n v="-10.607493"/>
    <x v="4"/>
  </r>
  <r>
    <x v="513"/>
    <n v="-10.641709000000001"/>
    <x v="4"/>
  </r>
  <r>
    <x v="514"/>
    <n v="-10.677379"/>
    <x v="4"/>
  </r>
  <r>
    <x v="515"/>
    <n v="-10.71466"/>
    <x v="4"/>
  </r>
  <r>
    <x v="516"/>
    <n v="-10.753701"/>
    <x v="4"/>
  </r>
  <r>
    <x v="517"/>
    <n v="-10.794639999999999"/>
    <x v="4"/>
  </r>
  <r>
    <x v="518"/>
    <n v="-10.837607"/>
    <x v="4"/>
  </r>
  <r>
    <x v="519"/>
    <n v="-10.882728"/>
    <x v="4"/>
  </r>
  <r>
    <x v="520"/>
    <n v="-10.930110000000001"/>
    <x v="4"/>
  </r>
  <r>
    <x v="521"/>
    <n v="-10.979851999999999"/>
    <x v="4"/>
  </r>
  <r>
    <x v="522"/>
    <n v="-11.03204"/>
    <x v="4"/>
  </r>
  <r>
    <x v="523"/>
    <n v="-11.086741999999999"/>
    <x v="4"/>
  </r>
  <r>
    <x v="524"/>
    <n v="-11.144012999999999"/>
    <x v="4"/>
  </r>
  <r>
    <x v="525"/>
    <n v="-11.203889"/>
    <x v="4"/>
  </r>
  <r>
    <x v="526"/>
    <n v="-11.266382"/>
    <x v="4"/>
  </r>
  <r>
    <x v="527"/>
    <n v="-11.331488"/>
    <x v="4"/>
  </r>
  <r>
    <x v="528"/>
    <n v="-11.399172"/>
    <x v="4"/>
  </r>
  <r>
    <x v="529"/>
    <n v="-11.469374999999999"/>
    <x v="4"/>
  </r>
  <r>
    <x v="530"/>
    <n v="-11.542007999999999"/>
    <x v="4"/>
  </r>
  <r>
    <x v="531"/>
    <n v="-11.616947"/>
    <x v="4"/>
  </r>
  <r>
    <x v="532"/>
    <n v="-11.694034"/>
    <x v="4"/>
  </r>
  <r>
    <x v="533"/>
    <n v="-11.773070000000001"/>
    <x v="4"/>
  </r>
  <r>
    <x v="534"/>
    <n v="-11.853814"/>
    <x v="4"/>
  </r>
  <r>
    <x v="535"/>
    <n v="-11.935974"/>
    <x v="4"/>
  </r>
  <r>
    <x v="536"/>
    <n v="-12.019216999999999"/>
    <x v="4"/>
  </r>
  <r>
    <x v="537"/>
    <n v="-12.103147"/>
    <x v="4"/>
  </r>
  <r>
    <x v="538"/>
    <n v="-12.187317"/>
    <x v="4"/>
  </r>
  <r>
    <x v="539"/>
    <n v="-12.27122"/>
    <x v="4"/>
  </r>
  <r>
    <x v="540"/>
    <n v="-12.354289"/>
    <x v="4"/>
  </r>
  <r>
    <x v="541"/>
    <n v="-12.435893"/>
    <x v="4"/>
  </r>
  <r>
    <x v="542"/>
    <n v="-12.515345"/>
    <x v="4"/>
  </r>
  <r>
    <x v="543"/>
    <n v="-12.591896999999999"/>
    <x v="4"/>
  </r>
  <r>
    <x v="544"/>
    <n v="-12.664745999999999"/>
    <x v="4"/>
  </r>
  <r>
    <x v="545"/>
    <n v="-12.733045000000001"/>
    <x v="4"/>
  </r>
  <r>
    <x v="546"/>
    <n v="-12.795909"/>
    <x v="4"/>
  </r>
  <r>
    <x v="547"/>
    <n v="-12.852425"/>
    <x v="4"/>
  </r>
  <r>
    <x v="548"/>
    <n v="-12.901673000000001"/>
    <x v="4"/>
  </r>
  <r>
    <x v="549"/>
    <n v="-12.942740000000001"/>
    <x v="4"/>
  </r>
  <r>
    <x v="550"/>
    <n v="-12.974742000000001"/>
    <x v="4"/>
  </r>
  <r>
    <x v="551"/>
    <n v="-12.996843"/>
    <x v="4"/>
  </r>
  <r>
    <x v="552"/>
    <n v="-13.008284"/>
    <x v="4"/>
  </r>
  <r>
    <x v="553"/>
    <n v="-13.008402"/>
    <x v="4"/>
  </r>
  <r>
    <x v="554"/>
    <n v="-12.996649"/>
    <x v="4"/>
  </r>
  <r>
    <x v="555"/>
    <n v="-12.972621"/>
    <x v="4"/>
  </r>
  <r>
    <x v="556"/>
    <n v="-12.936057999999999"/>
    <x v="4"/>
  </r>
  <r>
    <x v="557"/>
    <n v="-12.88687"/>
    <x v="4"/>
  </r>
  <r>
    <x v="558"/>
    <n v="-12.825131000000001"/>
    <x v="4"/>
  </r>
  <r>
    <x v="559"/>
    <n v="-12.751078"/>
    <x v="4"/>
  </r>
  <r>
    <x v="560"/>
    <n v="-12.66511"/>
    <x v="4"/>
  </r>
  <r>
    <x v="561"/>
    <n v="-12.567767"/>
    <x v="4"/>
  </r>
  <r>
    <x v="562"/>
    <n v="-12.459721999999999"/>
    <x v="4"/>
  </r>
  <r>
    <x v="563"/>
    <n v="-12.341749999999999"/>
    <x v="4"/>
  </r>
  <r>
    <x v="564"/>
    <n v="-12.214715"/>
    <x v="4"/>
  </r>
  <r>
    <x v="565"/>
    <n v="-12.079539"/>
    <x v="4"/>
  </r>
  <r>
    <x v="566"/>
    <n v="-11.937184999999999"/>
    <x v="4"/>
  </r>
  <r>
    <x v="567"/>
    <n v="-11.788633000000001"/>
    <x v="4"/>
  </r>
  <r>
    <x v="568"/>
    <n v="-11.634862"/>
    <x v="4"/>
  </r>
  <r>
    <x v="569"/>
    <n v="-11.476832"/>
    <x v="4"/>
  </r>
  <r>
    <x v="570"/>
    <n v="-11.315474"/>
    <x v="4"/>
  </r>
  <r>
    <x v="571"/>
    <n v="-11.151674"/>
    <x v="4"/>
  </r>
  <r>
    <x v="572"/>
    <n v="-10.986266000000001"/>
    <x v="4"/>
  </r>
  <r>
    <x v="573"/>
    <n v="-10.820034"/>
    <x v="4"/>
  </r>
  <r>
    <x v="574"/>
    <n v="-10.653696999999999"/>
    <x v="4"/>
  </r>
  <r>
    <x v="575"/>
    <n v="-10.487916999999999"/>
    <x v="4"/>
  </r>
  <r>
    <x v="576"/>
    <n v="-10.323294000000001"/>
    <x v="4"/>
  </r>
  <r>
    <x v="577"/>
    <n v="-10.16037"/>
    <x v="4"/>
  </r>
  <r>
    <x v="578"/>
    <n v="-9.9996293000000005"/>
    <x v="4"/>
  </r>
  <r>
    <x v="579"/>
    <n v="-9.8415017000000002"/>
    <x v="4"/>
  </r>
  <r>
    <x v="580"/>
    <n v="-9.6863655000000008"/>
    <x v="4"/>
  </r>
  <r>
    <x v="581"/>
    <n v="-9.5345525999999996"/>
    <x v="4"/>
  </r>
  <r>
    <x v="582"/>
    <n v="-9.3863494000000003"/>
    <x v="4"/>
  </r>
  <r>
    <x v="583"/>
    <n v="-9.2420015000000006"/>
    <x v="4"/>
  </r>
  <r>
    <x v="584"/>
    <n v="-9.1017177"/>
    <x v="4"/>
  </r>
  <r>
    <x v="585"/>
    <n v="-8.9656719000000002"/>
    <x v="4"/>
  </r>
  <r>
    <x v="586"/>
    <n v="-8.8340060000000005"/>
    <x v="4"/>
  </r>
  <r>
    <x v="587"/>
    <n v="-8.7068341999999994"/>
    <x v="4"/>
  </r>
  <r>
    <x v="588"/>
    <n v="-8.5842443999999993"/>
    <x v="4"/>
  </r>
  <r>
    <x v="589"/>
    <n v="-8.4662992999999993"/>
    <x v="4"/>
  </r>
  <r>
    <x v="590"/>
    <n v="-8.3530415999999992"/>
    <x v="4"/>
  </r>
  <r>
    <x v="591"/>
    <n v="-8.2444936999999996"/>
    <x v="4"/>
  </r>
  <r>
    <x v="592"/>
    <n v="-8.1406586000000001"/>
    <x v="4"/>
  </r>
  <r>
    <x v="593"/>
    <n v="-8.0415241000000002"/>
    <x v="4"/>
  </r>
  <r>
    <x v="594"/>
    <n v="-7.9470606999999998"/>
    <x v="4"/>
  </r>
  <r>
    <x v="595"/>
    <n v="-7.8572268000000003"/>
    <x v="4"/>
  </r>
  <r>
    <x v="596"/>
    <n v="-7.7719664999999996"/>
    <x v="4"/>
  </r>
  <r>
    <x v="597"/>
    <n v="-7.6912085000000001"/>
    <x v="4"/>
  </r>
  <r>
    <x v="598"/>
    <n v="-7.6148753999999998"/>
    <x v="4"/>
  </r>
  <r>
    <x v="599"/>
    <n v="-7.5428743000000003"/>
    <x v="4"/>
  </r>
  <r>
    <x v="600"/>
    <n v="-7.4751035999999997"/>
    <x v="4"/>
  </r>
  <r>
    <x v="601"/>
    <n v="-7.4114500000000003"/>
    <x v="4"/>
  </r>
  <r>
    <x v="602"/>
    <n v="-7.3517932999999998"/>
    <x v="4"/>
  </r>
  <r>
    <x v="603"/>
    <n v="-7.2960031000000001"/>
    <x v="4"/>
  </r>
  <r>
    <x v="604"/>
    <n v="-7.2439394999999998"/>
    <x v="4"/>
  </r>
  <r>
    <x v="605"/>
    <n v="-7.1954551999999996"/>
    <x v="4"/>
  </r>
  <r>
    <x v="606"/>
    <n v="-7.1503955000000001"/>
    <x v="4"/>
  </r>
  <r>
    <x v="607"/>
    <n v="-7.1085966999999997"/>
    <x v="4"/>
  </r>
  <r>
    <x v="608"/>
    <n v="-7.0698905999999999"/>
    <x v="4"/>
  </r>
  <r>
    <x v="609"/>
    <n v="-7.0340996000000002"/>
    <x v="4"/>
  </r>
  <r>
    <x v="610"/>
    <n v="-7.0010424999999996"/>
    <x v="4"/>
  </r>
  <r>
    <x v="611"/>
    <n v="-6.9705322000000001"/>
    <x v="4"/>
  </r>
  <r>
    <x v="612"/>
    <n v="-6.9423750000000002"/>
    <x v="4"/>
  </r>
  <r>
    <x v="613"/>
    <n v="-6.9163771000000001"/>
    <x v="4"/>
  </r>
  <r>
    <x v="614"/>
    <n v="-6.8923367000000004"/>
    <x v="4"/>
  </r>
  <r>
    <x v="615"/>
    <n v="-6.8700532000000001"/>
    <x v="4"/>
  </r>
  <r>
    <x v="616"/>
    <n v="-6.8493237999999996"/>
    <x v="4"/>
  </r>
  <r>
    <x v="617"/>
    <n v="-6.8299449000000001"/>
    <x v="4"/>
  </r>
  <r>
    <x v="618"/>
    <n v="-6.8117143999999996"/>
    <x v="4"/>
  </r>
  <r>
    <x v="619"/>
    <n v="-6.7944315"/>
    <x v="4"/>
  </r>
  <r>
    <x v="620"/>
    <n v="-6.7779002999999998"/>
    <x v="4"/>
  </r>
  <r>
    <x v="621"/>
    <n v="-6.7619262000000004"/>
    <x v="4"/>
  </r>
  <r>
    <x v="622"/>
    <n v="-6.7463240000000004"/>
    <x v="4"/>
  </r>
  <r>
    <x v="623"/>
    <n v="-6.7309140999999997"/>
    <x v="4"/>
  </r>
  <r>
    <x v="624"/>
    <n v="-6.7155259000000003"/>
    <x v="4"/>
  </r>
  <r>
    <x v="625"/>
    <n v="-6.6999994000000003"/>
    <x v="4"/>
  </r>
  <r>
    <x v="626"/>
    <n v="-6.6841847999999997"/>
    <x v="4"/>
  </r>
  <r>
    <x v="627"/>
    <n v="-6.6679456000000004"/>
    <x v="4"/>
  </r>
  <r>
    <x v="628"/>
    <n v="-6.6511597"/>
    <x v="4"/>
  </r>
  <r>
    <x v="629"/>
    <n v="-6.6337187000000002"/>
    <x v="4"/>
  </r>
  <r>
    <x v="630"/>
    <n v="-6.6155287999999999"/>
    <x v="4"/>
  </r>
  <r>
    <x v="631"/>
    <n v="-6.5965157000000003"/>
    <x v="4"/>
  </r>
  <r>
    <x v="632"/>
    <n v="-6.5766191000000003"/>
    <x v="4"/>
  </r>
  <r>
    <x v="633"/>
    <n v="-6.5557971999999998"/>
    <x v="4"/>
  </r>
  <r>
    <x v="634"/>
    <n v="-6.5340246000000004"/>
    <x v="4"/>
  </r>
  <r>
    <x v="635"/>
    <n v="-6.5112943999999997"/>
    <x v="4"/>
  </r>
  <r>
    <x v="636"/>
    <n v="-6.4876161999999997"/>
    <x v="4"/>
  </r>
  <r>
    <x v="637"/>
    <n v="-6.4630162000000002"/>
    <x v="4"/>
  </r>
  <r>
    <x v="638"/>
    <n v="-6.4375362000000003"/>
    <x v="4"/>
  </r>
  <r>
    <x v="639"/>
    <n v="-6.4112321999999997"/>
    <x v="4"/>
  </r>
  <r>
    <x v="640"/>
    <n v="-6.3841758999999998"/>
    <x v="4"/>
  </r>
  <r>
    <x v="641"/>
    <n v="-6.3564515000000004"/>
    <x v="4"/>
  </r>
  <r>
    <x v="642"/>
    <n v="-6.3281546999999998"/>
    <x v="4"/>
  </r>
  <r>
    <x v="643"/>
    <n v="-6.2993914999999996"/>
    <x v="4"/>
  </r>
  <r>
    <x v="644"/>
    <n v="-6.2702764000000002"/>
    <x v="4"/>
  </r>
  <r>
    <x v="645"/>
    <n v="-6.2409321999999996"/>
    <x v="4"/>
  </r>
  <r>
    <x v="646"/>
    <n v="-6.2114880000000001"/>
    <x v="4"/>
  </r>
  <r>
    <x v="647"/>
    <n v="-6.1820760000000003"/>
    <x v="4"/>
  </r>
  <r>
    <x v="648"/>
    <n v="-6.1528330999999996"/>
    <x v="4"/>
  </r>
  <r>
    <x v="649"/>
    <n v="-6.1238967000000004"/>
    <x v="4"/>
  </r>
  <r>
    <x v="650"/>
    <n v="-6.0954066999999998"/>
    <x v="4"/>
  </r>
  <r>
    <x v="651"/>
    <n v="-6.0675011999999997"/>
    <x v="4"/>
  </r>
  <r>
    <x v="652"/>
    <n v="-6.0403152000000002"/>
    <x v="4"/>
  </r>
  <r>
    <x v="653"/>
    <n v="-6.0139823999999997"/>
    <x v="4"/>
  </r>
  <r>
    <x v="654"/>
    <n v="-5.9886355"/>
    <x v="4"/>
  </r>
  <r>
    <x v="655"/>
    <n v="-5.9643932"/>
    <x v="4"/>
  </r>
  <r>
    <x v="656"/>
    <n v="-5.9413790999999998"/>
    <x v="4"/>
  </r>
  <r>
    <x v="657"/>
    <n v="-5.9197027000000002"/>
    <x v="4"/>
  </r>
  <r>
    <x v="658"/>
    <n v="-5.8994736000000003"/>
    <x v="4"/>
  </r>
  <r>
    <x v="659"/>
    <n v="-5.8807881000000002"/>
    <x v="4"/>
  </r>
  <r>
    <x v="660"/>
    <n v="-5.8637383999999999"/>
    <x v="4"/>
  </r>
  <r>
    <x v="661"/>
    <n v="-5.8484050999999999"/>
    <x v="4"/>
  </r>
  <r>
    <x v="662"/>
    <n v="-5.8348659999999999"/>
    <x v="4"/>
  </r>
  <r>
    <x v="663"/>
    <n v="-5.8231853999999998"/>
    <x v="4"/>
  </r>
  <r>
    <x v="664"/>
    <n v="-5.8134193999999999"/>
    <x v="4"/>
  </r>
  <r>
    <x v="665"/>
    <n v="-5.8056187000000001"/>
    <x v="4"/>
  </r>
  <r>
    <x v="666"/>
    <n v="-5.7998205"/>
    <x v="4"/>
  </r>
  <r>
    <x v="667"/>
    <n v="-5.7960580999999998"/>
    <x v="4"/>
  </r>
  <r>
    <x v="668"/>
    <n v="-5.7943522999999999"/>
    <x v="4"/>
  </r>
  <r>
    <x v="669"/>
    <n v="-5.7947170000000003"/>
    <x v="4"/>
  </r>
  <r>
    <x v="670"/>
    <n v="-5.7971558999999999"/>
    <x v="4"/>
  </r>
  <r>
    <x v="671"/>
    <n v="-5.8016667999999996"/>
    <x v="4"/>
  </r>
  <r>
    <x v="672"/>
    <n v="-5.8082376"/>
    <x v="4"/>
  </r>
  <r>
    <x v="673"/>
    <n v="-5.8168474000000003"/>
    <x v="4"/>
  </r>
  <r>
    <x v="674"/>
    <n v="-5.8274701000000002"/>
    <x v="4"/>
  </r>
  <r>
    <x v="675"/>
    <n v="-5.8400695000000002"/>
    <x v="4"/>
  </r>
  <r>
    <x v="676"/>
    <n v="-5.8546034000000002"/>
    <x v="4"/>
  </r>
  <r>
    <x v="677"/>
    <n v="-5.8710205999999996"/>
    <x v="4"/>
  </r>
  <r>
    <x v="678"/>
    <n v="-5.8892686000000003"/>
    <x v="4"/>
  </r>
  <r>
    <x v="679"/>
    <n v="-5.9092817999999996"/>
    <x v="4"/>
  </r>
  <r>
    <x v="680"/>
    <n v="-5.9309918000000001"/>
    <x v="4"/>
  </r>
  <r>
    <x v="681"/>
    <n v="-5.9543271999999998"/>
    <x v="4"/>
  </r>
  <r>
    <x v="682"/>
    <n v="-5.9792066000000004"/>
    <x v="4"/>
  </r>
  <r>
    <x v="683"/>
    <n v="-6.005547"/>
    <x v="4"/>
  </r>
  <r>
    <x v="684"/>
    <n v="-6.0332584000000002"/>
    <x v="4"/>
  </r>
  <r>
    <x v="685"/>
    <n v="-6.0622509000000004"/>
    <x v="4"/>
  </r>
  <r>
    <x v="686"/>
    <n v="-6.0924275999999997"/>
    <x v="4"/>
  </r>
  <r>
    <x v="687"/>
    <n v="-6.1236908000000003"/>
    <x v="4"/>
  </r>
  <r>
    <x v="688"/>
    <n v="-6.1559400999999996"/>
    <x v="4"/>
  </r>
  <r>
    <x v="689"/>
    <n v="-6.1890723000000003"/>
    <x v="4"/>
  </r>
  <r>
    <x v="690"/>
    <n v="-6.2229839"/>
    <x v="4"/>
  </r>
  <r>
    <x v="691"/>
    <n v="-6.2575716999999997"/>
    <x v="4"/>
  </r>
  <r>
    <x v="692"/>
    <n v="-6.2927295000000001"/>
    <x v="4"/>
  </r>
  <r>
    <x v="693"/>
    <n v="-6.3283543"/>
    <x v="4"/>
  </r>
  <r>
    <x v="694"/>
    <n v="-6.3643425999999996"/>
    <x v="4"/>
  </r>
  <r>
    <x v="695"/>
    <n v="-6.4005932000000003"/>
    <x v="4"/>
  </r>
  <r>
    <x v="696"/>
    <n v="-6.4370058999999999"/>
    <x v="4"/>
  </r>
  <r>
    <x v="697"/>
    <n v="-6.473484"/>
    <x v="4"/>
  </r>
  <r>
    <x v="698"/>
    <n v="-6.5099346000000002"/>
    <x v="4"/>
  </r>
  <r>
    <x v="699"/>
    <n v="-6.5462644000000001"/>
    <x v="4"/>
  </r>
  <r>
    <x v="700"/>
    <n v="-6.5823891000000003"/>
    <x v="4"/>
  </r>
  <r>
    <x v="701"/>
    <n v="-6.6182252000000004"/>
    <x v="4"/>
  </r>
  <r>
    <x v="702"/>
    <n v="-6.6536957000000001"/>
    <x v="4"/>
  </r>
  <r>
    <x v="703"/>
    <n v="-6.6887252999999998"/>
    <x v="4"/>
  </r>
  <r>
    <x v="704"/>
    <n v="-6.7232481000000002"/>
    <x v="4"/>
  </r>
  <r>
    <x v="705"/>
    <n v="-6.7571995999999999"/>
    <x v="4"/>
  </r>
  <r>
    <x v="706"/>
    <n v="-6.7905239999999996"/>
    <x v="4"/>
  </r>
  <r>
    <x v="707"/>
    <n v="-6.8231674"/>
    <x v="4"/>
  </r>
  <r>
    <x v="708"/>
    <n v="-6.8550836000000004"/>
    <x v="4"/>
  </r>
  <r>
    <x v="709"/>
    <n v="-6.8862316999999997"/>
    <x v="4"/>
  </r>
  <r>
    <x v="710"/>
    <n v="-6.9165742000000003"/>
    <x v="4"/>
  </r>
  <r>
    <x v="711"/>
    <n v="-6.9460807999999998"/>
    <x v="4"/>
  </r>
  <r>
    <x v="712"/>
    <n v="-6.9747241000000004"/>
    <x v="4"/>
  </r>
  <r>
    <x v="713"/>
    <n v="-7.0024829000000004"/>
    <x v="4"/>
  </r>
  <r>
    <x v="714"/>
    <n v="-7.0293393999999996"/>
    <x v="4"/>
  </r>
  <r>
    <x v="715"/>
    <n v="-7.0552808000000002"/>
    <x v="4"/>
  </r>
  <r>
    <x v="716"/>
    <n v="-7.0802977"/>
    <x v="4"/>
  </r>
  <r>
    <x v="717"/>
    <n v="-7.1043837999999999"/>
    <x v="4"/>
  </r>
  <r>
    <x v="718"/>
    <n v="-7.127535"/>
    <x v="4"/>
  </r>
  <r>
    <x v="719"/>
    <n v="-7.1497536000000004"/>
    <x v="4"/>
  </r>
  <r>
    <x v="720"/>
    <n v="-7.1710402000000002"/>
    <x v="4"/>
  </r>
  <r>
    <x v="721"/>
    <n v="-7.1914002000000004"/>
    <x v="4"/>
  </r>
  <r>
    <x v="722"/>
    <n v="-7.2108397999999996"/>
    <x v="4"/>
  </r>
  <r>
    <x v="723"/>
    <n v="-7.2293675999999998"/>
    <x v="4"/>
  </r>
  <r>
    <x v="724"/>
    <n v="-7.2469941999999996"/>
    <x v="4"/>
  </r>
  <r>
    <x v="725"/>
    <n v="-7.2637289999999997"/>
    <x v="4"/>
  </r>
  <r>
    <x v="726"/>
    <n v="-7.2795845000000003"/>
    <x v="4"/>
  </r>
  <r>
    <x v="727"/>
    <n v="-7.2945741000000002"/>
    <x v="4"/>
  </r>
  <r>
    <x v="728"/>
    <n v="-7.3087096000000003"/>
    <x v="4"/>
  </r>
  <r>
    <x v="729"/>
    <n v="-7.3220077000000003"/>
    <x v="4"/>
  </r>
  <r>
    <x v="730"/>
    <n v="-7.3344807000000003"/>
    <x v="4"/>
  </r>
  <r>
    <x v="731"/>
    <n v="-7.3461457000000001"/>
    <x v="4"/>
  </r>
  <r>
    <x v="732"/>
    <n v="-7.3570174000000002"/>
    <x v="4"/>
  </r>
  <r>
    <x v="733"/>
    <n v="-7.3671129000000004"/>
    <x v="4"/>
  </r>
  <r>
    <x v="734"/>
    <n v="-7.3764497999999996"/>
    <x v="4"/>
  </r>
  <r>
    <x v="735"/>
    <n v="-7.3850438"/>
    <x v="4"/>
  </r>
  <r>
    <x v="736"/>
    <n v="-7.3929138999999999"/>
    <x v="4"/>
  </r>
  <r>
    <x v="737"/>
    <n v="-7.4000781"/>
    <x v="4"/>
  </r>
  <r>
    <x v="738"/>
    <n v="-7.4065561000000004"/>
    <x v="4"/>
  </r>
  <r>
    <x v="739"/>
    <n v="-7.4123694999999996"/>
    <x v="4"/>
  </r>
  <r>
    <x v="740"/>
    <n v="-7.4175364000000004"/>
    <x v="4"/>
  </r>
  <r>
    <x v="741"/>
    <n v="-7.4220800000000002"/>
    <x v="4"/>
  </r>
  <r>
    <x v="742"/>
    <n v="-7.4260221"/>
    <x v="4"/>
  </r>
  <r>
    <x v="743"/>
    <n v="-7.4293851999999996"/>
    <x v="4"/>
  </r>
  <r>
    <x v="744"/>
    <n v="-7.4321938999999997"/>
    <x v="4"/>
  </r>
  <r>
    <x v="745"/>
    <n v="-7.4344717999999999"/>
    <x v="4"/>
  </r>
  <r>
    <x v="746"/>
    <n v="-7.4362431999999998"/>
    <x v="4"/>
  </r>
  <r>
    <x v="747"/>
    <n v="-7.4375337000000004"/>
    <x v="4"/>
  </r>
  <r>
    <x v="748"/>
    <n v="-7.4383673000000003"/>
    <x v="4"/>
  </r>
  <r>
    <x v="749"/>
    <n v="-7.4387702999999998"/>
    <x v="4"/>
  </r>
  <r>
    <x v="750"/>
    <n v="-7.4387673999999997"/>
    <x v="4"/>
  </r>
  <r>
    <x v="751"/>
    <n v="-7.4383828000000003"/>
    <x v="4"/>
  </r>
  <r>
    <x v="752"/>
    <n v="-7.4376416000000001"/>
    <x v="4"/>
  </r>
  <r>
    <x v="753"/>
    <n v="-7.4365641"/>
    <x v="4"/>
  </r>
  <r>
    <x v="754"/>
    <n v="-7.4351731000000001"/>
    <x v="4"/>
  </r>
  <r>
    <x v="755"/>
    <n v="-7.4334905999999998"/>
    <x v="4"/>
  </r>
  <r>
    <x v="756"/>
    <n v="-7.4315321000000001"/>
    <x v="4"/>
  </r>
  <r>
    <x v="757"/>
    <n v="-7.4293161000000003"/>
    <x v="4"/>
  </r>
  <r>
    <x v="758"/>
    <n v="-7.4268552000000003"/>
    <x v="4"/>
  </r>
  <r>
    <x v="759"/>
    <n v="-7.4241603999999999"/>
    <x v="4"/>
  </r>
  <r>
    <x v="760"/>
    <n v="-7.4212401999999997"/>
    <x v="4"/>
  </r>
  <r>
    <x v="761"/>
    <n v="-7.4181004000000001"/>
    <x v="4"/>
  </r>
  <r>
    <x v="762"/>
    <n v="-7.4147401000000004"/>
    <x v="4"/>
  </r>
  <r>
    <x v="763"/>
    <n v="-7.4111596999999998"/>
    <x v="4"/>
  </r>
  <r>
    <x v="764"/>
    <n v="-7.4073517999999998"/>
    <x v="4"/>
  </r>
  <r>
    <x v="765"/>
    <n v="-7.4033068999999996"/>
    <x v="4"/>
  </r>
  <r>
    <x v="766"/>
    <n v="-7.3990100999999999"/>
    <x v="4"/>
  </r>
  <r>
    <x v="767"/>
    <n v="-7.3944425999999996"/>
    <x v="4"/>
  </r>
  <r>
    <x v="768"/>
    <n v="-7.3895847000000003"/>
    <x v="4"/>
  </r>
  <r>
    <x v="769"/>
    <n v="-7.3844076999999997"/>
    <x v="4"/>
  </r>
  <r>
    <x v="770"/>
    <n v="-7.3788814"/>
    <x v="4"/>
  </r>
  <r>
    <x v="771"/>
    <n v="-7.3729725000000004"/>
    <x v="4"/>
  </r>
  <r>
    <x v="772"/>
    <n v="-7.3666419000000003"/>
    <x v="4"/>
  </r>
  <r>
    <x v="773"/>
    <n v="-7.3598492999999996"/>
    <x v="4"/>
  </r>
  <r>
    <x v="774"/>
    <n v="-7.3525501999999996"/>
    <x v="4"/>
  </r>
  <r>
    <x v="775"/>
    <n v="-7.3446973"/>
    <x v="4"/>
  </r>
  <r>
    <x v="776"/>
    <n v="-7.3362420999999998"/>
    <x v="4"/>
  </r>
  <r>
    <x v="777"/>
    <n v="-7.3271338999999998"/>
    <x v="4"/>
  </r>
  <r>
    <x v="778"/>
    <n v="-7.3173206999999998"/>
    <x v="4"/>
  </r>
  <r>
    <x v="779"/>
    <n v="-7.3067498000000004"/>
    <x v="4"/>
  </r>
  <r>
    <x v="780"/>
    <n v="-7.2953701000000004"/>
    <x v="4"/>
  </r>
  <r>
    <x v="781"/>
    <n v="-7.2831286999999998"/>
    <x v="4"/>
  </r>
  <r>
    <x v="782"/>
    <n v="-7.2699764"/>
    <x v="4"/>
  </r>
  <r>
    <x v="783"/>
    <n v="-7.2558655999999999"/>
    <x v="4"/>
  </r>
  <r>
    <x v="784"/>
    <n v="-7.2407493000000001"/>
    <x v="4"/>
  </r>
  <r>
    <x v="785"/>
    <n v="-7.2245865"/>
    <x v="4"/>
  </r>
  <r>
    <x v="786"/>
    <n v="-7.2073403999999996"/>
    <x v="4"/>
  </r>
  <r>
    <x v="787"/>
    <n v="-7.1889760999999996"/>
    <x v="4"/>
  </r>
  <r>
    <x v="788"/>
    <n v="-7.1694683000000001"/>
    <x v="4"/>
  </r>
  <r>
    <x v="789"/>
    <n v="-7.1487932000000001"/>
    <x v="4"/>
  </r>
  <r>
    <x v="790"/>
    <n v="-7.1269366999999999"/>
    <x v="4"/>
  </r>
  <r>
    <x v="791"/>
    <n v="-7.1038902999999998"/>
    <x v="4"/>
  </r>
  <r>
    <x v="792"/>
    <n v="-7.0796532000000001"/>
    <x v="4"/>
  </r>
  <r>
    <x v="793"/>
    <n v="-7.0542312000000003"/>
    <x v="4"/>
  </r>
  <r>
    <x v="794"/>
    <n v="-7.0276382000000002"/>
    <x v="4"/>
  </r>
  <r>
    <x v="795"/>
    <n v="-6.9998950999999998"/>
    <x v="4"/>
  </r>
  <r>
    <x v="796"/>
    <n v="-6.9710333999999996"/>
    <x v="4"/>
  </r>
  <r>
    <x v="797"/>
    <n v="-6.9410881"/>
    <x v="4"/>
  </r>
  <r>
    <x v="798"/>
    <n v="-6.9101052999999997"/>
    <x v="4"/>
  </r>
  <r>
    <x v="799"/>
    <n v="-6.8781375000000002"/>
    <x v="4"/>
  </r>
  <r>
    <x v="800"/>
    <n v="-6.845243"/>
    <x v="4"/>
  </r>
  <r>
    <x v="801"/>
    <n v="-6.8114865"/>
    <x v="4"/>
  </r>
  <r>
    <x v="802"/>
    <n v="-6.7769405999999996"/>
    <x v="4"/>
  </r>
  <r>
    <x v="803"/>
    <n v="-6.7416818000000003"/>
    <x v="4"/>
  </r>
  <r>
    <x v="804"/>
    <n v="-6.7057935000000004"/>
    <x v="4"/>
  </r>
  <r>
    <x v="805"/>
    <n v="-6.6693629000000003"/>
    <x v="4"/>
  </r>
  <r>
    <x v="806"/>
    <n v="-6.6324787000000001"/>
    <x v="4"/>
  </r>
  <r>
    <x v="807"/>
    <n v="-6.5952356999999999"/>
    <x v="4"/>
  </r>
  <r>
    <x v="808"/>
    <n v="-6.5577294000000004"/>
    <x v="4"/>
  </r>
  <r>
    <x v="809"/>
    <n v="-6.5200579000000003"/>
    <x v="4"/>
  </r>
  <r>
    <x v="810"/>
    <n v="-6.4823196999999997"/>
    <x v="4"/>
  </r>
  <r>
    <x v="811"/>
    <n v="-6.4446155000000003"/>
    <x v="4"/>
  </r>
  <r>
    <x v="812"/>
    <n v="-6.4070438000000003"/>
    <x v="4"/>
  </r>
  <r>
    <x v="813"/>
    <n v="-6.3697040999999999"/>
    <x v="4"/>
  </r>
  <r>
    <x v="814"/>
    <n v="-6.3326919999999998"/>
    <x v="4"/>
  </r>
  <r>
    <x v="815"/>
    <n v="-6.2961061000000003"/>
    <x v="4"/>
  </r>
  <r>
    <x v="816"/>
    <n v="-6.2600362000000001"/>
    <x v="4"/>
  </r>
  <r>
    <x v="817"/>
    <n v="-6.2245762999999998"/>
    <x v="4"/>
  </r>
  <r>
    <x v="818"/>
    <n v="-6.1898122999999998"/>
    <x v="4"/>
  </r>
  <r>
    <x v="819"/>
    <n v="-6.1558299999999999"/>
    <x v="4"/>
  </r>
  <r>
    <x v="820"/>
    <n v="-6.1227076"/>
    <x v="4"/>
  </r>
  <r>
    <x v="821"/>
    <n v="-6.0905246000000002"/>
    <x v="4"/>
  </r>
  <r>
    <x v="822"/>
    <n v="-6.0593513999999997"/>
    <x v="4"/>
  </r>
  <r>
    <x v="823"/>
    <n v="-6.0292555999999999"/>
    <x v="4"/>
  </r>
  <r>
    <x v="824"/>
    <n v="-6.0003032999999997"/>
    <x v="4"/>
  </r>
  <r>
    <x v="825"/>
    <n v="-5.9725517000000004"/>
    <x v="4"/>
  </r>
  <r>
    <x v="826"/>
    <n v="-5.9460552"/>
    <x v="4"/>
  </r>
  <r>
    <x v="827"/>
    <n v="-5.9208666000000001"/>
    <x v="4"/>
  </r>
  <r>
    <x v="828"/>
    <n v="-5.8970266999999996"/>
    <x v="4"/>
  </r>
  <r>
    <x v="829"/>
    <n v="-5.8745791000000001"/>
    <x v="4"/>
  </r>
  <r>
    <x v="830"/>
    <n v="-5.8535589999999997"/>
    <x v="4"/>
  </r>
  <r>
    <x v="831"/>
    <n v="-5.8339990999999998"/>
    <x v="4"/>
  </r>
  <r>
    <x v="832"/>
    <n v="-5.8159248000000003"/>
    <x v="4"/>
  </r>
  <r>
    <x v="833"/>
    <n v="-5.7993626000000003"/>
    <x v="4"/>
  </r>
  <r>
    <x v="834"/>
    <n v="-5.7843274999999998"/>
    <x v="4"/>
  </r>
  <r>
    <x v="835"/>
    <n v="-5.7708360000000001"/>
    <x v="4"/>
  </r>
  <r>
    <x v="836"/>
    <n v="-5.7589005000000002"/>
    <x v="4"/>
  </r>
  <r>
    <x v="837"/>
    <n v="-5.7485289000000002"/>
    <x v="4"/>
  </r>
  <r>
    <x v="838"/>
    <n v="-5.7397238000000002"/>
    <x v="4"/>
  </r>
  <r>
    <x v="839"/>
    <n v="-5.7324881000000003"/>
    <x v="4"/>
  </r>
  <r>
    <x v="840"/>
    <n v="-5.7268204999999996"/>
    <x v="4"/>
  </r>
  <r>
    <x v="841"/>
    <n v="-5.7227163000000001"/>
    <x v="4"/>
  </r>
  <r>
    <x v="842"/>
    <n v="-5.7201659999999999"/>
    <x v="4"/>
  </r>
  <r>
    <x v="843"/>
    <n v="-5.7191632999999999"/>
    <x v="4"/>
  </r>
  <r>
    <x v="844"/>
    <n v="-5.7196949999999998"/>
    <x v="4"/>
  </r>
  <r>
    <x v="845"/>
    <n v="-5.7217462000000001"/>
    <x v="4"/>
  </r>
  <r>
    <x v="846"/>
    <n v="-5.7253040999999998"/>
    <x v="4"/>
  </r>
  <r>
    <x v="847"/>
    <n v="-5.7303480000000002"/>
    <x v="4"/>
  </r>
  <r>
    <x v="848"/>
    <n v="-5.7368626000000003"/>
    <x v="4"/>
  </r>
  <r>
    <x v="849"/>
    <n v="-5.7448268000000002"/>
    <x v="4"/>
  </r>
  <r>
    <x v="850"/>
    <n v="-5.7542201999999998"/>
    <x v="4"/>
  </r>
  <r>
    <x v="851"/>
    <n v="-5.7650204"/>
    <x v="4"/>
  </r>
  <r>
    <x v="852"/>
    <n v="-5.7772050000000004"/>
    <x v="4"/>
  </r>
  <r>
    <x v="853"/>
    <n v="-5.7907501999999997"/>
    <x v="4"/>
  </r>
  <r>
    <x v="854"/>
    <n v="-5.8056342000000001"/>
    <x v="4"/>
  </r>
  <r>
    <x v="855"/>
    <n v="-5.8218300999999997"/>
    <x v="4"/>
  </r>
  <r>
    <x v="856"/>
    <n v="-5.8393160999999996"/>
    <x v="4"/>
  </r>
  <r>
    <x v="857"/>
    <n v="-5.8580668999999999"/>
    <x v="4"/>
  </r>
  <r>
    <x v="858"/>
    <n v="-5.8780580000000002"/>
    <x v="4"/>
  </r>
  <r>
    <x v="859"/>
    <n v="-5.8992648000000001"/>
    <x v="4"/>
  </r>
  <r>
    <x v="860"/>
    <n v="-5.9216629000000003"/>
    <x v="4"/>
  </r>
  <r>
    <x v="861"/>
    <n v="-5.9452290000000003"/>
    <x v="4"/>
  </r>
  <r>
    <x v="862"/>
    <n v="-5.9699377"/>
    <x v="4"/>
  </r>
  <r>
    <x v="863"/>
    <n v="-5.9957653000000004"/>
    <x v="4"/>
  </r>
  <r>
    <x v="864"/>
    <n v="-6.0226877999999999"/>
    <x v="4"/>
  </r>
  <r>
    <x v="865"/>
    <n v="-6.0506826"/>
    <x v="4"/>
  </r>
  <r>
    <x v="866"/>
    <n v="-6.0797262999999999"/>
    <x v="4"/>
  </r>
  <r>
    <x v="867"/>
    <n v="-6.1097953"/>
    <x v="4"/>
  </r>
  <r>
    <x v="868"/>
    <n v="-6.1408668000000004"/>
    <x v="4"/>
  </r>
  <r>
    <x v="869"/>
    <n v="-6.1729181999999998"/>
    <x v="4"/>
  </r>
  <r>
    <x v="870"/>
    <n v="-6.2059274999999996"/>
    <x v="4"/>
  </r>
  <r>
    <x v="871"/>
    <n v="-6.2398711999999996"/>
    <x v="4"/>
  </r>
  <r>
    <x v="872"/>
    <n v="-6.2747273000000003"/>
    <x v="4"/>
  </r>
  <r>
    <x v="873"/>
    <n v="-6.3104728000000003"/>
    <x v="4"/>
  </r>
  <r>
    <x v="874"/>
    <n v="-6.3470848999999996"/>
    <x v="4"/>
  </r>
  <r>
    <x v="875"/>
    <n v="-6.3845415000000001"/>
    <x v="4"/>
  </r>
  <r>
    <x v="876"/>
    <n v="-6.4228187999999999"/>
    <x v="4"/>
  </r>
  <r>
    <x v="877"/>
    <n v="-6.4618950999999996"/>
    <x v="4"/>
  </r>
  <r>
    <x v="878"/>
    <n v="-6.5017450999999999"/>
    <x v="4"/>
  </r>
  <r>
    <x v="879"/>
    <n v="-6.5423457000000003"/>
    <x v="4"/>
  </r>
  <r>
    <x v="880"/>
    <n v="-6.5836731000000004"/>
    <x v="4"/>
  </r>
  <r>
    <x v="881"/>
    <n v="-6.6257016000000002"/>
    <x v="4"/>
  </r>
  <r>
    <x v="882"/>
    <n v="-6.6684058999999998"/>
    <x v="4"/>
  </r>
  <r>
    <x v="883"/>
    <n v="-6.7117616"/>
    <x v="4"/>
  </r>
  <r>
    <x v="884"/>
    <n v="-6.7557406999999996"/>
    <x v="4"/>
  </r>
  <r>
    <x v="885"/>
    <n v="-6.8003162000000001"/>
    <x v="4"/>
  </r>
  <r>
    <x v="886"/>
    <n v="-6.8454600000000001"/>
    <x v="4"/>
  </r>
  <r>
    <x v="887"/>
    <n v="-6.8911452000000004"/>
    <x v="4"/>
  </r>
  <r>
    <x v="888"/>
    <n v="-6.9373411000000003"/>
    <x v="4"/>
  </r>
  <r>
    <x v="889"/>
    <n v="-6.9840188000000003"/>
    <x v="4"/>
  </r>
  <r>
    <x v="890"/>
    <n v="-7.0311452000000001"/>
    <x v="4"/>
  </r>
  <r>
    <x v="891"/>
    <n v="-7.0786911000000003"/>
    <x v="4"/>
  </r>
  <r>
    <x v="892"/>
    <n v="-7.1266224999999999"/>
    <x v="4"/>
  </r>
  <r>
    <x v="893"/>
    <n v="-7.1749067000000002"/>
    <x v="4"/>
  </r>
  <r>
    <x v="894"/>
    <n v="-7.2235091999999996"/>
    <x v="4"/>
  </r>
  <r>
    <x v="895"/>
    <n v="-7.2723941999999999"/>
    <x v="4"/>
  </r>
  <r>
    <x v="896"/>
    <n v="-7.3215256999999996"/>
    <x v="4"/>
  </r>
  <r>
    <x v="897"/>
    <n v="-7.3708654999999998"/>
    <x v="4"/>
  </r>
  <r>
    <x v="898"/>
    <n v="-7.4203770999999996"/>
    <x v="4"/>
  </r>
  <r>
    <x v="899"/>
    <n v="-7.4700195000000003"/>
    <x v="4"/>
  </r>
  <r>
    <x v="900"/>
    <n v="-7.5197516000000002"/>
    <x v="4"/>
  </r>
  <r>
    <x v="901"/>
    <n v="-7.5695318"/>
    <x v="4"/>
  </r>
  <r>
    <x v="902"/>
    <n v="-7.6193156999999996"/>
    <x v="4"/>
  </r>
  <r>
    <x v="903"/>
    <n v="-7.6690591000000001"/>
    <x v="4"/>
  </r>
  <r>
    <x v="904"/>
    <n v="-7.7187158"/>
    <x v="4"/>
  </r>
  <r>
    <x v="905"/>
    <n v="-7.7682359999999999"/>
    <x v="4"/>
  </r>
  <r>
    <x v="906"/>
    <n v="-7.8175704000000001"/>
    <x v="4"/>
  </r>
  <r>
    <x v="907"/>
    <n v="-7.8666669000000002"/>
    <x v="4"/>
  </r>
  <r>
    <x v="908"/>
    <n v="-7.9154717999999997"/>
    <x v="4"/>
  </r>
  <r>
    <x v="909"/>
    <n v="-7.9639278999999998"/>
    <x v="4"/>
  </r>
  <r>
    <x v="910"/>
    <n v="-8.0119772000000005"/>
    <x v="4"/>
  </r>
  <r>
    <x v="911"/>
    <n v="-8.0595578999999997"/>
    <x v="4"/>
  </r>
  <r>
    <x v="912"/>
    <n v="-8.1066073000000003"/>
    <x v="4"/>
  </r>
  <r>
    <x v="913"/>
    <n v="-8.1530582999999996"/>
    <x v="4"/>
  </r>
  <r>
    <x v="914"/>
    <n v="-8.1988424999999996"/>
    <x v="4"/>
  </r>
  <r>
    <x v="915"/>
    <n v="-8.2438883999999995"/>
    <x v="4"/>
  </r>
  <r>
    <x v="916"/>
    <n v="-8.2881195000000005"/>
    <x v="4"/>
  </r>
  <r>
    <x v="917"/>
    <n v="-8.3314611000000003"/>
    <x v="4"/>
  </r>
  <r>
    <x v="918"/>
    <n v="-8.3738311999999997"/>
    <x v="4"/>
  </r>
  <r>
    <x v="919"/>
    <n v="-8.4151485000000008"/>
    <x v="4"/>
  </r>
  <r>
    <x v="920"/>
    <n v="-8.4553259999999995"/>
    <x v="4"/>
  </r>
  <r>
    <x v="921"/>
    <n v="-8.4942767999999997"/>
    <x v="4"/>
  </r>
  <r>
    <x v="922"/>
    <n v="-8.5319094999999994"/>
    <x v="4"/>
  </r>
  <r>
    <x v="923"/>
    <n v="-8.5681355999999997"/>
    <x v="4"/>
  </r>
  <r>
    <x v="924"/>
    <n v="-8.6028584000000006"/>
    <x v="4"/>
  </r>
  <r>
    <x v="925"/>
    <n v="-8.6359866000000007"/>
    <x v="4"/>
  </r>
  <r>
    <x v="926"/>
    <n v="-8.6674229999999994"/>
    <x v="4"/>
  </r>
  <r>
    <x v="927"/>
    <n v="-8.6970747999999993"/>
    <x v="4"/>
  </r>
  <r>
    <x v="928"/>
    <n v="-8.7248468999999993"/>
    <x v="4"/>
  </r>
  <r>
    <x v="929"/>
    <n v="-8.7506476000000006"/>
    <x v="4"/>
  </r>
  <r>
    <x v="930"/>
    <n v="-8.7743859000000004"/>
    <x v="4"/>
  </r>
  <r>
    <x v="931"/>
    <n v="-8.7959759999999996"/>
    <x v="4"/>
  </r>
  <r>
    <x v="932"/>
    <n v="-8.8153310999999999"/>
    <x v="4"/>
  </r>
  <r>
    <x v="933"/>
    <n v="-8.8323766999999993"/>
    <x v="4"/>
  </r>
  <r>
    <x v="934"/>
    <n v="-8.8470367000000003"/>
    <x v="4"/>
  </r>
  <r>
    <x v="935"/>
    <n v="-8.8592451000000008"/>
    <x v="4"/>
  </r>
  <r>
    <x v="936"/>
    <n v="-8.8689426999999998"/>
    <x v="4"/>
  </r>
  <r>
    <x v="937"/>
    <n v="-8.8760794999999995"/>
    <x v="4"/>
  </r>
  <r>
    <x v="938"/>
    <n v="-8.8806100000000008"/>
    <x v="4"/>
  </r>
  <r>
    <x v="939"/>
    <n v="-8.8825041999999996"/>
    <x v="4"/>
  </r>
  <r>
    <x v="940"/>
    <n v="-8.8817400000000006"/>
    <x v="4"/>
  </r>
  <r>
    <x v="941"/>
    <n v="-8.8783051999999998"/>
    <x v="4"/>
  </r>
  <r>
    <x v="942"/>
    <n v="-8.8721998000000006"/>
    <x v="4"/>
  </r>
  <r>
    <x v="943"/>
    <n v="-8.8634363999999994"/>
    <x v="4"/>
  </r>
  <r>
    <x v="944"/>
    <n v="-8.8520372999999992"/>
    <x v="4"/>
  </r>
  <r>
    <x v="945"/>
    <n v="-8.8380386000000009"/>
    <x v="4"/>
  </r>
  <r>
    <x v="946"/>
    <n v="-8.8214869999999994"/>
    <x v="4"/>
  </r>
  <r>
    <x v="947"/>
    <n v="-8.8024418999999998"/>
    <x v="4"/>
  </r>
  <r>
    <x v="948"/>
    <n v="-8.7809719000000008"/>
    <x v="4"/>
  </r>
  <r>
    <x v="949"/>
    <n v="-8.7571583000000004"/>
    <x v="4"/>
  </r>
  <r>
    <x v="950"/>
    <n v="-8.7310922000000009"/>
    <x v="4"/>
  </r>
  <r>
    <x v="951"/>
    <n v="-8.7028715999999999"/>
    <x v="4"/>
  </r>
  <r>
    <x v="952"/>
    <n v="-8.6726080000000003"/>
    <x v="4"/>
  </r>
  <r>
    <x v="953"/>
    <n v="-8.6404148000000003"/>
    <x v="4"/>
  </r>
  <r>
    <x v="954"/>
    <n v="-8.6064153999999995"/>
    <x v="4"/>
  </r>
  <r>
    <x v="955"/>
    <n v="-8.5707395000000002"/>
    <x v="4"/>
  </r>
  <r>
    <x v="956"/>
    <n v="-8.5335201000000005"/>
    <x v="4"/>
  </r>
  <r>
    <x v="957"/>
    <n v="-8.4948940000000004"/>
    <x v="4"/>
  </r>
  <r>
    <x v="958"/>
    <n v="-8.4549985999999997"/>
    <x v="4"/>
  </r>
  <r>
    <x v="959"/>
    <n v="-8.4139768999999998"/>
    <x v="4"/>
  </r>
  <r>
    <x v="960"/>
    <n v="-8.3719695999999999"/>
    <x v="4"/>
  </r>
  <r>
    <x v="961"/>
    <n v="-8.3291179999999994"/>
    <x v="4"/>
  </r>
  <r>
    <x v="962"/>
    <n v="-8.2855615"/>
    <x v="4"/>
  </r>
  <r>
    <x v="963"/>
    <n v="-8.2414383999999998"/>
    <x v="4"/>
  </r>
  <r>
    <x v="964"/>
    <n v="-8.1968823000000004"/>
    <x v="4"/>
  </r>
  <r>
    <x v="965"/>
    <n v="-8.1520261000000005"/>
    <x v="4"/>
  </r>
  <r>
    <x v="966"/>
    <n v="-8.1069955999999994"/>
    <x v="4"/>
  </r>
  <r>
    <x v="967"/>
    <n v="-8.0619130999999999"/>
    <x v="4"/>
  </r>
  <r>
    <x v="968"/>
    <n v="-8.0168950999999993"/>
    <x v="4"/>
  </r>
  <r>
    <x v="969"/>
    <n v="-7.9720529999999998"/>
    <x v="4"/>
  </r>
  <r>
    <x v="970"/>
    <n v="-7.9274937999999997"/>
    <x v="4"/>
  </r>
  <r>
    <x v="971"/>
    <n v="-7.8833140999999998"/>
    <x v="4"/>
  </r>
  <r>
    <x v="972"/>
    <n v="-7.8396091999999999"/>
    <x v="4"/>
  </r>
  <r>
    <x v="973"/>
    <n v="-7.7964639"/>
    <x v="4"/>
  </r>
  <r>
    <x v="974"/>
    <n v="-7.753959"/>
    <x v="4"/>
  </r>
  <r>
    <x v="975"/>
    <n v="-7.7121687000000003"/>
    <x v="4"/>
  </r>
  <r>
    <x v="976"/>
    <n v="-7.6711593999999996"/>
    <x v="4"/>
  </r>
  <r>
    <x v="977"/>
    <n v="-7.630992"/>
    <x v="4"/>
  </r>
  <r>
    <x v="978"/>
    <n v="-7.5917222999999998"/>
    <x v="4"/>
  </r>
  <r>
    <x v="979"/>
    <n v="-7.5533985000000001"/>
    <x v="4"/>
  </r>
  <r>
    <x v="980"/>
    <n v="-7.5160654999999998"/>
    <x v="4"/>
  </r>
  <r>
    <x v="981"/>
    <n v="-7.4797599999999997"/>
    <x v="4"/>
  </r>
  <r>
    <x v="982"/>
    <n v="-7.4445157999999996"/>
    <x v="4"/>
  </r>
  <r>
    <x v="983"/>
    <n v="-7.4103633999999996"/>
    <x v="4"/>
  </r>
  <r>
    <x v="984"/>
    <n v="-7.3773238000000001"/>
    <x v="4"/>
  </r>
  <r>
    <x v="985"/>
    <n v="-7.3454189999999997"/>
    <x v="4"/>
  </r>
  <r>
    <x v="986"/>
    <n v="-7.3146658999999996"/>
    <x v="4"/>
  </r>
  <r>
    <x v="987"/>
    <n v="-7.2850789999999996"/>
    <x v="4"/>
  </r>
  <r>
    <x v="988"/>
    <n v="-7.2566683000000003"/>
    <x v="4"/>
  </r>
  <r>
    <x v="989"/>
    <n v="-7.2294432999999998"/>
    <x v="4"/>
  </r>
  <r>
    <x v="990"/>
    <n v="-7.2034111999999997"/>
    <x v="4"/>
  </r>
  <r>
    <x v="991"/>
    <n v="-7.1785766999999998"/>
    <x v="4"/>
  </r>
  <r>
    <x v="992"/>
    <n v="-7.1549468000000003"/>
    <x v="4"/>
  </r>
  <r>
    <x v="993"/>
    <n v="-7.1325228000000003"/>
    <x v="4"/>
  </r>
  <r>
    <x v="994"/>
    <n v="-7.1113096999999996"/>
    <x v="4"/>
  </r>
  <r>
    <x v="995"/>
    <n v="-7.0913114999999998"/>
    <x v="4"/>
  </r>
  <r>
    <x v="996"/>
    <n v="-7.0725325999999997"/>
    <x v="4"/>
  </r>
  <r>
    <x v="997"/>
    <n v="-7.0549796999999996"/>
    <x v="4"/>
  </r>
  <r>
    <x v="998"/>
    <n v="-7.0386574"/>
    <x v="4"/>
  </r>
  <r>
    <x v="999"/>
    <n v="-7.0235759"/>
    <x v="4"/>
  </r>
  <r>
    <x v="1000"/>
    <n v="-7.0097433999999996"/>
    <x v="4"/>
  </r>
  <r>
    <x v="0"/>
    <n v="-0.28016457"/>
    <x v="5"/>
  </r>
  <r>
    <x v="1"/>
    <n v="-0.27421537000000001"/>
    <x v="5"/>
  </r>
  <r>
    <x v="2"/>
    <n v="-0.26740775999999999"/>
    <x v="5"/>
  </r>
  <r>
    <x v="3"/>
    <n v="-0.25979222000000002"/>
    <x v="5"/>
  </r>
  <r>
    <x v="4"/>
    <n v="-0.25142701000000001"/>
    <x v="5"/>
  </r>
  <r>
    <x v="5"/>
    <n v="-0.24237375999999999"/>
    <x v="5"/>
  </r>
  <r>
    <x v="6"/>
    <n v="-0.23269972999999999"/>
    <x v="5"/>
  </r>
  <r>
    <x v="7"/>
    <n v="-0.22247442000000001"/>
    <x v="5"/>
  </r>
  <r>
    <x v="8"/>
    <n v="-0.21177187"/>
    <x v="5"/>
  </r>
  <r>
    <x v="9"/>
    <n v="-0.20066928000000001"/>
    <x v="5"/>
  </r>
  <r>
    <x v="10"/>
    <n v="-0.18924293"/>
    <x v="5"/>
  </r>
  <r>
    <x v="11"/>
    <n v="-0.17757287999999999"/>
    <x v="5"/>
  </r>
  <r>
    <x v="12"/>
    <n v="-0.16573727999999999"/>
    <x v="5"/>
  </r>
  <r>
    <x v="13"/>
    <n v="-0.15381737000000001"/>
    <x v="5"/>
  </r>
  <r>
    <x v="14"/>
    <n v="-0.14189062999999999"/>
    <x v="5"/>
  </r>
  <r>
    <x v="15"/>
    <n v="-0.13003513999999999"/>
    <x v="5"/>
  </r>
  <r>
    <x v="16"/>
    <n v="-0.11832726"/>
    <x v="5"/>
  </r>
  <r>
    <x v="17"/>
    <n v="-0.10684065"/>
    <x v="5"/>
  </r>
  <r>
    <x v="18"/>
    <n v="-9.5645790999999994E-2"/>
    <x v="5"/>
  </r>
  <r>
    <x v="19"/>
    <n v="-8.4811884000000004E-2"/>
    <x v="5"/>
  </r>
  <r>
    <x v="20"/>
    <n v="-7.4403185999999996E-2"/>
    <x v="5"/>
  </r>
  <r>
    <x v="21"/>
    <n v="-6.4480579999999996E-2"/>
    <x v="5"/>
  </r>
  <r>
    <x v="22"/>
    <n v="-5.5102455000000002E-2"/>
    <x v="5"/>
  </r>
  <r>
    <x v="23"/>
    <n v="-4.6320877000000003E-2"/>
    <x v="5"/>
  </r>
  <r>
    <x v="24"/>
    <n v="-3.8186657999999998E-2"/>
    <x v="5"/>
  </r>
  <r>
    <x v="25"/>
    <n v="-3.0743866000000002E-2"/>
    <x v="5"/>
  </r>
  <r>
    <x v="26"/>
    <n v="-2.4031361000000001E-2"/>
    <x v="5"/>
  </r>
  <r>
    <x v="27"/>
    <n v="-1.8088073E-2"/>
    <x v="5"/>
  </r>
  <r>
    <x v="28"/>
    <n v="-1.2942494000000001E-2"/>
    <x v="5"/>
  </r>
  <r>
    <x v="29"/>
    <n v="-8.6237655999999996E-3"/>
    <x v="5"/>
  </r>
  <r>
    <x v="30"/>
    <n v="-5.1538495E-3"/>
    <x v="5"/>
  </r>
  <r>
    <x v="31"/>
    <n v="-2.5517805999999998E-3"/>
    <x v="5"/>
  </r>
  <r>
    <x v="32"/>
    <n v="-8.2983980999999998E-4"/>
    <x v="5"/>
  </r>
  <r>
    <x v="33"/>
    <n v="-2.2904514E-7"/>
    <x v="5"/>
  </r>
  <r>
    <x v="34"/>
    <n v="-6.8164350000000004E-5"/>
    <x v="5"/>
  </r>
  <r>
    <x v="35"/>
    <n v="-1.0356711E-3"/>
    <x v="5"/>
  </r>
  <r>
    <x v="36"/>
    <n v="-2.9038127000000002E-3"/>
    <x v="5"/>
  </r>
  <r>
    <x v="37"/>
    <n v="-5.6665142999999998E-3"/>
    <x v="5"/>
  </r>
  <r>
    <x v="38"/>
    <n v="-9.3172659999999994E-3"/>
    <x v="5"/>
  </r>
  <r>
    <x v="39"/>
    <n v="-1.3845240999999999E-2"/>
    <x v="5"/>
  </r>
  <r>
    <x v="40"/>
    <n v="-1.9239152999999998E-2"/>
    <x v="5"/>
  </r>
  <r>
    <x v="41"/>
    <n v="-2.5482558999999998E-2"/>
    <x v="5"/>
  </r>
  <r>
    <x v="42"/>
    <n v="-3.2558874000000002E-2"/>
    <x v="5"/>
  </r>
  <r>
    <x v="43"/>
    <n v="-4.0449963999999998E-2"/>
    <x v="5"/>
  </r>
  <r>
    <x v="44"/>
    <n v="-4.9134114E-2"/>
    <x v="5"/>
  </r>
  <r>
    <x v="45"/>
    <n v="-5.8590070000000001E-2"/>
    <x v="5"/>
  </r>
  <r>
    <x v="46"/>
    <n v="-6.8795415999999998E-2"/>
    <x v="5"/>
  </r>
  <r>
    <x v="47"/>
    <n v="-7.9727347000000004E-2"/>
    <x v="5"/>
  </r>
  <r>
    <x v="48"/>
    <n v="-9.1360525999999997E-2"/>
    <x v="5"/>
  </r>
  <r>
    <x v="49"/>
    <n v="-0.10367253"/>
    <x v="5"/>
  </r>
  <r>
    <x v="50"/>
    <n v="-0.11663701999999999"/>
    <x v="5"/>
  </r>
  <r>
    <x v="51"/>
    <n v="-0.13023249000000001"/>
    <x v="5"/>
  </r>
  <r>
    <x v="52"/>
    <n v="-0.14443429999999999"/>
    <x v="5"/>
  </r>
  <r>
    <x v="53"/>
    <n v="-0.15921994"/>
    <x v="5"/>
  </r>
  <r>
    <x v="54"/>
    <n v="-0.17456626"/>
    <x v="5"/>
  </r>
  <r>
    <x v="55"/>
    <n v="-0.19045421000000001"/>
    <x v="5"/>
  </r>
  <r>
    <x v="56"/>
    <n v="-0.20686219"/>
    <x v="5"/>
  </r>
  <r>
    <x v="57"/>
    <n v="-0.22377277000000001"/>
    <x v="5"/>
  </r>
  <r>
    <x v="58"/>
    <n v="-0.24116890999999999"/>
    <x v="5"/>
  </r>
  <r>
    <x v="59"/>
    <n v="-0.25903492"/>
    <x v="5"/>
  </r>
  <r>
    <x v="60"/>
    <n v="-0.27735659000000001"/>
    <x v="5"/>
  </r>
  <r>
    <x v="61"/>
    <n v="-0.29612155000000001"/>
    <x v="5"/>
  </r>
  <r>
    <x v="62"/>
    <n v="-0.31532046000000002"/>
    <x v="5"/>
  </r>
  <r>
    <x v="63"/>
    <n v="-0.33494410000000002"/>
    <x v="5"/>
  </r>
  <r>
    <x v="64"/>
    <n v="-0.35498476000000001"/>
    <x v="5"/>
  </r>
  <r>
    <x v="65"/>
    <n v="-0.37543914"/>
    <x v="5"/>
  </r>
  <r>
    <x v="66"/>
    <n v="-0.39630334"/>
    <x v="5"/>
  </r>
  <r>
    <x v="67"/>
    <n v="-0.41757734000000002"/>
    <x v="5"/>
  </r>
  <r>
    <x v="68"/>
    <n v="-0.43926031999999998"/>
    <x v="5"/>
  </r>
  <r>
    <x v="69"/>
    <n v="-0.46135598"/>
    <x v="5"/>
  </r>
  <r>
    <x v="70"/>
    <n v="-0.48386821000000002"/>
    <x v="5"/>
  </r>
  <r>
    <x v="71"/>
    <n v="-0.50680292999999998"/>
    <x v="5"/>
  </r>
  <r>
    <x v="72"/>
    <n v="-0.53016750999999995"/>
    <x v="5"/>
  </r>
  <r>
    <x v="73"/>
    <n v="-0.55397189999999996"/>
    <x v="5"/>
  </r>
  <r>
    <x v="74"/>
    <n v="-0.57822711999999998"/>
    <x v="5"/>
  </r>
  <r>
    <x v="75"/>
    <n v="-0.60294524000000005"/>
    <x v="5"/>
  </r>
  <r>
    <x v="76"/>
    <n v="-0.62814104999999998"/>
    <x v="5"/>
  </r>
  <r>
    <x v="77"/>
    <n v="-0.65382797000000004"/>
    <x v="5"/>
  </r>
  <r>
    <x v="78"/>
    <n v="-0.68002351999999999"/>
    <x v="5"/>
  </r>
  <r>
    <x v="79"/>
    <n v="-0.70674506000000004"/>
    <x v="5"/>
  </r>
  <r>
    <x v="80"/>
    <n v="-0.73401263999999999"/>
    <x v="5"/>
  </r>
  <r>
    <x v="81"/>
    <n v="-0.76184410999999996"/>
    <x v="5"/>
  </r>
  <r>
    <x v="82"/>
    <n v="-0.79026216999999999"/>
    <x v="5"/>
  </r>
  <r>
    <x v="83"/>
    <n v="-0.81928847999999999"/>
    <x v="5"/>
  </r>
  <r>
    <x v="84"/>
    <n v="-0.84894588000000004"/>
    <x v="5"/>
  </r>
  <r>
    <x v="85"/>
    <n v="-0.87925776"/>
    <x v="5"/>
  </r>
  <r>
    <x v="86"/>
    <n v="-0.91024780000000005"/>
    <x v="5"/>
  </r>
  <r>
    <x v="87"/>
    <n v="-0.94194215999999997"/>
    <x v="5"/>
  </r>
  <r>
    <x v="88"/>
    <n v="-0.97436606999999997"/>
    <x v="5"/>
  </r>
  <r>
    <x v="89"/>
    <n v="-1.0075463"/>
    <x v="5"/>
  </r>
  <r>
    <x v="90"/>
    <n v="-1.0415080999999999"/>
    <x v="5"/>
  </r>
  <r>
    <x v="91"/>
    <n v="-1.0762784999999999"/>
    <x v="5"/>
  </r>
  <r>
    <x v="92"/>
    <n v="-1.1118842"/>
    <x v="5"/>
  </r>
  <r>
    <x v="93"/>
    <n v="-1.1483531"/>
    <x v="5"/>
  </r>
  <r>
    <x v="94"/>
    <n v="-1.1857104999999999"/>
    <x v="5"/>
  </r>
  <r>
    <x v="95"/>
    <n v="-1.2239856"/>
    <x v="5"/>
  </r>
  <r>
    <x v="96"/>
    <n v="-1.2632025"/>
    <x v="5"/>
  </r>
  <r>
    <x v="97"/>
    <n v="-1.3033874999999999"/>
    <x v="5"/>
  </r>
  <r>
    <x v="98"/>
    <n v="-1.3445649"/>
    <x v="5"/>
  </r>
  <r>
    <x v="99"/>
    <n v="-1.38676"/>
    <x v="5"/>
  </r>
  <r>
    <x v="100"/>
    <n v="-1.4299941"/>
    <x v="5"/>
  </r>
  <r>
    <x v="101"/>
    <n v="-1.4742896000000001"/>
    <x v="5"/>
  </r>
  <r>
    <x v="102"/>
    <n v="-1.5196651999999999"/>
    <x v="5"/>
  </r>
  <r>
    <x v="103"/>
    <n v="-1.5661383"/>
    <x v="5"/>
  </r>
  <r>
    <x v="104"/>
    <n v="-1.6137258000000001"/>
    <x v="5"/>
  </r>
  <r>
    <x v="105"/>
    <n v="-1.6624391000000001"/>
    <x v="5"/>
  </r>
  <r>
    <x v="106"/>
    <n v="-1.7122866999999999"/>
    <x v="5"/>
  </r>
  <r>
    <x v="107"/>
    <n v="-1.7632756000000001"/>
    <x v="5"/>
  </r>
  <r>
    <x v="108"/>
    <n v="-1.8154089"/>
    <x v="5"/>
  </r>
  <r>
    <x v="109"/>
    <n v="-1.868684"/>
    <x v="5"/>
  </r>
  <r>
    <x v="110"/>
    <n v="-1.9230938"/>
    <x v="5"/>
  </r>
  <r>
    <x v="111"/>
    <n v="-1.9786280999999999"/>
    <x v="5"/>
  </r>
  <r>
    <x v="112"/>
    <n v="-2.0352682999999998"/>
    <x v="5"/>
  </r>
  <r>
    <x v="113"/>
    <n v="-2.0929913999999998"/>
    <x v="5"/>
  </r>
  <r>
    <x v="114"/>
    <n v="-2.1517688000000001"/>
    <x v="5"/>
  </r>
  <r>
    <x v="115"/>
    <n v="-2.2115629000000001"/>
    <x v="5"/>
  </r>
  <r>
    <x v="116"/>
    <n v="-2.2723301999999999"/>
    <x v="5"/>
  </r>
  <r>
    <x v="117"/>
    <n v="-2.3340193"/>
    <x v="5"/>
  </r>
  <r>
    <x v="118"/>
    <n v="-2.3965697000000001"/>
    <x v="5"/>
  </r>
  <r>
    <x v="119"/>
    <n v="-2.4599125000000002"/>
    <x v="5"/>
  </r>
  <r>
    <x v="120"/>
    <n v="-2.5239699999999998"/>
    <x v="5"/>
  </r>
  <r>
    <x v="121"/>
    <n v="-2.5886556999999999"/>
    <x v="5"/>
  </r>
  <r>
    <x v="122"/>
    <n v="-2.6538713"/>
    <x v="5"/>
  </r>
  <r>
    <x v="123"/>
    <n v="-2.7195109"/>
    <x v="5"/>
  </r>
  <r>
    <x v="124"/>
    <n v="-2.7854581999999999"/>
    <x v="5"/>
  </r>
  <r>
    <x v="125"/>
    <n v="-2.8515855999999999"/>
    <x v="5"/>
  </r>
  <r>
    <x v="126"/>
    <n v="-2.9177582000000002"/>
    <x v="5"/>
  </r>
  <r>
    <x v="127"/>
    <n v="-2.9838307999999998"/>
    <x v="5"/>
  </r>
  <r>
    <x v="128"/>
    <n v="-3.0496477"/>
    <x v="5"/>
  </r>
  <r>
    <x v="129"/>
    <n v="-3.1150440000000001"/>
    <x v="5"/>
  </r>
  <r>
    <x v="130"/>
    <n v="-3.1798491000000002"/>
    <x v="5"/>
  </r>
  <r>
    <x v="131"/>
    <n v="-3.2438861000000001"/>
    <x v="5"/>
  </r>
  <r>
    <x v="132"/>
    <n v="-3.3069698999999999"/>
    <x v="5"/>
  </r>
  <r>
    <x v="133"/>
    <n v="-3.3689117"/>
    <x v="5"/>
  </r>
  <r>
    <x v="134"/>
    <n v="-3.4295195999999999"/>
    <x v="5"/>
  </r>
  <r>
    <x v="135"/>
    <n v="-3.4886010999999999"/>
    <x v="5"/>
  </r>
  <r>
    <x v="136"/>
    <n v="-3.5459643000000001"/>
    <x v="5"/>
  </r>
  <r>
    <x v="137"/>
    <n v="-3.6014186000000001"/>
    <x v="5"/>
  </r>
  <r>
    <x v="138"/>
    <n v="-3.6547793"/>
    <x v="5"/>
  </r>
  <r>
    <x v="139"/>
    <n v="-3.7058691000000001"/>
    <x v="5"/>
  </r>
  <r>
    <x v="140"/>
    <n v="-3.7545196000000001"/>
    <x v="5"/>
  </r>
  <r>
    <x v="141"/>
    <n v="-3.8005738"/>
    <x v="5"/>
  </r>
  <r>
    <x v="142"/>
    <n v="-3.8438913000000001"/>
    <x v="5"/>
  </r>
  <r>
    <x v="143"/>
    <n v="-3.8843448999999999"/>
    <x v="5"/>
  </r>
  <r>
    <x v="144"/>
    <n v="-3.9218305999999998"/>
    <x v="5"/>
  </r>
  <r>
    <x v="145"/>
    <n v="-3.9562613"/>
    <x v="5"/>
  </r>
  <r>
    <x v="146"/>
    <n v="-3.9875755000000002"/>
    <x v="5"/>
  </r>
  <r>
    <x v="147"/>
    <n v="-4.0157341000000004"/>
    <x v="5"/>
  </r>
  <r>
    <x v="148"/>
    <n v="-4.0407263999999996"/>
    <x v="5"/>
  </r>
  <r>
    <x v="149"/>
    <n v="-4.0625621000000001"/>
    <x v="5"/>
  </r>
  <r>
    <x v="150"/>
    <n v="-4.0812849"/>
    <x v="5"/>
  </r>
  <r>
    <x v="151"/>
    <n v="-4.0969585999999998"/>
    <x v="5"/>
  </r>
  <r>
    <x v="152"/>
    <n v="-4.1096763000000003"/>
    <x v="5"/>
  </r>
  <r>
    <x v="153"/>
    <n v="-4.1195569000000001"/>
    <x v="5"/>
  </r>
  <r>
    <x v="154"/>
    <n v="-4.1267423000000001"/>
    <x v="5"/>
  </r>
  <r>
    <x v="155"/>
    <n v="-4.1313985999999998"/>
    <x v="5"/>
  </r>
  <r>
    <x v="156"/>
    <n v="-4.1337117000000001"/>
    <x v="5"/>
  </r>
  <r>
    <x v="157"/>
    <n v="-4.1338863999999997"/>
    <x v="5"/>
  </r>
  <r>
    <x v="158"/>
    <n v="-4.1321439"/>
    <x v="5"/>
  </r>
  <r>
    <x v="159"/>
    <n v="-4.1287199000000001"/>
    <x v="5"/>
  </r>
  <r>
    <x v="160"/>
    <n v="-4.1238647000000004"/>
    <x v="5"/>
  </r>
  <r>
    <x v="161"/>
    <n v="-4.1178306999999998"/>
    <x v="5"/>
  </r>
  <r>
    <x v="162"/>
    <n v="-4.1108852999999996"/>
    <x v="5"/>
  </r>
  <r>
    <x v="163"/>
    <n v="-4.1032956"/>
    <x v="5"/>
  </r>
  <r>
    <x v="164"/>
    <n v="-4.0953328999999998"/>
    <x v="5"/>
  </r>
  <r>
    <x v="165"/>
    <n v="-4.0872640999999996"/>
    <x v="5"/>
  </r>
  <r>
    <x v="166"/>
    <n v="-4.0793610999999999"/>
    <x v="5"/>
  </r>
  <r>
    <x v="167"/>
    <n v="-4.0718851999999996"/>
    <x v="5"/>
  </r>
  <r>
    <x v="168"/>
    <n v="-4.0650944000000004"/>
    <x v="5"/>
  </r>
  <r>
    <x v="169"/>
    <n v="-4.0592408000000004"/>
    <x v="5"/>
  </r>
  <r>
    <x v="170"/>
    <n v="-4.0545670999999999"/>
    <x v="5"/>
  </r>
  <r>
    <x v="171"/>
    <n v="-4.0513035000000004"/>
    <x v="5"/>
  </r>
  <r>
    <x v="172"/>
    <n v="-4.0496739000000002"/>
    <x v="5"/>
  </r>
  <r>
    <x v="173"/>
    <n v="-4.0498868999999997"/>
    <x v="5"/>
  </r>
  <r>
    <x v="174"/>
    <n v="-4.0521395"/>
    <x v="5"/>
  </r>
  <r>
    <x v="175"/>
    <n v="-4.0566196000000003"/>
    <x v="5"/>
  </r>
  <r>
    <x v="176"/>
    <n v="-4.0634952000000002"/>
    <x v="5"/>
  </r>
  <r>
    <x v="177"/>
    <n v="-4.0729268999999997"/>
    <x v="5"/>
  </r>
  <r>
    <x v="178"/>
    <n v="-4.0850558000000001"/>
    <x v="5"/>
  </r>
  <r>
    <x v="179"/>
    <n v="-4.1000107000000003"/>
    <x v="5"/>
  </r>
  <r>
    <x v="180"/>
    <n v="-4.1179075000000003"/>
    <x v="5"/>
  </r>
  <r>
    <x v="181"/>
    <n v="-4.1388455000000004"/>
    <x v="5"/>
  </r>
  <r>
    <x v="182"/>
    <n v="-4.1629071"/>
    <x v="5"/>
  </r>
  <r>
    <x v="183"/>
    <n v="-4.1901630000000001"/>
    <x v="5"/>
  </r>
  <r>
    <x v="184"/>
    <n v="-4.2206675999999996"/>
    <x v="5"/>
  </r>
  <r>
    <x v="185"/>
    <n v="-4.2544575"/>
    <x v="5"/>
  </r>
  <r>
    <x v="186"/>
    <n v="-4.2915561000000002"/>
    <x v="5"/>
  </r>
  <r>
    <x v="187"/>
    <n v="-4.3319691999999996"/>
    <x v="5"/>
  </r>
  <r>
    <x v="188"/>
    <n v="-4.3756858999999997"/>
    <x v="5"/>
  </r>
  <r>
    <x v="189"/>
    <n v="-4.4226821999999997"/>
    <x v="5"/>
  </r>
  <r>
    <x v="190"/>
    <n v="-4.4729104"/>
    <x v="5"/>
  </r>
  <r>
    <x v="191"/>
    <n v="-4.5263124000000001"/>
    <x v="5"/>
  </r>
  <r>
    <x v="192"/>
    <n v="-4.5828063999999999"/>
    <x v="5"/>
  </r>
  <r>
    <x v="193"/>
    <n v="-4.6422980999999996"/>
    <x v="5"/>
  </r>
  <r>
    <x v="194"/>
    <n v="-4.7046713000000002"/>
    <x v="5"/>
  </r>
  <r>
    <x v="195"/>
    <n v="-4.7697909000000003"/>
    <x v="5"/>
  </r>
  <r>
    <x v="196"/>
    <n v="-4.8375034000000001"/>
    <x v="5"/>
  </r>
  <r>
    <x v="197"/>
    <n v="-4.9076380000000004"/>
    <x v="5"/>
  </r>
  <r>
    <x v="198"/>
    <n v="-4.9799990000000003"/>
    <x v="5"/>
  </r>
  <r>
    <x v="199"/>
    <n v="-5.0543754999999999"/>
    <x v="5"/>
  </r>
  <r>
    <x v="200"/>
    <n v="-5.1305350000000001"/>
    <x v="5"/>
  </r>
  <r>
    <x v="201"/>
    <n v="-5.2082272999999999"/>
    <x v="5"/>
  </r>
  <r>
    <x v="202"/>
    <n v="-5.2871781000000002"/>
    <x v="5"/>
  </r>
  <r>
    <x v="203"/>
    <n v="-5.3671002000000003"/>
    <x v="5"/>
  </r>
  <r>
    <x v="204"/>
    <n v="-5.4476870999999996"/>
    <x v="5"/>
  </r>
  <r>
    <x v="205"/>
    <n v="-5.5286106999999998"/>
    <x v="5"/>
  </r>
  <r>
    <x v="206"/>
    <n v="-5.6095351000000004"/>
    <x v="5"/>
  </r>
  <r>
    <x v="207"/>
    <n v="-5.6901055999999999"/>
    <x v="5"/>
  </r>
  <r>
    <x v="208"/>
    <n v="-5.7699617999999999"/>
    <x v="5"/>
  </r>
  <r>
    <x v="209"/>
    <n v="-5.8487308999999996"/>
    <x v="5"/>
  </r>
  <r>
    <x v="210"/>
    <n v="-5.9260364000000001"/>
    <x v="5"/>
  </r>
  <r>
    <x v="211"/>
    <n v="-6.0014994000000002"/>
    <x v="5"/>
  </r>
  <r>
    <x v="212"/>
    <n v="-6.0747461999999999"/>
    <x v="5"/>
  </r>
  <r>
    <x v="213"/>
    <n v="-6.1454060999999998"/>
    <x v="5"/>
  </r>
  <r>
    <x v="214"/>
    <n v="-6.2131224999999999"/>
    <x v="5"/>
  </r>
  <r>
    <x v="215"/>
    <n v="-6.2775514000000001"/>
    <x v="5"/>
  </r>
  <r>
    <x v="216"/>
    <n v="-6.3383718"/>
    <x v="5"/>
  </r>
  <r>
    <x v="217"/>
    <n v="-6.3952856999999996"/>
    <x v="5"/>
  </r>
  <r>
    <x v="218"/>
    <n v="-6.4480256000000002"/>
    <x v="5"/>
  </r>
  <r>
    <x v="219"/>
    <n v="-6.4963582000000004"/>
    <x v="5"/>
  </r>
  <r>
    <x v="220"/>
    <n v="-6.5400850000000004"/>
    <x v="5"/>
  </r>
  <r>
    <x v="221"/>
    <n v="-6.5790514"/>
    <x v="5"/>
  </r>
  <r>
    <x v="222"/>
    <n v="-6.6131422000000004"/>
    <x v="5"/>
  </r>
  <r>
    <x v="223"/>
    <n v="-6.6422882000000003"/>
    <x v="5"/>
  </r>
  <r>
    <x v="224"/>
    <n v="-6.6664649999999996"/>
    <x v="5"/>
  </r>
  <r>
    <x v="225"/>
    <n v="-6.6856929000000003"/>
    <x v="5"/>
  </r>
  <r>
    <x v="226"/>
    <n v="-6.7000375999999999"/>
    <x v="5"/>
  </r>
  <r>
    <x v="227"/>
    <n v="-6.7096043999999999"/>
    <x v="5"/>
  </r>
  <r>
    <x v="228"/>
    <n v="-6.7145403999999997"/>
    <x v="5"/>
  </r>
  <r>
    <x v="229"/>
    <n v="-6.7150290000000004"/>
    <x v="5"/>
  </r>
  <r>
    <x v="230"/>
    <n v="-6.7112853000000001"/>
    <x v="5"/>
  </r>
  <r>
    <x v="231"/>
    <n v="-6.7035534999999999"/>
    <x v="5"/>
  </r>
  <r>
    <x v="232"/>
    <n v="-6.6921008999999998"/>
    <x v="5"/>
  </r>
  <r>
    <x v="233"/>
    <n v="-6.6772163000000004"/>
    <x v="5"/>
  </r>
  <r>
    <x v="234"/>
    <n v="-6.6592023999999999"/>
    <x v="5"/>
  </r>
  <r>
    <x v="235"/>
    <n v="-6.6383717999999998"/>
    <x v="5"/>
  </r>
  <r>
    <x v="236"/>
    <n v="-6.6150437999999996"/>
    <x v="5"/>
  </r>
  <r>
    <x v="237"/>
    <n v="-6.5895403000000004"/>
    <x v="5"/>
  </r>
  <r>
    <x v="238"/>
    <n v="-6.5621824000000002"/>
    <x v="5"/>
  </r>
  <r>
    <x v="239"/>
    <n v="-6.5332857000000004"/>
    <x v="5"/>
  </r>
  <r>
    <x v="240"/>
    <n v="-6.5031587999999996"/>
    <x v="5"/>
  </r>
  <r>
    <x v="241"/>
    <n v="-6.4721020999999999"/>
    <x v="5"/>
  </r>
  <r>
    <x v="242"/>
    <n v="-6.4404016000000004"/>
    <x v="5"/>
  </r>
  <r>
    <x v="243"/>
    <n v="-6.4083335999999997"/>
    <x v="5"/>
  </r>
  <r>
    <x v="244"/>
    <n v="-6.3761589000000001"/>
    <x v="5"/>
  </r>
  <r>
    <x v="245"/>
    <n v="-6.3441222000000002"/>
    <x v="5"/>
  </r>
  <r>
    <x v="246"/>
    <n v="-6.3124529000000003"/>
    <x v="5"/>
  </r>
  <r>
    <x v="247"/>
    <n v="-6.2813680999999999"/>
    <x v="5"/>
  </r>
  <r>
    <x v="248"/>
    <n v="-6.2510662999999997"/>
    <x v="5"/>
  </r>
  <r>
    <x v="249"/>
    <n v="-6.2217307000000002"/>
    <x v="5"/>
  </r>
  <r>
    <x v="250"/>
    <n v="-6.1935307000000002"/>
    <x v="5"/>
  </r>
  <r>
    <x v="251"/>
    <n v="-6.1666204999999996"/>
    <x v="5"/>
  </r>
  <r>
    <x v="252"/>
    <n v="-6.1411413000000001"/>
    <x v="5"/>
  </r>
  <r>
    <x v="253"/>
    <n v="-6.1172205999999996"/>
    <x v="5"/>
  </r>
  <r>
    <x v="254"/>
    <n v="-6.0949736000000003"/>
    <x v="5"/>
  </r>
  <r>
    <x v="255"/>
    <n v="-6.0745050000000003"/>
    <x v="5"/>
  </r>
  <r>
    <x v="256"/>
    <n v="-6.0559092000000003"/>
    <x v="5"/>
  </r>
  <r>
    <x v="257"/>
    <n v="-6.0392659000000002"/>
    <x v="5"/>
  </r>
  <r>
    <x v="258"/>
    <n v="-6.0246544999999996"/>
    <x v="5"/>
  </r>
  <r>
    <x v="259"/>
    <n v="-6.0121374000000003"/>
    <x v="5"/>
  </r>
  <r>
    <x v="260"/>
    <n v="-6.0017750999999997"/>
    <x v="5"/>
  </r>
  <r>
    <x v="261"/>
    <n v="-5.9936185999999996"/>
    <x v="5"/>
  </r>
  <r>
    <x v="262"/>
    <n v="-5.9877132"/>
    <x v="5"/>
  </r>
  <r>
    <x v="263"/>
    <n v="-5.9840977000000004"/>
    <x v="5"/>
  </r>
  <r>
    <x v="264"/>
    <n v="-5.9828068999999999"/>
    <x v="5"/>
  </r>
  <r>
    <x v="265"/>
    <n v="-5.9838722000000004"/>
    <x v="5"/>
  </r>
  <r>
    <x v="266"/>
    <n v="-5.9873165000000004"/>
    <x v="5"/>
  </r>
  <r>
    <x v="267"/>
    <n v="-5.9931611"/>
    <x v="5"/>
  </r>
  <r>
    <x v="268"/>
    <n v="-6.0014241000000004"/>
    <x v="5"/>
  </r>
  <r>
    <x v="269"/>
    <n v="-6.0121178999999998"/>
    <x v="5"/>
  </r>
  <r>
    <x v="270"/>
    <n v="-6.0252540999999997"/>
    <x v="5"/>
  </r>
  <r>
    <x v="271"/>
    <n v="-6.0408384000000002"/>
    <x v="5"/>
  </r>
  <r>
    <x v="272"/>
    <n v="-6.0588721000000003"/>
    <x v="5"/>
  </r>
  <r>
    <x v="273"/>
    <n v="-6.0793568000000002"/>
    <x v="5"/>
  </r>
  <r>
    <x v="274"/>
    <n v="-6.1022850999999996"/>
    <x v="5"/>
  </r>
  <r>
    <x v="275"/>
    <n v="-6.1276482000000003"/>
    <x v="5"/>
  </r>
  <r>
    <x v="276"/>
    <n v="-6.1554327999999998"/>
    <x v="5"/>
  </r>
  <r>
    <x v="277"/>
    <n v="-6.1856192999999999"/>
    <x v="5"/>
  </r>
  <r>
    <x v="278"/>
    <n v="-6.2181837"/>
    <x v="5"/>
  </r>
  <r>
    <x v="279"/>
    <n v="-6.2530939999999999"/>
    <x v="5"/>
  </r>
  <r>
    <x v="280"/>
    <n v="-6.2903149000000003"/>
    <x v="5"/>
  </r>
  <r>
    <x v="281"/>
    <n v="-6.3298005000000002"/>
    <x v="5"/>
  </r>
  <r>
    <x v="282"/>
    <n v="-6.3714985000000004"/>
    <x v="5"/>
  </r>
  <r>
    <x v="283"/>
    <n v="-6.4153469000000003"/>
    <x v="5"/>
  </r>
  <r>
    <x v="284"/>
    <n v="-6.4612743000000004"/>
    <x v="5"/>
  </r>
  <r>
    <x v="285"/>
    <n v="-6.5091983000000004"/>
    <x v="5"/>
  </r>
  <r>
    <x v="286"/>
    <n v="-6.5590248999999998"/>
    <x v="5"/>
  </r>
  <r>
    <x v="287"/>
    <n v="-6.6106480999999997"/>
    <x v="5"/>
  </r>
  <r>
    <x v="288"/>
    <n v="-6.6639489999999997"/>
    <x v="5"/>
  </r>
  <r>
    <x v="289"/>
    <n v="-6.7187922999999996"/>
    <x v="5"/>
  </r>
  <r>
    <x v="290"/>
    <n v="-6.7750298000000004"/>
    <x v="5"/>
  </r>
  <r>
    <x v="291"/>
    <n v="-6.8324942999999996"/>
    <x v="5"/>
  </r>
  <r>
    <x v="292"/>
    <n v="-6.8910058000000003"/>
    <x v="5"/>
  </r>
  <r>
    <x v="293"/>
    <n v="-6.9503643999999998"/>
    <x v="5"/>
  </r>
  <r>
    <x v="294"/>
    <n v="-7.0103496999999999"/>
    <x v="5"/>
  </r>
  <r>
    <x v="295"/>
    <n v="-7.0707281000000002"/>
    <x v="5"/>
  </r>
  <r>
    <x v="296"/>
    <n v="-7.1312430999999998"/>
    <x v="5"/>
  </r>
  <r>
    <x v="297"/>
    <n v="-7.1916232999999998"/>
    <x v="5"/>
  </r>
  <r>
    <x v="298"/>
    <n v="-7.2515758000000003"/>
    <x v="5"/>
  </r>
  <r>
    <x v="299"/>
    <n v="-7.3107927000000004"/>
    <x v="5"/>
  </r>
  <r>
    <x v="300"/>
    <n v="-7.3689514000000003"/>
    <x v="5"/>
  </r>
  <r>
    <x v="301"/>
    <n v="-7.4257112999999997"/>
    <x v="5"/>
  </r>
  <r>
    <x v="302"/>
    <n v="-7.4807233000000002"/>
    <x v="5"/>
  </r>
  <r>
    <x v="303"/>
    <n v="-7.5336258000000003"/>
    <x v="5"/>
  </r>
  <r>
    <x v="304"/>
    <n v="-7.5840531999999996"/>
    <x v="5"/>
  </r>
  <r>
    <x v="305"/>
    <n v="-7.6316341000000003"/>
    <x v="5"/>
  </r>
  <r>
    <x v="306"/>
    <n v="-7.6760004999999998"/>
    <x v="5"/>
  </r>
  <r>
    <x v="307"/>
    <n v="-7.7167899000000002"/>
    <x v="5"/>
  </r>
  <r>
    <x v="308"/>
    <n v="-7.7536481000000004"/>
    <x v="5"/>
  </r>
  <r>
    <x v="309"/>
    <n v="-7.7862385999999999"/>
    <x v="5"/>
  </r>
  <r>
    <x v="310"/>
    <n v="-7.8142448"/>
    <x v="5"/>
  </r>
  <r>
    <x v="311"/>
    <n v="-7.8373765999999998"/>
    <x v="5"/>
  </r>
  <r>
    <x v="312"/>
    <n v="-7.8553747999999999"/>
    <x v="5"/>
  </r>
  <r>
    <x v="313"/>
    <n v="-7.8680155999999997"/>
    <x v="5"/>
  </r>
  <r>
    <x v="314"/>
    <n v="-7.8751170999999998"/>
    <x v="5"/>
  </r>
  <r>
    <x v="315"/>
    <n v="-7.8765387000000002"/>
    <x v="5"/>
  </r>
  <r>
    <x v="316"/>
    <n v="-7.8721911000000002"/>
    <x v="5"/>
  </r>
  <r>
    <x v="317"/>
    <n v="-7.8620276999999996"/>
    <x v="5"/>
  </r>
  <r>
    <x v="318"/>
    <n v="-7.8460577999999996"/>
    <x v="5"/>
  </r>
  <r>
    <x v="319"/>
    <n v="-7.8243362000000003"/>
    <x v="5"/>
  </r>
  <r>
    <x v="320"/>
    <n v="-7.7969675000000001"/>
    <x v="5"/>
  </r>
  <r>
    <x v="321"/>
    <n v="-7.7641042000000002"/>
    <x v="5"/>
  </r>
  <r>
    <x v="322"/>
    <n v="-7.7259412999999997"/>
    <x v="5"/>
  </r>
  <r>
    <x v="323"/>
    <n v="-7.6827141000000001"/>
    <x v="5"/>
  </r>
  <r>
    <x v="324"/>
    <n v="-7.6346924999999999"/>
    <x v="5"/>
  </r>
  <r>
    <x v="325"/>
    <n v="-7.5821791999999997"/>
    <x v="5"/>
  </r>
  <r>
    <x v="326"/>
    <n v="-7.5255010999999996"/>
    <x v="5"/>
  </r>
  <r>
    <x v="327"/>
    <n v="-7.4650030000000003"/>
    <x v="5"/>
  </r>
  <r>
    <x v="328"/>
    <n v="-7.4010492000000001"/>
    <x v="5"/>
  </r>
  <r>
    <x v="329"/>
    <n v="-7.3340082999999998"/>
    <x v="5"/>
  </r>
  <r>
    <x v="330"/>
    <n v="-7.2642585000000004"/>
    <x v="5"/>
  </r>
  <r>
    <x v="331"/>
    <n v="-7.1921748000000001"/>
    <x v="5"/>
  </r>
  <r>
    <x v="332"/>
    <n v="-7.1181260000000002"/>
    <x v="5"/>
  </r>
  <r>
    <x v="333"/>
    <n v="-7.0424787999999996"/>
    <x v="5"/>
  </r>
  <r>
    <x v="334"/>
    <n v="-6.9655823999999997"/>
    <x v="5"/>
  </r>
  <r>
    <x v="335"/>
    <n v="-6.8877769000000004"/>
    <x v="5"/>
  </r>
  <r>
    <x v="336"/>
    <n v="-6.8093826000000002"/>
    <x v="5"/>
  </r>
  <r>
    <x v="337"/>
    <n v="-6.7307044999999999"/>
    <x v="5"/>
  </r>
  <r>
    <x v="338"/>
    <n v="-6.6520269000000001"/>
    <x v="5"/>
  </r>
  <r>
    <x v="339"/>
    <n v="-6.5736147000000003"/>
    <x v="5"/>
  </r>
  <r>
    <x v="340"/>
    <n v="-6.4957102999999998"/>
    <x v="5"/>
  </r>
  <r>
    <x v="341"/>
    <n v="-6.4185359999999996"/>
    <x v="5"/>
  </r>
  <r>
    <x v="342"/>
    <n v="-6.3422948000000003"/>
    <x v="5"/>
  </r>
  <r>
    <x v="343"/>
    <n v="-6.2671654999999999"/>
    <x v="5"/>
  </r>
  <r>
    <x v="344"/>
    <n v="-6.1933078999999998"/>
    <x v="5"/>
  </r>
  <r>
    <x v="345"/>
    <n v="-6.1208635999999998"/>
    <x v="5"/>
  </r>
  <r>
    <x v="346"/>
    <n v="-6.0499511999999998"/>
    <x v="5"/>
  </r>
  <r>
    <x v="347"/>
    <n v="-5.9806761000000002"/>
    <x v="5"/>
  </r>
  <r>
    <x v="348"/>
    <n v="-5.9131201000000004"/>
    <x v="5"/>
  </r>
  <r>
    <x v="349"/>
    <n v="-5.8473511"/>
    <x v="5"/>
  </r>
  <r>
    <x v="350"/>
    <n v="-5.783423"/>
    <x v="5"/>
  </r>
  <r>
    <x v="351"/>
    <n v="-5.7213719000000003"/>
    <x v="5"/>
  </r>
  <r>
    <x v="352"/>
    <n v="-5.6612226999999997"/>
    <x v="5"/>
  </r>
  <r>
    <x v="353"/>
    <n v="-5.6029825000000004"/>
    <x v="5"/>
  </r>
  <r>
    <x v="354"/>
    <n v="-5.5466534000000003"/>
    <x v="5"/>
  </r>
  <r>
    <x v="355"/>
    <n v="-5.4922228000000004"/>
    <x v="5"/>
  </r>
  <r>
    <x v="356"/>
    <n v="-5.4396652000000003"/>
    <x v="5"/>
  </r>
  <r>
    <x v="357"/>
    <n v="-5.3889522000000003"/>
    <x v="5"/>
  </r>
  <r>
    <x v="358"/>
    <n v="-5.3400458000000004"/>
    <x v="5"/>
  </r>
  <r>
    <x v="359"/>
    <n v="-5.2928962000000004"/>
    <x v="5"/>
  </r>
  <r>
    <x v="360"/>
    <n v="-5.2474549000000001"/>
    <x v="5"/>
  </r>
  <r>
    <x v="361"/>
    <n v="-5.2036595999999999"/>
    <x v="5"/>
  </r>
  <r>
    <x v="362"/>
    <n v="-5.1614500000000003"/>
    <x v="5"/>
  </r>
  <r>
    <x v="363"/>
    <n v="-5.1207631999999998"/>
    <x v="5"/>
  </r>
  <r>
    <x v="364"/>
    <n v="-5.0815279999999996"/>
    <x v="5"/>
  </r>
  <r>
    <x v="365"/>
    <n v="-5.0436746000000001"/>
    <x v="5"/>
  </r>
  <r>
    <x v="366"/>
    <n v="-5.0071342000000003"/>
    <x v="5"/>
  </r>
  <r>
    <x v="367"/>
    <n v="-4.9718340000000003"/>
    <x v="5"/>
  </r>
  <r>
    <x v="368"/>
    <n v="-4.9377062"/>
    <x v="5"/>
  </r>
  <r>
    <x v="369"/>
    <n v="-4.9046804000000002"/>
    <x v="5"/>
  </r>
  <r>
    <x v="370"/>
    <n v="-4.8726908"/>
    <x v="5"/>
  </r>
  <r>
    <x v="371"/>
    <n v="-4.8416740999999996"/>
    <x v="5"/>
  </r>
  <r>
    <x v="372"/>
    <n v="-4.8115699000000003"/>
    <x v="5"/>
  </r>
  <r>
    <x v="373"/>
    <n v="-4.7823235999999998"/>
    <x v="5"/>
  </r>
  <r>
    <x v="374"/>
    <n v="-4.7538831000000004"/>
    <x v="5"/>
  </r>
  <r>
    <x v="375"/>
    <n v="-4.7262044999999997"/>
    <x v="5"/>
  </r>
  <r>
    <x v="376"/>
    <n v="-4.6992440000000002"/>
    <x v="5"/>
  </r>
  <r>
    <x v="377"/>
    <n v="-4.6729710999999998"/>
    <x v="5"/>
  </r>
  <r>
    <x v="378"/>
    <n v="-4.6473560999999997"/>
    <x v="5"/>
  </r>
  <r>
    <x v="379"/>
    <n v="-4.6223783000000003"/>
    <x v="5"/>
  </r>
  <r>
    <x v="380"/>
    <n v="-4.5980239000000003"/>
    <x v="5"/>
  </r>
  <r>
    <x v="381"/>
    <n v="-4.5742846000000004"/>
    <x v="5"/>
  </r>
  <r>
    <x v="382"/>
    <n v="-4.5511597000000004"/>
    <x v="5"/>
  </r>
  <r>
    <x v="383"/>
    <n v="-4.5286553999999999"/>
    <x v="5"/>
  </r>
  <r>
    <x v="384"/>
    <n v="-4.5067861000000002"/>
    <x v="5"/>
  </r>
  <r>
    <x v="385"/>
    <n v="-4.4855691000000002"/>
    <x v="5"/>
  </r>
  <r>
    <x v="386"/>
    <n v="-4.4650318000000002"/>
    <x v="5"/>
  </r>
  <r>
    <x v="387"/>
    <n v="-4.4452071999999996"/>
    <x v="5"/>
  </r>
  <r>
    <x v="388"/>
    <n v="-4.4261325999999999"/>
    <x v="5"/>
  </r>
  <r>
    <x v="389"/>
    <n v="-4.4078511999999996"/>
    <x v="5"/>
  </r>
  <r>
    <x v="390"/>
    <n v="-4.3904132999999996"/>
    <x v="5"/>
  </r>
  <r>
    <x v="391"/>
    <n v="-4.3738709"/>
    <x v="5"/>
  </r>
  <r>
    <x v="392"/>
    <n v="-4.3582827999999996"/>
    <x v="5"/>
  </r>
  <r>
    <x v="393"/>
    <n v="-4.3437089999999996"/>
    <x v="5"/>
  </r>
  <r>
    <x v="394"/>
    <n v="-4.3302166"/>
    <x v="5"/>
  </r>
  <r>
    <x v="395"/>
    <n v="-4.3178704999999997"/>
    <x v="5"/>
  </r>
  <r>
    <x v="396"/>
    <n v="-4.3067415999999996"/>
    <x v="5"/>
  </r>
  <r>
    <x v="397"/>
    <n v="-4.2969023000000002"/>
    <x v="5"/>
  </r>
  <r>
    <x v="398"/>
    <n v="-4.2884250000000002"/>
    <x v="5"/>
  </r>
  <r>
    <x v="399"/>
    <n v="-4.2813840000000001"/>
    <x v="5"/>
  </r>
  <r>
    <x v="400"/>
    <n v="-4.2758529999999997"/>
    <x v="5"/>
  </r>
  <r>
    <x v="401"/>
    <n v="-4.2719075000000002"/>
    <x v="5"/>
  </r>
  <r>
    <x v="402"/>
    <n v="-4.2696189000000002"/>
    <x v="5"/>
  </r>
  <r>
    <x v="403"/>
    <n v="-4.2690627000000001"/>
    <x v="5"/>
  </r>
  <r>
    <x v="404"/>
    <n v="-4.2703103000000002"/>
    <x v="5"/>
  </r>
  <r>
    <x v="405"/>
    <n v="-4.2734309000000001"/>
    <x v="5"/>
  </r>
  <r>
    <x v="406"/>
    <n v="-4.2784956000000003"/>
    <x v="5"/>
  </r>
  <r>
    <x v="407"/>
    <n v="-4.2855689999999997"/>
    <x v="5"/>
  </r>
  <r>
    <x v="408"/>
    <n v="-4.2947134"/>
    <x v="5"/>
  </r>
  <r>
    <x v="409"/>
    <n v="-4.3059943000000001"/>
    <x v="5"/>
  </r>
  <r>
    <x v="410"/>
    <n v="-4.3194678"/>
    <x v="5"/>
  </r>
  <r>
    <x v="411"/>
    <n v="-4.3351905000000004"/>
    <x v="5"/>
  </r>
  <r>
    <x v="412"/>
    <n v="-4.3532140000000004"/>
    <x v="5"/>
  </r>
  <r>
    <x v="413"/>
    <n v="-4.3735873999999999"/>
    <x v="5"/>
  </r>
  <r>
    <x v="414"/>
    <n v="-4.3963574000000003"/>
    <x v="5"/>
  </r>
  <r>
    <x v="415"/>
    <n v="-4.4215635000000004"/>
    <x v="5"/>
  </r>
  <r>
    <x v="416"/>
    <n v="-4.4492472999999997"/>
    <x v="5"/>
  </r>
  <r>
    <x v="417"/>
    <n v="-4.4794410999999998"/>
    <x v="5"/>
  </r>
  <r>
    <x v="418"/>
    <n v="-4.5121766000000001"/>
    <x v="5"/>
  </r>
  <r>
    <x v="419"/>
    <n v="-4.5474804000000004"/>
    <x v="5"/>
  </r>
  <r>
    <x v="420"/>
    <n v="-4.5853735000000002"/>
    <x v="5"/>
  </r>
  <r>
    <x v="421"/>
    <n v="-4.6258768000000003"/>
    <x v="5"/>
  </r>
  <r>
    <x v="422"/>
    <n v="-4.6690041999999998"/>
    <x v="5"/>
  </r>
  <r>
    <x v="423"/>
    <n v="-4.7147644"/>
    <x v="5"/>
  </r>
  <r>
    <x v="424"/>
    <n v="-4.7631663"/>
    <x v="5"/>
  </r>
  <r>
    <x v="425"/>
    <n v="-4.8142111999999999"/>
    <x v="5"/>
  </r>
  <r>
    <x v="426"/>
    <n v="-4.8678954000000001"/>
    <x v="5"/>
  </r>
  <r>
    <x v="427"/>
    <n v="-4.9242128000000003"/>
    <x v="5"/>
  </r>
  <r>
    <x v="428"/>
    <n v="-4.9831532999999997"/>
    <x v="5"/>
  </r>
  <r>
    <x v="429"/>
    <n v="-5.0447027999999996"/>
    <x v="5"/>
  </r>
  <r>
    <x v="430"/>
    <n v="-5.1088402000000004"/>
    <x v="5"/>
  </r>
  <r>
    <x v="431"/>
    <n v="-5.1755409999999999"/>
    <x v="5"/>
  </r>
  <r>
    <x v="432"/>
    <n v="-5.2447786000000001"/>
    <x v="5"/>
  </r>
  <r>
    <x v="433"/>
    <n v="-5.3165177000000003"/>
    <x v="5"/>
  </r>
  <r>
    <x v="434"/>
    <n v="-5.3907221999999999"/>
    <x v="5"/>
  </r>
  <r>
    <x v="435"/>
    <n v="-5.4673503999999999"/>
    <x v="5"/>
  </r>
  <r>
    <x v="436"/>
    <n v="-5.5463557999999997"/>
    <x v="5"/>
  </r>
  <r>
    <x v="437"/>
    <n v="-5.6276837999999998"/>
    <x v="5"/>
  </r>
  <r>
    <x v="438"/>
    <n v="-5.7112805"/>
    <x v="5"/>
  </r>
  <r>
    <x v="439"/>
    <n v="-5.7970863000000001"/>
    <x v="5"/>
  </r>
  <r>
    <x v="440"/>
    <n v="-5.8850331000000002"/>
    <x v="5"/>
  </r>
  <r>
    <x v="441"/>
    <n v="-5.9750506999999997"/>
    <x v="5"/>
  </r>
  <r>
    <x v="442"/>
    <n v="-6.0670625999999999"/>
    <x v="5"/>
  </r>
  <r>
    <x v="443"/>
    <n v="-6.1609898999999997"/>
    <x v="5"/>
  </r>
  <r>
    <x v="444"/>
    <n v="-6.2567453000000004"/>
    <x v="5"/>
  </r>
  <r>
    <x v="445"/>
    <n v="-6.3542395000000003"/>
    <x v="5"/>
  </r>
  <r>
    <x v="446"/>
    <n v="-6.4533756999999996"/>
    <x v="5"/>
  </r>
  <r>
    <x v="447"/>
    <n v="-6.5540545999999997"/>
    <x v="5"/>
  </r>
  <r>
    <x v="448"/>
    <n v="-6.6561686"/>
    <x v="5"/>
  </r>
  <r>
    <x v="449"/>
    <n v="-6.7596097000000004"/>
    <x v="5"/>
  </r>
  <r>
    <x v="450"/>
    <n v="-6.8642608000000003"/>
    <x v="5"/>
  </r>
  <r>
    <x v="451"/>
    <n v="-6.9700030999999996"/>
    <x v="5"/>
  </r>
  <r>
    <x v="452"/>
    <n v="-7.0767099"/>
    <x v="5"/>
  </r>
  <r>
    <x v="453"/>
    <n v="-7.1842550000000003"/>
    <x v="5"/>
  </r>
  <r>
    <x v="454"/>
    <n v="-7.2925022000000004"/>
    <x v="5"/>
  </r>
  <r>
    <x v="455"/>
    <n v="-7.4013172999999997"/>
    <x v="5"/>
  </r>
  <r>
    <x v="456"/>
    <n v="-7.5105566000000001"/>
    <x v="5"/>
  </r>
  <r>
    <x v="457"/>
    <n v="-7.6200764999999997"/>
    <x v="5"/>
  </r>
  <r>
    <x v="458"/>
    <n v="-7.7297304999999996"/>
    <x v="5"/>
  </r>
  <r>
    <x v="459"/>
    <n v="-7.8393668999999999"/>
    <x v="5"/>
  </r>
  <r>
    <x v="460"/>
    <n v="-7.9488345999999996"/>
    <x v="5"/>
  </r>
  <r>
    <x v="461"/>
    <n v="-8.0579815999999997"/>
    <x v="5"/>
  </r>
  <r>
    <x v="462"/>
    <n v="-8.1666498999999995"/>
    <x v="5"/>
  </r>
  <r>
    <x v="463"/>
    <n v="-8.2746864000000002"/>
    <x v="5"/>
  </r>
  <r>
    <x v="464"/>
    <n v="-8.3819382000000004"/>
    <x v="5"/>
  </r>
  <r>
    <x v="465"/>
    <n v="-8.4882509000000006"/>
    <x v="5"/>
  </r>
  <r>
    <x v="466"/>
    <n v="-8.5934728000000007"/>
    <x v="5"/>
  </r>
  <r>
    <x v="467"/>
    <n v="-8.6974569000000006"/>
    <x v="5"/>
  </r>
  <r>
    <x v="468"/>
    <n v="-8.8000579999999999"/>
    <x v="5"/>
  </r>
  <r>
    <x v="469"/>
    <n v="-8.9011376999999996"/>
    <x v="5"/>
  </r>
  <r>
    <x v="470"/>
    <n v="-9.0005620000000004"/>
    <x v="5"/>
  </r>
  <r>
    <x v="471"/>
    <n v="-9.0982044999999996"/>
    <x v="5"/>
  </r>
  <r>
    <x v="472"/>
    <n v="-9.1939466000000003"/>
    <x v="5"/>
  </r>
  <r>
    <x v="473"/>
    <n v="-9.2876765999999993"/>
    <x v="5"/>
  </r>
  <r>
    <x v="474"/>
    <n v="-9.3792950000000008"/>
    <x v="5"/>
  </r>
  <r>
    <x v="475"/>
    <n v="-9.4687126999999993"/>
    <x v="5"/>
  </r>
  <r>
    <x v="476"/>
    <n v="-9.5558508"/>
    <x v="5"/>
  </r>
  <r>
    <x v="477"/>
    <n v="-9.6406428999999996"/>
    <x v="5"/>
  </r>
  <r>
    <x v="478"/>
    <n v="-9.7230390999999994"/>
    <x v="5"/>
  </r>
  <r>
    <x v="479"/>
    <n v="-9.8029983999999999"/>
    <x v="5"/>
  </r>
  <r>
    <x v="480"/>
    <n v="-9.8804981000000005"/>
    <x v="5"/>
  </r>
  <r>
    <x v="481"/>
    <n v="-9.9555281000000004"/>
    <x v="5"/>
  </r>
  <r>
    <x v="482"/>
    <n v="-10.028096"/>
    <x v="5"/>
  </r>
  <r>
    <x v="483"/>
    <n v="-10.098223000000001"/>
    <x v="5"/>
  </r>
  <r>
    <x v="484"/>
    <n v="-10.165946"/>
    <x v="5"/>
  </r>
  <r>
    <x v="485"/>
    <n v="-10.231318"/>
    <x v="5"/>
  </r>
  <r>
    <x v="486"/>
    <n v="-10.294408000000001"/>
    <x v="5"/>
  </r>
  <r>
    <x v="487"/>
    <n v="-10.3553"/>
    <x v="5"/>
  </r>
  <r>
    <x v="488"/>
    <n v="-10.41409"/>
    <x v="5"/>
  </r>
  <r>
    <x v="489"/>
    <n v="-10.470893999999999"/>
    <x v="5"/>
  </r>
  <r>
    <x v="490"/>
    <n v="-10.525835000000001"/>
    <x v="5"/>
  </r>
  <r>
    <x v="491"/>
    <n v="-10.579051"/>
    <x v="5"/>
  </r>
  <r>
    <x v="492"/>
    <n v="-10.630699"/>
    <x v="5"/>
  </r>
  <r>
    <x v="493"/>
    <n v="-10.680936000000001"/>
    <x v="5"/>
  </r>
  <r>
    <x v="494"/>
    <n v="-10.729937"/>
    <x v="5"/>
  </r>
  <r>
    <x v="495"/>
    <n v="-10.777882999999999"/>
    <x v="5"/>
  </r>
  <r>
    <x v="496"/>
    <n v="-10.824965000000001"/>
    <x v="5"/>
  </r>
  <r>
    <x v="497"/>
    <n v="-10.871382000000001"/>
    <x v="5"/>
  </r>
  <r>
    <x v="498"/>
    <n v="-10.917334"/>
    <x v="5"/>
  </r>
  <r>
    <x v="499"/>
    <n v="-10.963034"/>
    <x v="5"/>
  </r>
  <r>
    <x v="500"/>
    <n v="-11.008692999999999"/>
    <x v="5"/>
  </r>
  <r>
    <x v="501"/>
    <n v="-11.054529"/>
    <x v="5"/>
  </r>
  <r>
    <x v="502"/>
    <n v="-11.100761"/>
    <x v="5"/>
  </r>
  <r>
    <x v="503"/>
    <n v="-11.147603999999999"/>
    <x v="5"/>
  </r>
  <r>
    <x v="504"/>
    <n v="-11.195281"/>
    <x v="5"/>
  </r>
  <r>
    <x v="505"/>
    <n v="-11.244009999999999"/>
    <x v="5"/>
  </r>
  <r>
    <x v="506"/>
    <n v="-11.294005"/>
    <x v="5"/>
  </r>
  <r>
    <x v="507"/>
    <n v="-11.345483"/>
    <x v="5"/>
  </r>
  <r>
    <x v="508"/>
    <n v="-11.398648"/>
    <x v="5"/>
  </r>
  <r>
    <x v="509"/>
    <n v="-11.453707"/>
    <x v="5"/>
  </r>
  <r>
    <x v="510"/>
    <n v="-11.510856"/>
    <x v="5"/>
  </r>
  <r>
    <x v="511"/>
    <n v="-11.570285"/>
    <x v="5"/>
  </r>
  <r>
    <x v="512"/>
    <n v="-11.632171"/>
    <x v="5"/>
  </r>
  <r>
    <x v="513"/>
    <n v="-11.696688999999999"/>
    <x v="5"/>
  </r>
  <r>
    <x v="514"/>
    <n v="-11.763992"/>
    <x v="5"/>
  </r>
  <r>
    <x v="515"/>
    <n v="-11.834228"/>
    <x v="5"/>
  </r>
  <r>
    <x v="516"/>
    <n v="-11.907520999999999"/>
    <x v="5"/>
  </r>
  <r>
    <x v="517"/>
    <n v="-11.983984"/>
    <x v="5"/>
  </r>
  <r>
    <x v="518"/>
    <n v="-12.063704"/>
    <x v="5"/>
  </r>
  <r>
    <x v="519"/>
    <n v="-12.146749"/>
    <x v="5"/>
  </r>
  <r>
    <x v="520"/>
    <n v="-12.233159000000001"/>
    <x v="5"/>
  </r>
  <r>
    <x v="521"/>
    <n v="-12.322939999999999"/>
    <x v="5"/>
  </r>
  <r>
    <x v="522"/>
    <n v="-12.416069999999999"/>
    <x v="5"/>
  </r>
  <r>
    <x v="523"/>
    <n v="-12.512482"/>
    <x v="5"/>
  </r>
  <r>
    <x v="524"/>
    <n v="-12.612068000000001"/>
    <x v="5"/>
  </r>
  <r>
    <x v="525"/>
    <n v="-12.71467"/>
    <x v="5"/>
  </r>
  <r>
    <x v="526"/>
    <n v="-12.820071"/>
    <x v="5"/>
  </r>
  <r>
    <x v="527"/>
    <n v="-12.927993000000001"/>
    <x v="5"/>
  </r>
  <r>
    <x v="528"/>
    <n v="-13.038088"/>
    <x v="5"/>
  </r>
  <r>
    <x v="529"/>
    <n v="-13.149927"/>
    <x v="5"/>
  </r>
  <r>
    <x v="530"/>
    <n v="-13.262994000000001"/>
    <x v="5"/>
  </r>
  <r>
    <x v="531"/>
    <n v="-13.376678999999999"/>
    <x v="5"/>
  </r>
  <r>
    <x v="532"/>
    <n v="-13.490271"/>
    <x v="5"/>
  </r>
  <r>
    <x v="533"/>
    <n v="-13.602948"/>
    <x v="5"/>
  </r>
  <r>
    <x v="534"/>
    <n v="-13.713777"/>
    <x v="5"/>
  </r>
  <r>
    <x v="535"/>
    <n v="-13.821704"/>
    <x v="5"/>
  </r>
  <r>
    <x v="536"/>
    <n v="-13.925564"/>
    <x v="5"/>
  </r>
  <r>
    <x v="537"/>
    <n v="-14.024079"/>
    <x v="5"/>
  </r>
  <r>
    <x v="538"/>
    <n v="-14.115873000000001"/>
    <x v="5"/>
  </r>
  <r>
    <x v="539"/>
    <n v="-14.199487"/>
    <x v="5"/>
  </r>
  <r>
    <x v="540"/>
    <n v="-14.273407000000001"/>
    <x v="5"/>
  </r>
  <r>
    <x v="541"/>
    <n v="-14.336092000000001"/>
    <x v="5"/>
  </r>
  <r>
    <x v="542"/>
    <n v="-14.386018999999999"/>
    <x v="5"/>
  </r>
  <r>
    <x v="543"/>
    <n v="-14.421728999999999"/>
    <x v="5"/>
  </r>
  <r>
    <x v="544"/>
    <n v="-14.441872999999999"/>
    <x v="5"/>
  </r>
  <r>
    <x v="545"/>
    <n v="-14.445269"/>
    <x v="5"/>
  </r>
  <r>
    <x v="546"/>
    <n v="-14.430960000000001"/>
    <x v="5"/>
  </r>
  <r>
    <x v="547"/>
    <n v="-14.398244"/>
    <x v="5"/>
  </r>
  <r>
    <x v="548"/>
    <n v="-14.346719"/>
    <x v="5"/>
  </r>
  <r>
    <x v="549"/>
    <n v="-14.276299"/>
    <x v="5"/>
  </r>
  <r>
    <x v="550"/>
    <n v="-14.187227"/>
    <x v="5"/>
  </r>
  <r>
    <x v="551"/>
    <n v="-14.080054000000001"/>
    <x v="5"/>
  </r>
  <r>
    <x v="552"/>
    <n v="-13.955626000000001"/>
    <x v="5"/>
  </r>
  <r>
    <x v="553"/>
    <n v="-13.815034000000001"/>
    <x v="5"/>
  </r>
  <r>
    <x v="554"/>
    <n v="-13.659575"/>
    <x v="5"/>
  </r>
  <r>
    <x v="555"/>
    <n v="-13.4907"/>
    <x v="5"/>
  </r>
  <r>
    <x v="556"/>
    <n v="-13.309956"/>
    <x v="5"/>
  </r>
  <r>
    <x v="557"/>
    <n v="-13.118938999999999"/>
    <x v="5"/>
  </r>
  <r>
    <x v="558"/>
    <n v="-12.919254"/>
    <x v="5"/>
  </r>
  <r>
    <x v="559"/>
    <n v="-12.712467"/>
    <x v="5"/>
  </r>
  <r>
    <x v="560"/>
    <n v="-12.500083"/>
    <x v="5"/>
  </r>
  <r>
    <x v="561"/>
    <n v="-12.283518000000001"/>
    <x v="5"/>
  </r>
  <r>
    <x v="562"/>
    <n v="-12.06409"/>
    <x v="5"/>
  </r>
  <r>
    <x v="563"/>
    <n v="-11.843004000000001"/>
    <x v="5"/>
  </r>
  <r>
    <x v="564"/>
    <n v="-11.621346000000001"/>
    <x v="5"/>
  </r>
  <r>
    <x v="565"/>
    <n v="-11.400093999999999"/>
    <x v="5"/>
  </r>
  <r>
    <x v="566"/>
    <n v="-11.180111"/>
    <x v="5"/>
  </r>
  <r>
    <x v="567"/>
    <n v="-10.962154999999999"/>
    <x v="5"/>
  </r>
  <r>
    <x v="568"/>
    <n v="-10.746886999999999"/>
    <x v="5"/>
  </r>
  <r>
    <x v="569"/>
    <n v="-10.534875"/>
    <x v="5"/>
  </r>
  <r>
    <x v="570"/>
    <n v="-10.326605000000001"/>
    <x v="5"/>
  </r>
  <r>
    <x v="571"/>
    <n v="-10.122489"/>
    <x v="5"/>
  </r>
  <r>
    <x v="572"/>
    <n v="-9.9228719999999999"/>
    <x v="5"/>
  </r>
  <r>
    <x v="573"/>
    <n v="-9.7280402000000006"/>
    <x v="5"/>
  </r>
  <r>
    <x v="574"/>
    <n v="-9.5382247000000007"/>
    <x v="5"/>
  </r>
  <r>
    <x v="575"/>
    <n v="-9.3536140000000003"/>
    <x v="5"/>
  </r>
  <r>
    <x v="576"/>
    <n v="-9.1743518000000002"/>
    <x v="5"/>
  </r>
  <r>
    <x v="577"/>
    <n v="-9.0005477000000003"/>
    <x v="5"/>
  </r>
  <r>
    <x v="578"/>
    <n v="-8.8322801000000002"/>
    <x v="5"/>
  </r>
  <r>
    <x v="579"/>
    <n v="-8.6695983999999999"/>
    <x v="5"/>
  </r>
  <r>
    <x v="580"/>
    <n v="-8.5125303999999993"/>
    <x v="5"/>
  </r>
  <r>
    <x v="581"/>
    <n v="-8.3610802999999994"/>
    <x v="5"/>
  </r>
  <r>
    <x v="582"/>
    <n v="-8.2152350999999992"/>
    <x v="5"/>
  </r>
  <r>
    <x v="583"/>
    <n v="-8.0749654"/>
    <x v="5"/>
  </r>
  <r>
    <x v="584"/>
    <n v="-7.940226"/>
    <x v="5"/>
  </r>
  <r>
    <x v="585"/>
    <n v="-7.8109612999999998"/>
    <x v="5"/>
  </r>
  <r>
    <x v="586"/>
    <n v="-7.6871023999999997"/>
    <x v="5"/>
  </r>
  <r>
    <x v="587"/>
    <n v="-7.5685713000000003"/>
    <x v="5"/>
  </r>
  <r>
    <x v="588"/>
    <n v="-7.4552806"/>
    <x v="5"/>
  </r>
  <r>
    <x v="589"/>
    <n v="-7.3471346999999998"/>
    <x v="5"/>
  </r>
  <r>
    <x v="590"/>
    <n v="-7.2440313999999999"/>
    <x v="5"/>
  </r>
  <r>
    <x v="591"/>
    <n v="-7.1458585000000001"/>
    <x v="5"/>
  </r>
  <r>
    <x v="592"/>
    <n v="-7.0525010999999997"/>
    <x v="5"/>
  </r>
  <r>
    <x v="593"/>
    <n v="-6.9638391000000004"/>
    <x v="5"/>
  </r>
  <r>
    <x v="594"/>
    <n v="-6.8797417000000003"/>
    <x v="5"/>
  </r>
  <r>
    <x v="595"/>
    <n v="-6.8000778999999998"/>
    <x v="5"/>
  </r>
  <r>
    <x v="596"/>
    <n v="-6.7247108000000004"/>
    <x v="5"/>
  </r>
  <r>
    <x v="597"/>
    <n v="-6.6534977"/>
    <x v="5"/>
  </r>
  <r>
    <x v="598"/>
    <n v="-6.5862914000000004"/>
    <x v="5"/>
  </r>
  <r>
    <x v="599"/>
    <n v="-6.5229448999999997"/>
    <x v="5"/>
  </r>
  <r>
    <x v="600"/>
    <n v="-6.4633026999999998"/>
    <x v="5"/>
  </r>
  <r>
    <x v="601"/>
    <n v="-6.4072078000000001"/>
    <x v="5"/>
  </r>
  <r>
    <x v="602"/>
    <n v="-6.3545007"/>
    <x v="5"/>
  </r>
  <r>
    <x v="603"/>
    <n v="-6.3050186000000004"/>
    <x v="5"/>
  </r>
  <r>
    <x v="604"/>
    <n v="-6.2585959000000004"/>
    <x v="5"/>
  </r>
  <r>
    <x v="605"/>
    <n v="-6.2150658999999999"/>
    <x v="5"/>
  </r>
  <r>
    <x v="606"/>
    <n v="-6.1742609000000002"/>
    <x v="5"/>
  </r>
  <r>
    <x v="607"/>
    <n v="-6.1360090999999999"/>
    <x v="5"/>
  </r>
  <r>
    <x v="608"/>
    <n v="-6.1001431000000004"/>
    <x v="5"/>
  </r>
  <r>
    <x v="609"/>
    <n v="-6.0664913"/>
    <x v="5"/>
  </r>
  <r>
    <x v="610"/>
    <n v="-6.0348853"/>
    <x v="5"/>
  </r>
  <r>
    <x v="611"/>
    <n v="-6.0051563999999997"/>
    <x v="5"/>
  </r>
  <r>
    <x v="612"/>
    <n v="-5.9771397000000004"/>
    <x v="5"/>
  </r>
  <r>
    <x v="613"/>
    <n v="-5.9506699999999997"/>
    <x v="5"/>
  </r>
  <r>
    <x v="614"/>
    <n v="-5.9255909000000004"/>
    <x v="5"/>
  </r>
  <r>
    <x v="615"/>
    <n v="-5.9017442999999998"/>
    <x v="5"/>
  </r>
  <r>
    <x v="616"/>
    <n v="-5.8789821"/>
    <x v="5"/>
  </r>
  <r>
    <x v="617"/>
    <n v="-5.8571593000000002"/>
    <x v="5"/>
  </r>
  <r>
    <x v="618"/>
    <n v="-5.8361387000000002"/>
    <x v="5"/>
  </r>
  <r>
    <x v="619"/>
    <n v="-5.8157902999999997"/>
    <x v="5"/>
  </r>
  <r>
    <x v="620"/>
    <n v="-5.7959936000000001"/>
    <x v="5"/>
  </r>
  <r>
    <x v="621"/>
    <n v="-5.7766361000000002"/>
    <x v="5"/>
  </r>
  <r>
    <x v="622"/>
    <n v="-5.7576134999999997"/>
    <x v="5"/>
  </r>
  <r>
    <x v="623"/>
    <n v="-5.7388351000000002"/>
    <x v="5"/>
  </r>
  <r>
    <x v="624"/>
    <n v="-5.7202177000000001"/>
    <x v="5"/>
  </r>
  <r>
    <x v="625"/>
    <n v="-5.7016914999999999"/>
    <x v="5"/>
  </r>
  <r>
    <x v="626"/>
    <n v="-5.6831975000000003"/>
    <x v="5"/>
  </r>
  <r>
    <x v="627"/>
    <n v="-5.6646897999999997"/>
    <x v="5"/>
  </r>
  <r>
    <x v="628"/>
    <n v="-5.6461310999999998"/>
    <x v="5"/>
  </r>
  <r>
    <x v="629"/>
    <n v="-5.6275006999999997"/>
    <x v="5"/>
  </r>
  <r>
    <x v="630"/>
    <n v="-5.6087857999999997"/>
    <x v="5"/>
  </r>
  <r>
    <x v="631"/>
    <n v="-5.5899839"/>
    <x v="5"/>
  </r>
  <r>
    <x v="632"/>
    <n v="-5.5711111999999998"/>
    <x v="5"/>
  </r>
  <r>
    <x v="633"/>
    <n v="-5.5521877000000002"/>
    <x v="5"/>
  </r>
  <r>
    <x v="634"/>
    <n v="-5.5332447"/>
    <x v="5"/>
  </r>
  <r>
    <x v="635"/>
    <n v="-5.5143257999999999"/>
    <x v="5"/>
  </r>
  <r>
    <x v="636"/>
    <n v="-5.4954821999999997"/>
    <x v="5"/>
  </r>
  <r>
    <x v="637"/>
    <n v="-5.4767723999999998"/>
    <x v="5"/>
  </r>
  <r>
    <x v="638"/>
    <n v="-5.4582642999999997"/>
    <x v="5"/>
  </r>
  <r>
    <x v="639"/>
    <n v="-5.4400307000000003"/>
    <x v="5"/>
  </r>
  <r>
    <x v="640"/>
    <n v="-5.4221494000000003"/>
    <x v="5"/>
  </r>
  <r>
    <x v="641"/>
    <n v="-5.4047049999999999"/>
    <x v="5"/>
  </r>
  <r>
    <x v="642"/>
    <n v="-5.3877857000000002"/>
    <x v="5"/>
  </r>
  <r>
    <x v="643"/>
    <n v="-5.3714798999999998"/>
    <x v="5"/>
  </r>
  <r>
    <x v="644"/>
    <n v="-5.3558811000000004"/>
    <x v="5"/>
  </r>
  <r>
    <x v="645"/>
    <n v="-5.341081"/>
    <x v="5"/>
  </r>
  <r>
    <x v="646"/>
    <n v="-5.3271761"/>
    <x v="5"/>
  </r>
  <r>
    <x v="647"/>
    <n v="-5.3142550000000002"/>
    <x v="5"/>
  </r>
  <r>
    <x v="648"/>
    <n v="-5.3024139999999997"/>
    <x v="5"/>
  </r>
  <r>
    <x v="649"/>
    <n v="-5.2917395999999997"/>
    <x v="5"/>
  </r>
  <r>
    <x v="650"/>
    <n v="-5.2823212000000002"/>
    <x v="5"/>
  </r>
  <r>
    <x v="651"/>
    <n v="-5.2742418000000004"/>
    <x v="5"/>
  </r>
  <r>
    <x v="652"/>
    <n v="-5.2675796000000004"/>
    <x v="5"/>
  </r>
  <r>
    <x v="653"/>
    <n v="-5.2624123999999997"/>
    <x v="5"/>
  </r>
  <r>
    <x v="654"/>
    <n v="-5.2588106999999997"/>
    <x v="5"/>
  </r>
  <r>
    <x v="655"/>
    <n v="-5.2568377000000002"/>
    <x v="5"/>
  </r>
  <r>
    <x v="656"/>
    <n v="-5.2565575000000004"/>
    <x v="5"/>
  </r>
  <r>
    <x v="657"/>
    <n v="-5.2580216999999996"/>
    <x v="5"/>
  </r>
  <r>
    <x v="658"/>
    <n v="-5.2612791000000003"/>
    <x v="5"/>
  </r>
  <r>
    <x v="659"/>
    <n v="-5.2663729999999997"/>
    <x v="5"/>
  </r>
  <r>
    <x v="660"/>
    <n v="-5.2733355"/>
    <x v="5"/>
  </r>
  <r>
    <x v="661"/>
    <n v="-5.2821993000000003"/>
    <x v="5"/>
  </r>
  <r>
    <x v="662"/>
    <n v="-5.2929841"/>
    <x v="5"/>
  </r>
  <r>
    <x v="663"/>
    <n v="-5.305707"/>
    <x v="5"/>
  </r>
  <r>
    <x v="664"/>
    <n v="-5.3203741000000004"/>
    <x v="5"/>
  </r>
  <r>
    <x v="665"/>
    <n v="-5.3369909"/>
    <x v="5"/>
  </r>
  <r>
    <x v="666"/>
    <n v="-5.3555488999999996"/>
    <x v="5"/>
  </r>
  <r>
    <x v="667"/>
    <n v="-5.3760363"/>
    <x v="5"/>
  </r>
  <r>
    <x v="668"/>
    <n v="-5.3984379000000002"/>
    <x v="5"/>
  </r>
  <r>
    <x v="669"/>
    <n v="-5.4227254"/>
    <x v="5"/>
  </r>
  <r>
    <x v="670"/>
    <n v="-5.4488687999999996"/>
    <x v="5"/>
  </r>
  <r>
    <x v="671"/>
    <n v="-5.4768296999999997"/>
    <x v="5"/>
  </r>
  <r>
    <x v="672"/>
    <n v="-5.5065634000000001"/>
    <x v="5"/>
  </r>
  <r>
    <x v="673"/>
    <n v="-5.5380215000000002"/>
    <x v="5"/>
  </r>
  <r>
    <x v="674"/>
    <n v="-5.5711468000000002"/>
    <x v="5"/>
  </r>
  <r>
    <x v="675"/>
    <n v="-5.6058779999999997"/>
    <x v="5"/>
  </r>
  <r>
    <x v="676"/>
    <n v="-5.6421473000000004"/>
    <x v="5"/>
  </r>
  <r>
    <x v="677"/>
    <n v="-5.6798867"/>
    <x v="5"/>
  </r>
  <r>
    <x v="678"/>
    <n v="-5.7190154"/>
    <x v="5"/>
  </r>
  <r>
    <x v="679"/>
    <n v="-5.7594566"/>
    <x v="5"/>
  </r>
  <r>
    <x v="680"/>
    <n v="-5.8011211999999999"/>
    <x v="5"/>
  </r>
  <r>
    <x v="681"/>
    <n v="-5.8439249000000002"/>
    <x v="5"/>
  </r>
  <r>
    <x v="682"/>
    <n v="-5.8877761"/>
    <x v="5"/>
  </r>
  <r>
    <x v="683"/>
    <n v="-5.9325780999999997"/>
    <x v="5"/>
  </r>
  <r>
    <x v="684"/>
    <n v="-5.9782354"/>
    <x v="5"/>
  </r>
  <r>
    <x v="685"/>
    <n v="-6.0246504999999999"/>
    <x v="5"/>
  </r>
  <r>
    <x v="686"/>
    <n v="-6.0717236999999997"/>
    <x v="5"/>
  </r>
  <r>
    <x v="687"/>
    <n v="-6.1193550999999999"/>
    <x v="5"/>
  </r>
  <r>
    <x v="688"/>
    <n v="-6.1674429999999996"/>
    <x v="5"/>
  </r>
  <r>
    <x v="689"/>
    <n v="-6.2158876000000003"/>
    <x v="5"/>
  </r>
  <r>
    <x v="690"/>
    <n v="-6.2645910000000002"/>
    <x v="5"/>
  </r>
  <r>
    <x v="691"/>
    <n v="-6.3134537000000002"/>
    <x v="5"/>
  </r>
  <r>
    <x v="692"/>
    <n v="-6.3623811999999997"/>
    <x v="5"/>
  </r>
  <r>
    <x v="693"/>
    <n v="-6.4112808000000001"/>
    <x v="5"/>
  </r>
  <r>
    <x v="694"/>
    <n v="-6.4600594999999998"/>
    <x v="5"/>
  </r>
  <r>
    <x v="695"/>
    <n v="-6.5086328"/>
    <x v="5"/>
  </r>
  <r>
    <x v="696"/>
    <n v="-6.5569183999999998"/>
    <x v="5"/>
  </r>
  <r>
    <x v="697"/>
    <n v="-6.6048368999999996"/>
    <x v="5"/>
  </r>
  <r>
    <x v="698"/>
    <n v="-6.6523148000000001"/>
    <x v="5"/>
  </r>
  <r>
    <x v="699"/>
    <n v="-6.6992852999999997"/>
    <x v="5"/>
  </r>
  <r>
    <x v="700"/>
    <n v="-6.7456864999999997"/>
    <x v="5"/>
  </r>
  <r>
    <x v="701"/>
    <n v="-6.7914605000000003"/>
    <x v="5"/>
  </r>
  <r>
    <x v="702"/>
    <n v="-6.8365568000000003"/>
    <x v="5"/>
  </r>
  <r>
    <x v="703"/>
    <n v="-6.8809326000000004"/>
    <x v="5"/>
  </r>
  <r>
    <x v="704"/>
    <n v="-6.9245485999999996"/>
    <x v="5"/>
  </r>
  <r>
    <x v="705"/>
    <n v="-6.9673736000000002"/>
    <x v="5"/>
  </r>
  <r>
    <x v="706"/>
    <n v="-7.0093820999999998"/>
    <x v="5"/>
  </r>
  <r>
    <x v="707"/>
    <n v="-7.0505556"/>
    <x v="5"/>
  </r>
  <r>
    <x v="708"/>
    <n v="-7.0908806999999996"/>
    <x v="5"/>
  </r>
  <r>
    <x v="709"/>
    <n v="-7.1303486999999999"/>
    <x v="5"/>
  </r>
  <r>
    <x v="710"/>
    <n v="-7.1689604999999998"/>
    <x v="5"/>
  </r>
  <r>
    <x v="711"/>
    <n v="-7.2067167999999997"/>
    <x v="5"/>
  </r>
  <r>
    <x v="712"/>
    <n v="-7.2436292"/>
    <x v="5"/>
  </r>
  <r>
    <x v="713"/>
    <n v="-7.2797089000000001"/>
    <x v="5"/>
  </r>
  <r>
    <x v="714"/>
    <n v="-7.3149721999999997"/>
    <x v="5"/>
  </r>
  <r>
    <x v="715"/>
    <n v="-7.3494406000000003"/>
    <x v="5"/>
  </r>
  <r>
    <x v="716"/>
    <n v="-7.3831395000000004"/>
    <x v="5"/>
  </r>
  <r>
    <x v="717"/>
    <n v="-7.4160950999999997"/>
    <x v="5"/>
  </r>
  <r>
    <x v="718"/>
    <n v="-7.4483348999999999"/>
    <x v="5"/>
  </r>
  <r>
    <x v="719"/>
    <n v="-7.4798916999999996"/>
    <x v="5"/>
  </r>
  <r>
    <x v="720"/>
    <n v="-7.5107973000000001"/>
    <x v="5"/>
  </r>
  <r>
    <x v="721"/>
    <n v="-7.5410843999999999"/>
    <x v="5"/>
  </r>
  <r>
    <x v="722"/>
    <n v="-7.5707852999999998"/>
    <x v="5"/>
  </r>
  <r>
    <x v="723"/>
    <n v="-7.5999350000000003"/>
    <x v="5"/>
  </r>
  <r>
    <x v="724"/>
    <n v="-7.6285660999999996"/>
    <x v="5"/>
  </r>
  <r>
    <x v="725"/>
    <n v="-7.6567103999999997"/>
    <x v="5"/>
  </r>
  <r>
    <x v="726"/>
    <n v="-7.6843981000000001"/>
    <x v="5"/>
  </r>
  <r>
    <x v="727"/>
    <n v="-7.7116607999999998"/>
    <x v="5"/>
  </r>
  <r>
    <x v="728"/>
    <n v="-7.7385226999999999"/>
    <x v="5"/>
  </r>
  <r>
    <x v="729"/>
    <n v="-7.7650110999999997"/>
    <x v="5"/>
  </r>
  <r>
    <x v="730"/>
    <n v="-7.7911482999999997"/>
    <x v="5"/>
  </r>
  <r>
    <x v="731"/>
    <n v="-7.8169544000000002"/>
    <x v="5"/>
  </r>
  <r>
    <x v="732"/>
    <n v="-7.8424465000000003"/>
    <x v="5"/>
  </r>
  <r>
    <x v="733"/>
    <n v="-7.8676387999999999"/>
    <x v="5"/>
  </r>
  <r>
    <x v="734"/>
    <n v="-7.8925424"/>
    <x v="5"/>
  </r>
  <r>
    <x v="735"/>
    <n v="-7.9171654"/>
    <x v="5"/>
  </r>
  <r>
    <x v="736"/>
    <n v="-7.9415129000000002"/>
    <x v="5"/>
  </r>
  <r>
    <x v="737"/>
    <n v="-7.9655830999999999"/>
    <x v="5"/>
  </r>
  <r>
    <x v="738"/>
    <n v="-7.9893755000000004"/>
    <x v="5"/>
  </r>
  <r>
    <x v="739"/>
    <n v="-8.0128824000000005"/>
    <x v="5"/>
  </r>
  <r>
    <x v="740"/>
    <n v="-8.0360945000000008"/>
    <x v="5"/>
  </r>
  <r>
    <x v="741"/>
    <n v="-8.0589983000000007"/>
    <x v="5"/>
  </r>
  <r>
    <x v="742"/>
    <n v="-8.0815754999999996"/>
    <x v="5"/>
  </r>
  <r>
    <x v="743"/>
    <n v="-8.1038054000000006"/>
    <x v="5"/>
  </r>
  <r>
    <x v="744"/>
    <n v="-8.1256638999999993"/>
    <x v="5"/>
  </r>
  <r>
    <x v="745"/>
    <n v="-8.1471233000000005"/>
    <x v="5"/>
  </r>
  <r>
    <x v="746"/>
    <n v="-8.1681510999999993"/>
    <x v="5"/>
  </r>
  <r>
    <x v="747"/>
    <n v="-8.1887130999999993"/>
    <x v="5"/>
  </r>
  <r>
    <x v="748"/>
    <n v="-8.2087711999999993"/>
    <x v="5"/>
  </r>
  <r>
    <x v="749"/>
    <n v="-8.2282843000000003"/>
    <x v="5"/>
  </r>
  <r>
    <x v="750"/>
    <n v="-8.2472074000000006"/>
    <x v="5"/>
  </r>
  <r>
    <x v="751"/>
    <n v="-8.2654941999999991"/>
    <x v="5"/>
  </r>
  <r>
    <x v="752"/>
    <n v="-8.2830939000000008"/>
    <x v="5"/>
  </r>
  <r>
    <x v="753"/>
    <n v="-8.2999554"/>
    <x v="5"/>
  </r>
  <r>
    <x v="754"/>
    <n v="-8.3160228000000007"/>
    <x v="5"/>
  </r>
  <r>
    <x v="755"/>
    <n v="-8.3312396999999994"/>
    <x v="5"/>
  </r>
  <r>
    <x v="756"/>
    <n v="-8.3455481999999996"/>
    <x v="5"/>
  </r>
  <r>
    <x v="757"/>
    <n v="-8.3588857999999995"/>
    <x v="5"/>
  </r>
  <r>
    <x v="758"/>
    <n v="-8.3711920000000006"/>
    <x v="5"/>
  </r>
  <r>
    <x v="759"/>
    <n v="-8.3824041999999999"/>
    <x v="5"/>
  </r>
  <r>
    <x v="760"/>
    <n v="-8.3924594999999993"/>
    <x v="5"/>
  </r>
  <r>
    <x v="761"/>
    <n v="-8.4012919999999998"/>
    <x v="5"/>
  </r>
  <r>
    <x v="762"/>
    <n v="-8.4088393999999997"/>
    <x v="5"/>
  </r>
  <r>
    <x v="763"/>
    <n v="-8.4150357000000007"/>
    <x v="5"/>
  </r>
  <r>
    <x v="764"/>
    <n v="-8.4198205999999995"/>
    <x v="5"/>
  </r>
  <r>
    <x v="765"/>
    <n v="-8.4231282000000007"/>
    <x v="5"/>
  </r>
  <r>
    <x v="766"/>
    <n v="-8.4248989999999999"/>
    <x v="5"/>
  </r>
  <r>
    <x v="767"/>
    <n v="-8.4250749000000003"/>
    <x v="5"/>
  </r>
  <r>
    <x v="768"/>
    <n v="-8.4235974999999996"/>
    <x v="5"/>
  </r>
  <r>
    <x v="769"/>
    <n v="-8.4204141000000003"/>
    <x v="5"/>
  </r>
  <r>
    <x v="770"/>
    <n v="-8.4154707000000002"/>
    <x v="5"/>
  </r>
  <r>
    <x v="771"/>
    <n v="-8.4087215999999998"/>
    <x v="5"/>
  </r>
  <r>
    <x v="772"/>
    <n v="-8.4001210000000004"/>
    <x v="5"/>
  </r>
  <r>
    <x v="773"/>
    <n v="-8.3896295999999992"/>
    <x v="5"/>
  </r>
  <r>
    <x v="774"/>
    <n v="-8.3772114000000002"/>
    <x v="5"/>
  </r>
  <r>
    <x v="775"/>
    <n v="-8.3628339"/>
    <x v="5"/>
  </r>
  <r>
    <x v="776"/>
    <n v="-8.3464737000000007"/>
    <x v="5"/>
  </r>
  <r>
    <x v="777"/>
    <n v="-8.3281089000000001"/>
    <x v="5"/>
  </r>
  <r>
    <x v="778"/>
    <n v="-8.3077231000000005"/>
    <x v="5"/>
  </r>
  <r>
    <x v="779"/>
    <n v="-8.2853066000000002"/>
    <x v="5"/>
  </r>
  <r>
    <x v="780"/>
    <n v="-8.2608586000000006"/>
    <x v="5"/>
  </r>
  <r>
    <x v="781"/>
    <n v="-8.2343785"/>
    <x v="5"/>
  </r>
  <r>
    <x v="782"/>
    <n v="-8.2058757999999994"/>
    <x v="5"/>
  </r>
  <r>
    <x v="783"/>
    <n v="-8.1753648999999999"/>
    <x v="5"/>
  </r>
  <r>
    <x v="784"/>
    <n v="-8.1428644999999999"/>
    <x v="5"/>
  </r>
  <r>
    <x v="785"/>
    <n v="-8.1084016999999999"/>
    <x v="5"/>
  </r>
  <r>
    <x v="786"/>
    <n v="-8.0720088000000008"/>
    <x v="5"/>
  </r>
  <r>
    <x v="787"/>
    <n v="-8.0337238000000006"/>
    <x v="5"/>
  </r>
  <r>
    <x v="788"/>
    <n v="-7.9935874"/>
    <x v="5"/>
  </r>
  <r>
    <x v="789"/>
    <n v="-7.9516496999999999"/>
    <x v="5"/>
  </r>
  <r>
    <x v="790"/>
    <n v="-7.9079644"/>
    <x v="5"/>
  </r>
  <r>
    <x v="791"/>
    <n v="-7.8625897"/>
    <x v="5"/>
  </r>
  <r>
    <x v="792"/>
    <n v="-7.8155868999999996"/>
    <x v="5"/>
  </r>
  <r>
    <x v="793"/>
    <n v="-7.7670234999999996"/>
    <x v="5"/>
  </r>
  <r>
    <x v="794"/>
    <n v="-7.7169701000000002"/>
    <x v="5"/>
  </r>
  <r>
    <x v="795"/>
    <n v="-7.6655002999999997"/>
    <x v="5"/>
  </r>
  <r>
    <x v="796"/>
    <n v="-7.6126934000000004"/>
    <x v="5"/>
  </r>
  <r>
    <x v="797"/>
    <n v="-7.5586276999999997"/>
    <x v="5"/>
  </r>
  <r>
    <x v="798"/>
    <n v="-7.5033871000000003"/>
    <x v="5"/>
  </r>
  <r>
    <x v="799"/>
    <n v="-7.4470574000000003"/>
    <x v="5"/>
  </r>
  <r>
    <x v="800"/>
    <n v="-7.3897246000000001"/>
    <x v="5"/>
  </r>
  <r>
    <x v="801"/>
    <n v="-7.3314784"/>
    <x v="5"/>
  </r>
  <r>
    <x v="802"/>
    <n v="-7.2724082000000001"/>
    <x v="5"/>
  </r>
  <r>
    <x v="803"/>
    <n v="-7.2126051000000002"/>
    <x v="5"/>
  </r>
  <r>
    <x v="804"/>
    <n v="-7.1521613999999998"/>
    <x v="5"/>
  </r>
  <r>
    <x v="805"/>
    <n v="-7.0911707000000002"/>
    <x v="5"/>
  </r>
  <r>
    <x v="806"/>
    <n v="-7.0297238999999996"/>
    <x v="5"/>
  </r>
  <r>
    <x v="807"/>
    <n v="-6.9679158000000001"/>
    <x v="5"/>
  </r>
  <r>
    <x v="808"/>
    <n v="-6.9058383000000001"/>
    <x v="5"/>
  </r>
  <r>
    <x v="809"/>
    <n v="-6.8435860999999996"/>
    <x v="5"/>
  </r>
  <r>
    <x v="810"/>
    <n v="-6.7812495999999998"/>
    <x v="5"/>
  </r>
  <r>
    <x v="811"/>
    <n v="-6.7189211000000002"/>
    <x v="5"/>
  </r>
  <r>
    <x v="812"/>
    <n v="-6.6566919000000002"/>
    <x v="5"/>
  </r>
  <r>
    <x v="813"/>
    <n v="-6.5946531999999998"/>
    <x v="5"/>
  </r>
  <r>
    <x v="814"/>
    <n v="-6.5328926999999997"/>
    <x v="5"/>
  </r>
  <r>
    <x v="815"/>
    <n v="-6.4715008999999997"/>
    <x v="5"/>
  </r>
  <r>
    <x v="816"/>
    <n v="-6.4105632999999997"/>
    <x v="5"/>
  </r>
  <r>
    <x v="817"/>
    <n v="-6.3501668999999996"/>
    <x v="5"/>
  </r>
  <r>
    <x v="818"/>
    <n v="-6.2903963999999997"/>
    <x v="5"/>
  </r>
  <r>
    <x v="819"/>
    <n v="-6.2313356999999998"/>
    <x v="5"/>
  </r>
  <r>
    <x v="820"/>
    <n v="-6.1730670999999999"/>
    <x v="5"/>
  </r>
  <r>
    <x v="821"/>
    <n v="-6.1156699999999997"/>
    <x v="5"/>
  </r>
  <r>
    <x v="822"/>
    <n v="-6.0592250999999999"/>
    <x v="5"/>
  </r>
  <r>
    <x v="823"/>
    <n v="-6.0038087999999998"/>
    <x v="5"/>
  </r>
  <r>
    <x v="824"/>
    <n v="-5.9494993999999997"/>
    <x v="5"/>
  </r>
  <r>
    <x v="825"/>
    <n v="-5.8963681000000001"/>
    <x v="5"/>
  </r>
  <r>
    <x v="826"/>
    <n v="-5.8444903000000004"/>
    <x v="5"/>
  </r>
  <r>
    <x v="827"/>
    <n v="-5.7939365"/>
    <x v="5"/>
  </r>
  <r>
    <x v="828"/>
    <n v="-5.7447755000000003"/>
    <x v="5"/>
  </r>
  <r>
    <x v="829"/>
    <n v="-5.6970741"/>
    <x v="5"/>
  </r>
  <r>
    <x v="830"/>
    <n v="-5.6508995000000004"/>
    <x v="5"/>
  </r>
  <r>
    <x v="831"/>
    <n v="-5.6063141999999999"/>
    <x v="5"/>
  </r>
  <r>
    <x v="832"/>
    <n v="-5.5633806000000003"/>
    <x v="5"/>
  </r>
  <r>
    <x v="833"/>
    <n v="-5.5221584999999997"/>
    <x v="5"/>
  </r>
  <r>
    <x v="834"/>
    <n v="-5.4827056000000001"/>
    <x v="5"/>
  </r>
  <r>
    <x v="835"/>
    <n v="-5.4450773999999997"/>
    <x v="5"/>
  </r>
  <r>
    <x v="836"/>
    <n v="-5.4093286999999997"/>
    <x v="5"/>
  </r>
  <r>
    <x v="837"/>
    <n v="-5.3755097999999997"/>
    <x v="5"/>
  </r>
  <r>
    <x v="838"/>
    <n v="-5.3436697000000004"/>
    <x v="5"/>
  </r>
  <r>
    <x v="839"/>
    <n v="-5.3138569999999996"/>
    <x v="5"/>
  </r>
  <r>
    <x v="840"/>
    <n v="-5.2861175999999999"/>
    <x v="5"/>
  </r>
  <r>
    <x v="841"/>
    <n v="-5.2604920999999996"/>
    <x v="5"/>
  </r>
  <r>
    <x v="842"/>
    <n v="-5.2370197000000003"/>
    <x v="5"/>
  </r>
  <r>
    <x v="843"/>
    <n v="-5.2157406999999996"/>
    <x v="5"/>
  </r>
  <r>
    <x v="844"/>
    <n v="-5.1966903999999996"/>
    <x v="5"/>
  </r>
  <r>
    <x v="845"/>
    <n v="-5.1799004999999996"/>
    <x v="5"/>
  </r>
  <r>
    <x v="846"/>
    <n v="-5.1654040999999999"/>
    <x v="5"/>
  </r>
  <r>
    <x v="847"/>
    <n v="-5.1532251000000002"/>
    <x v="5"/>
  </r>
  <r>
    <x v="848"/>
    <n v="-5.1433914999999999"/>
    <x v="5"/>
  </r>
  <r>
    <x v="849"/>
    <n v="-5.1359256000000002"/>
    <x v="5"/>
  </r>
  <r>
    <x v="850"/>
    <n v="-5.1308477999999997"/>
    <x v="5"/>
  </r>
  <r>
    <x v="851"/>
    <n v="-5.1281733999999997"/>
    <x v="5"/>
  </r>
  <r>
    <x v="852"/>
    <n v="-5.1279202000000002"/>
    <x v="5"/>
  </r>
  <r>
    <x v="853"/>
    <n v="-5.1300977999999997"/>
    <x v="5"/>
  </r>
  <r>
    <x v="854"/>
    <n v="-5.1347155000000004"/>
    <x v="5"/>
  </r>
  <r>
    <x v="855"/>
    <n v="-5.1417783999999997"/>
    <x v="5"/>
  </r>
  <r>
    <x v="856"/>
    <n v="-5.1512912999999996"/>
    <x v="5"/>
  </r>
  <r>
    <x v="857"/>
    <n v="-5.1632509000000004"/>
    <x v="5"/>
  </r>
  <r>
    <x v="858"/>
    <n v="-5.1776597999999998"/>
    <x v="5"/>
  </r>
  <r>
    <x v="859"/>
    <n v="-5.1945077"/>
    <x v="5"/>
  </r>
  <r>
    <x v="860"/>
    <n v="-5.2137874999999996"/>
    <x v="5"/>
  </r>
  <r>
    <x v="861"/>
    <n v="-5.2354856999999999"/>
    <x v="5"/>
  </r>
  <r>
    <x v="862"/>
    <n v="-5.2595868000000001"/>
    <x v="5"/>
  </r>
  <r>
    <x v="863"/>
    <n v="-5.2860746000000001"/>
    <x v="5"/>
  </r>
  <r>
    <x v="864"/>
    <n v="-5.3149242000000001"/>
    <x v="5"/>
  </r>
  <r>
    <x v="865"/>
    <n v="-5.3461131000000002"/>
    <x v="5"/>
  </r>
  <r>
    <x v="866"/>
    <n v="-5.3796138999999998"/>
    <x v="5"/>
  </r>
  <r>
    <x v="867"/>
    <n v="-5.4153905"/>
    <x v="5"/>
  </r>
  <r>
    <x v="868"/>
    <n v="-5.4534129"/>
    <x v="5"/>
  </r>
  <r>
    <x v="869"/>
    <n v="-5.4936404999999997"/>
    <x v="5"/>
  </r>
  <r>
    <x v="870"/>
    <n v="-5.5360319999999996"/>
    <x v="5"/>
  </r>
  <r>
    <x v="871"/>
    <n v="-5.5805413000000001"/>
    <x v="5"/>
  </r>
  <r>
    <x v="872"/>
    <n v="-5.6271231000000004"/>
    <x v="5"/>
  </r>
  <r>
    <x v="873"/>
    <n v="-5.6757228"/>
    <x v="5"/>
  </r>
  <r>
    <x v="874"/>
    <n v="-5.7262876"/>
    <x v="5"/>
  </r>
  <r>
    <x v="875"/>
    <n v="-5.7787568"/>
    <x v="5"/>
  </r>
  <r>
    <x v="876"/>
    <n v="-5.8330701999999999"/>
    <x v="5"/>
  </r>
  <r>
    <x v="877"/>
    <n v="-5.8891615000000002"/>
    <x v="5"/>
  </r>
  <r>
    <x v="878"/>
    <n v="-5.9469617000000001"/>
    <x v="5"/>
  </r>
  <r>
    <x v="879"/>
    <n v="-6.0064022000000001"/>
    <x v="5"/>
  </r>
  <r>
    <x v="880"/>
    <n v="-6.0674049999999999"/>
    <x v="5"/>
  </r>
  <r>
    <x v="881"/>
    <n v="-6.1298918999999996"/>
    <x v="5"/>
  </r>
  <r>
    <x v="882"/>
    <n v="-6.1937825999999996"/>
    <x v="5"/>
  </r>
  <r>
    <x v="883"/>
    <n v="-6.2589918000000004"/>
    <x v="5"/>
  </r>
  <r>
    <x v="884"/>
    <n v="-6.3254326000000001"/>
    <x v="5"/>
  </r>
  <r>
    <x v="885"/>
    <n v="-6.3930141999999996"/>
    <x v="5"/>
  </r>
  <r>
    <x v="886"/>
    <n v="-6.4616427999999999"/>
    <x v="5"/>
  </r>
  <r>
    <x v="887"/>
    <n v="-6.5312235999999997"/>
    <x v="5"/>
  </r>
  <r>
    <x v="888"/>
    <n v="-6.6016564999999998"/>
    <x v="5"/>
  </r>
  <r>
    <x v="889"/>
    <n v="-6.6728401000000002"/>
    <x v="5"/>
  </r>
  <r>
    <x v="890"/>
    <n v="-6.7446719000000002"/>
    <x v="5"/>
  </r>
  <r>
    <x v="891"/>
    <n v="-6.8170457999999998"/>
    <x v="5"/>
  </r>
  <r>
    <x v="892"/>
    <n v="-6.8898536999999997"/>
    <x v="5"/>
  </r>
  <r>
    <x v="893"/>
    <n v="-6.9629854"/>
    <x v="5"/>
  </r>
  <r>
    <x v="894"/>
    <n v="-7.0363303000000004"/>
    <x v="5"/>
  </r>
  <r>
    <x v="895"/>
    <n v="-7.1097748000000003"/>
    <x v="5"/>
  </r>
  <r>
    <x v="896"/>
    <n v="-7.1832038000000002"/>
    <x v="5"/>
  </r>
  <r>
    <x v="897"/>
    <n v="-7.2565023999999996"/>
    <x v="5"/>
  </r>
  <r>
    <x v="898"/>
    <n v="-7.3295541999999996"/>
    <x v="5"/>
  </r>
  <r>
    <x v="899"/>
    <n v="-7.4022420999999996"/>
    <x v="5"/>
  </r>
  <r>
    <x v="900"/>
    <n v="-7.4744504000000003"/>
    <x v="5"/>
  </r>
  <r>
    <x v="901"/>
    <n v="-7.5460585"/>
    <x v="5"/>
  </r>
  <r>
    <x v="902"/>
    <n v="-7.6169519000000001"/>
    <x v="5"/>
  </r>
  <r>
    <x v="903"/>
    <n v="-7.6870146000000004"/>
    <x v="5"/>
  </r>
  <r>
    <x v="904"/>
    <n v="-7.7561295000000001"/>
    <x v="5"/>
  </r>
  <r>
    <x v="905"/>
    <n v="-7.8241835000000002"/>
    <x v="5"/>
  </r>
  <r>
    <x v="906"/>
    <n v="-7.8910625000000003"/>
    <x v="5"/>
  </r>
  <r>
    <x v="907"/>
    <n v="-7.9566569999999999"/>
    <x v="5"/>
  </r>
  <r>
    <x v="908"/>
    <n v="-8.0208586999999998"/>
    <x v="5"/>
  </r>
  <r>
    <x v="909"/>
    <n v="-8.0835621999999994"/>
    <x v="5"/>
  </r>
  <r>
    <x v="910"/>
    <n v="-8.1446655000000003"/>
    <x v="5"/>
  </r>
  <r>
    <x v="911"/>
    <n v="-8.2040688999999993"/>
    <x v="5"/>
  </r>
  <r>
    <x v="912"/>
    <n v="-8.2616796000000008"/>
    <x v="5"/>
  </r>
  <r>
    <x v="913"/>
    <n v="-8.3174056000000007"/>
    <x v="5"/>
  </r>
  <r>
    <x v="914"/>
    <n v="-8.3711622000000006"/>
    <x v="5"/>
  </r>
  <r>
    <x v="915"/>
    <n v="-8.4228702000000002"/>
    <x v="5"/>
  </r>
  <r>
    <x v="916"/>
    <n v="-8.4724547000000001"/>
    <x v="5"/>
  </r>
  <r>
    <x v="917"/>
    <n v="-8.5198473000000003"/>
    <x v="5"/>
  </r>
  <r>
    <x v="918"/>
    <n v="-8.5649856"/>
    <x v="5"/>
  </r>
  <r>
    <x v="919"/>
    <n v="-8.6078144999999999"/>
    <x v="5"/>
  </r>
  <r>
    <x v="920"/>
    <n v="-8.6482866000000005"/>
    <x v="5"/>
  </r>
  <r>
    <x v="921"/>
    <n v="-8.6863597000000006"/>
    <x v="5"/>
  </r>
  <r>
    <x v="922"/>
    <n v="-8.7219998000000007"/>
    <x v="5"/>
  </r>
  <r>
    <x v="923"/>
    <n v="-8.7551815000000008"/>
    <x v="5"/>
  </r>
  <r>
    <x v="924"/>
    <n v="-8.7858847000000004"/>
    <x v="5"/>
  </r>
  <r>
    <x v="925"/>
    <n v="-8.8140993000000005"/>
    <x v="5"/>
  </r>
  <r>
    <x v="926"/>
    <n v="-8.8398230000000009"/>
    <x v="5"/>
  </r>
  <r>
    <x v="927"/>
    <n v="-8.8630580000000005"/>
    <x v="5"/>
  </r>
  <r>
    <x v="928"/>
    <n v="-8.8838180999999992"/>
    <x v="5"/>
  </r>
  <r>
    <x v="929"/>
    <n v="-8.9021208000000005"/>
    <x v="5"/>
  </r>
  <r>
    <x v="930"/>
    <n v="-8.9179920999999993"/>
    <x v="5"/>
  </r>
  <r>
    <x v="931"/>
    <n v="-8.9314646999999994"/>
    <x v="5"/>
  </r>
  <r>
    <x v="932"/>
    <n v="-8.9425778999999999"/>
    <x v="5"/>
  </r>
  <r>
    <x v="933"/>
    <n v="-8.9513759999999998"/>
    <x v="5"/>
  </r>
  <r>
    <x v="934"/>
    <n v="-8.9579090000000008"/>
    <x v="5"/>
  </r>
  <r>
    <x v="935"/>
    <n v="-8.9622303999999993"/>
    <x v="5"/>
  </r>
  <r>
    <x v="936"/>
    <n v="-8.9644017999999992"/>
    <x v="5"/>
  </r>
  <r>
    <x v="937"/>
    <n v="-8.9644831000000007"/>
    <x v="5"/>
  </r>
  <r>
    <x v="938"/>
    <n v="-8.9625421999999997"/>
    <x v="5"/>
  </r>
  <r>
    <x v="939"/>
    <n v="-8.9586477000000002"/>
    <x v="5"/>
  </r>
  <r>
    <x v="940"/>
    <n v="-8.9528672999999994"/>
    <x v="5"/>
  </r>
  <r>
    <x v="941"/>
    <n v="-8.9452757999999992"/>
    <x v="5"/>
  </r>
  <r>
    <x v="942"/>
    <n v="-8.9359438999999998"/>
    <x v="5"/>
  </r>
  <r>
    <x v="943"/>
    <n v="-8.9249442999999999"/>
    <x v="5"/>
  </r>
  <r>
    <x v="944"/>
    <n v="-8.9123484000000008"/>
    <x v="5"/>
  </r>
  <r>
    <x v="945"/>
    <n v="-8.8982291999999994"/>
    <x v="5"/>
  </r>
  <r>
    <x v="946"/>
    <n v="-8.8826558999999996"/>
    <x v="5"/>
  </r>
  <r>
    <x v="947"/>
    <n v="-8.8656974999999996"/>
    <x v="5"/>
  </r>
  <r>
    <x v="948"/>
    <n v="-8.8474185999999992"/>
    <x v="5"/>
  </r>
  <r>
    <x v="949"/>
    <n v="-8.8278842999999991"/>
    <x v="5"/>
  </r>
  <r>
    <x v="950"/>
    <n v="-8.8071561999999997"/>
    <x v="5"/>
  </r>
  <r>
    <x v="951"/>
    <n v="-8.7852903999999992"/>
    <x v="5"/>
  </r>
  <r>
    <x v="952"/>
    <n v="-8.7623446999999999"/>
    <x v="5"/>
  </r>
  <r>
    <x v="953"/>
    <n v="-8.7383710000000008"/>
    <x v="5"/>
  </r>
  <r>
    <x v="954"/>
    <n v="-8.7134178999999996"/>
    <x v="5"/>
  </r>
  <r>
    <x v="955"/>
    <n v="-8.6875318000000004"/>
    <x v="5"/>
  </r>
  <r>
    <x v="956"/>
    <n v="-8.6607565999999991"/>
    <x v="5"/>
  </r>
  <r>
    <x v="957"/>
    <n v="-8.6331323999999992"/>
    <x v="5"/>
  </r>
  <r>
    <x v="958"/>
    <n v="-8.6046981000000002"/>
    <x v="5"/>
  </r>
  <r>
    <x v="959"/>
    <n v="-8.5754891999999998"/>
    <x v="5"/>
  </r>
  <r>
    <x v="960"/>
    <n v="-8.5455392000000003"/>
    <x v="5"/>
  </r>
  <r>
    <x v="961"/>
    <n v="-8.5148808000000002"/>
    <x v="5"/>
  </r>
  <r>
    <x v="962"/>
    <n v="-8.4835455999999994"/>
    <x v="5"/>
  </r>
  <r>
    <x v="963"/>
    <n v="-8.4515619999999991"/>
    <x v="5"/>
  </r>
  <r>
    <x v="964"/>
    <n v="-8.4189609999999995"/>
    <x v="5"/>
  </r>
  <r>
    <x v="965"/>
    <n v="-8.3857721000000005"/>
    <x v="5"/>
  </r>
  <r>
    <x v="966"/>
    <n v="-8.3520251999999999"/>
    <x v="5"/>
  </r>
  <r>
    <x v="967"/>
    <n v="-8.3177518999999993"/>
    <x v="5"/>
  </r>
  <r>
    <x v="968"/>
    <n v="-8.2829823000000005"/>
    <x v="5"/>
  </r>
  <r>
    <x v="969"/>
    <n v="-8.2477522000000008"/>
    <x v="5"/>
  </r>
  <r>
    <x v="970"/>
    <n v="-8.2120979999999992"/>
    <x v="5"/>
  </r>
  <r>
    <x v="971"/>
    <n v="-8.1760569000000007"/>
    <x v="5"/>
  </r>
  <r>
    <x v="972"/>
    <n v="-8.1396712000000004"/>
    <x v="5"/>
  </r>
  <r>
    <x v="973"/>
    <n v="-8.1029856999999996"/>
    <x v="5"/>
  </r>
  <r>
    <x v="974"/>
    <n v="-8.0660468000000005"/>
    <x v="5"/>
  </r>
  <r>
    <x v="975"/>
    <n v="-8.0289079999999995"/>
    <x v="5"/>
  </r>
  <r>
    <x v="976"/>
    <n v="-7.9916233999999999"/>
    <x v="5"/>
  </r>
  <r>
    <x v="977"/>
    <n v="-7.9542526999999996"/>
    <x v="5"/>
  </r>
  <r>
    <x v="978"/>
    <n v="-7.9168611999999996"/>
    <x v="5"/>
  </r>
  <r>
    <x v="979"/>
    <n v="-7.8795137999999998"/>
    <x v="5"/>
  </r>
  <r>
    <x v="980"/>
    <n v="-7.8422834999999997"/>
    <x v="5"/>
  </r>
  <r>
    <x v="981"/>
    <n v="-7.8052460999999997"/>
    <x v="5"/>
  </r>
  <r>
    <x v="982"/>
    <n v="-7.7684806000000002"/>
    <x v="5"/>
  </r>
  <r>
    <x v="983"/>
    <n v="-7.7320713000000003"/>
    <x v="5"/>
  </r>
  <r>
    <x v="984"/>
    <n v="-7.6961034000000001"/>
    <x v="5"/>
  </r>
  <r>
    <x v="985"/>
    <n v="-7.6606674999999997"/>
    <x v="5"/>
  </r>
  <r>
    <x v="986"/>
    <n v="-7.6258566999999999"/>
    <x v="5"/>
  </r>
  <r>
    <x v="987"/>
    <n v="-7.5917681000000004"/>
    <x v="5"/>
  </r>
  <r>
    <x v="988"/>
    <n v="-7.5584974999999996"/>
    <x v="5"/>
  </r>
  <r>
    <x v="989"/>
    <n v="-7.5261471999999996"/>
    <x v="5"/>
  </r>
  <r>
    <x v="990"/>
    <n v="-7.4948160000000001"/>
    <x v="5"/>
  </r>
  <r>
    <x v="991"/>
    <n v="-7.4646093999999996"/>
    <x v="5"/>
  </r>
  <r>
    <x v="992"/>
    <n v="-7.4356305999999996"/>
    <x v="5"/>
  </r>
  <r>
    <x v="993"/>
    <n v="-7.4079829000000004"/>
    <x v="5"/>
  </r>
  <r>
    <x v="994"/>
    <n v="-7.3817722999999997"/>
    <x v="5"/>
  </r>
  <r>
    <x v="995"/>
    <n v="-7.3571019"/>
    <x v="5"/>
  </r>
  <r>
    <x v="996"/>
    <n v="-7.3340750999999997"/>
    <x v="5"/>
  </r>
  <r>
    <x v="997"/>
    <n v="-7.3127946000000001"/>
    <x v="5"/>
  </r>
  <r>
    <x v="998"/>
    <n v="-7.2933605000000004"/>
    <x v="5"/>
  </r>
  <r>
    <x v="999"/>
    <n v="-7.2758738999999997"/>
    <x v="5"/>
  </r>
  <r>
    <x v="1000"/>
    <n v="-7.2604284999999997"/>
    <x v="5"/>
  </r>
  <r>
    <x v="0"/>
    <n v="0.24634153"/>
    <x v="6"/>
  </r>
  <r>
    <x v="1"/>
    <n v="0.24230884999999999"/>
    <x v="6"/>
  </r>
  <r>
    <x v="2"/>
    <n v="0.23764014"/>
    <x v="6"/>
  </r>
  <r>
    <x v="3"/>
    <n v="0.23234509"/>
    <x v="6"/>
  </r>
  <r>
    <x v="4"/>
    <n v="0.22643668"/>
    <x v="6"/>
  </r>
  <r>
    <x v="5"/>
    <n v="0.21992814999999999"/>
    <x v="6"/>
  </r>
  <r>
    <x v="6"/>
    <n v="0.21283413000000001"/>
    <x v="6"/>
  </r>
  <r>
    <x v="7"/>
    <n v="0.20517135"/>
    <x v="6"/>
  </r>
  <r>
    <x v="8"/>
    <n v="0.19695707000000001"/>
    <x v="6"/>
  </r>
  <r>
    <x v="9"/>
    <n v="0.18820702"/>
    <x v="6"/>
  </r>
  <r>
    <x v="10"/>
    <n v="0.17894070000000001"/>
    <x v="6"/>
  </r>
  <r>
    <x v="11"/>
    <n v="0.16917900999999999"/>
    <x v="6"/>
  </r>
  <r>
    <x v="12"/>
    <n v="0.15893964999999999"/>
    <x v="6"/>
  </r>
  <r>
    <x v="13"/>
    <n v="0.14824456999999999"/>
    <x v="6"/>
  </r>
  <r>
    <x v="14"/>
    <n v="0.13711718000000001"/>
    <x v="6"/>
  </r>
  <r>
    <x v="15"/>
    <n v="0.12557763999999999"/>
    <x v="6"/>
  </r>
  <r>
    <x v="16"/>
    <n v="0.11365069"/>
    <x v="6"/>
  </r>
  <r>
    <x v="17"/>
    <n v="0.10135882"/>
    <x v="6"/>
  </r>
  <r>
    <x v="18"/>
    <n v="8.8727961999999994E-2"/>
    <x v="6"/>
  </r>
  <r>
    <x v="19"/>
    <n v="7.5780185E-2"/>
    <x v="6"/>
  </r>
  <r>
    <x v="20"/>
    <n v="6.2543623000000007E-2"/>
    <x v="6"/>
  </r>
  <r>
    <x v="21"/>
    <n v="4.9044686999999997E-2"/>
    <x v="6"/>
  </r>
  <r>
    <x v="22"/>
    <n v="3.5308542999999998E-2"/>
    <x v="6"/>
  </r>
  <r>
    <x v="23"/>
    <n v="2.1362354E-2"/>
    <x v="6"/>
  </r>
  <r>
    <x v="24"/>
    <n v="7.2346162000000002E-3"/>
    <x v="6"/>
  </r>
  <r>
    <x v="25"/>
    <n v="-7.0475497E-3"/>
    <x v="6"/>
  </r>
  <r>
    <x v="26"/>
    <n v="-2.1454966999999998E-2"/>
    <x v="6"/>
  </r>
  <r>
    <x v="27"/>
    <n v="-3.5960036000000001E-2"/>
    <x v="6"/>
  </r>
  <r>
    <x v="28"/>
    <n v="-5.0533324999999997E-2"/>
    <x v="6"/>
  </r>
  <r>
    <x v="29"/>
    <n v="-6.5147406000000005E-2"/>
    <x v="6"/>
  </r>
  <r>
    <x v="30"/>
    <n v="-7.9771748000000003E-2"/>
    <x v="6"/>
  </r>
  <r>
    <x v="31"/>
    <n v="-9.4379881999999998E-2"/>
    <x v="6"/>
  </r>
  <r>
    <x v="32"/>
    <n v="-0.108942"/>
    <x v="6"/>
  </r>
  <r>
    <x v="33"/>
    <n v="-0.12343021999999999"/>
    <x v="6"/>
  </r>
  <r>
    <x v="34"/>
    <n v="-0.13781795999999999"/>
    <x v="6"/>
  </r>
  <r>
    <x v="35"/>
    <n v="-0.15207762"/>
    <x v="6"/>
  </r>
  <r>
    <x v="36"/>
    <n v="-0.16618380999999999"/>
    <x v="6"/>
  </r>
  <r>
    <x v="37"/>
    <n v="-0.18011126"/>
    <x v="6"/>
  </r>
  <r>
    <x v="38"/>
    <n v="-0.19383553000000001"/>
    <x v="6"/>
  </r>
  <r>
    <x v="39"/>
    <n v="-0.20733389999999999"/>
    <x v="6"/>
  </r>
  <r>
    <x v="40"/>
    <n v="-0.22058365999999999"/>
    <x v="6"/>
  </r>
  <r>
    <x v="41"/>
    <n v="-0.23356776000000001"/>
    <x v="6"/>
  </r>
  <r>
    <x v="42"/>
    <n v="-0.24626476"/>
    <x v="6"/>
  </r>
  <r>
    <x v="43"/>
    <n v="-0.25866045999999998"/>
    <x v="6"/>
  </r>
  <r>
    <x v="44"/>
    <n v="-0.27073976"/>
    <x v="6"/>
  </r>
  <r>
    <x v="45"/>
    <n v="-0.28249110999999999"/>
    <x v="6"/>
  </r>
  <r>
    <x v="46"/>
    <n v="-0.29390272000000001"/>
    <x v="6"/>
  </r>
  <r>
    <x v="47"/>
    <n v="-0.30497026999999999"/>
    <x v="6"/>
  </r>
  <r>
    <x v="48"/>
    <n v="-0.31568659999999998"/>
    <x v="6"/>
  </r>
  <r>
    <x v="49"/>
    <n v="-0.32605075"/>
    <x v="6"/>
  </r>
  <r>
    <x v="50"/>
    <n v="-0.33606371000000002"/>
    <x v="6"/>
  </r>
  <r>
    <x v="51"/>
    <n v="-0.34572975"/>
    <x v="6"/>
  </r>
  <r>
    <x v="52"/>
    <n v="-0.35505575"/>
    <x v="6"/>
  </r>
  <r>
    <x v="53"/>
    <n v="-0.36405252999999999"/>
    <x v="6"/>
  </r>
  <r>
    <x v="54"/>
    <n v="-0.37273269999999997"/>
    <x v="6"/>
  </r>
  <r>
    <x v="55"/>
    <n v="-0.38111468999999998"/>
    <x v="6"/>
  </r>
  <r>
    <x v="56"/>
    <n v="-0.38921753999999997"/>
    <x v="6"/>
  </r>
  <r>
    <x v="57"/>
    <n v="-0.39706658"/>
    <x v="6"/>
  </r>
  <r>
    <x v="58"/>
    <n v="-0.40468784000000002"/>
    <x v="6"/>
  </r>
  <r>
    <x v="59"/>
    <n v="-0.41211210999999998"/>
    <x v="6"/>
  </r>
  <r>
    <x v="60"/>
    <n v="-0.41937502999999998"/>
    <x v="6"/>
  </r>
  <r>
    <x v="61"/>
    <n v="-0.42651141999999997"/>
    <x v="6"/>
  </r>
  <r>
    <x v="62"/>
    <n v="-0.43356401"/>
    <x v="6"/>
  </r>
  <r>
    <x v="63"/>
    <n v="-0.44057532999999999"/>
    <x v="6"/>
  </r>
  <r>
    <x v="64"/>
    <n v="-0.44759367999999999"/>
    <x v="6"/>
  </r>
  <r>
    <x v="65"/>
    <n v="-0.45466788000000002"/>
    <x v="6"/>
  </r>
  <r>
    <x v="66"/>
    <n v="-0.46185203000000002"/>
    <x v="6"/>
  </r>
  <r>
    <x v="67"/>
    <n v="-0.46919970999999999"/>
    <x v="6"/>
  </r>
  <r>
    <x v="68"/>
    <n v="-0.47677023000000002"/>
    <x v="6"/>
  </r>
  <r>
    <x v="69"/>
    <n v="-0.48462381999999998"/>
    <x v="6"/>
  </r>
  <r>
    <x v="70"/>
    <n v="-0.49282245000000002"/>
    <x v="6"/>
  </r>
  <r>
    <x v="71"/>
    <n v="-0.50143077000000003"/>
    <x v="6"/>
  </r>
  <r>
    <x v="72"/>
    <n v="-0.51051495000000002"/>
    <x v="6"/>
  </r>
  <r>
    <x v="73"/>
    <n v="-0.52014254999999998"/>
    <x v="6"/>
  </r>
  <r>
    <x v="74"/>
    <n v="-0.53038216999999999"/>
    <x v="6"/>
  </r>
  <r>
    <x v="75"/>
    <n v="-0.54130423000000005"/>
    <x v="6"/>
  </r>
  <r>
    <x v="76"/>
    <n v="-0.55297963999999999"/>
    <x v="6"/>
  </r>
  <r>
    <x v="77"/>
    <n v="-0.56547937999999998"/>
    <x v="6"/>
  </r>
  <r>
    <x v="78"/>
    <n v="-0.57887513999999995"/>
    <x v="6"/>
  </r>
  <r>
    <x v="79"/>
    <n v="-0.59323853999999998"/>
    <x v="6"/>
  </r>
  <r>
    <x v="80"/>
    <n v="-0.60864125999999996"/>
    <x v="6"/>
  </r>
  <r>
    <x v="81"/>
    <n v="-0.62515399000000005"/>
    <x v="6"/>
  </r>
  <r>
    <x v="82"/>
    <n v="-0.64284693000000004"/>
    <x v="6"/>
  </r>
  <r>
    <x v="83"/>
    <n v="-0.66178983999999996"/>
    <x v="6"/>
  </r>
  <r>
    <x v="84"/>
    <n v="-0.68205057999999996"/>
    <x v="6"/>
  </r>
  <r>
    <x v="85"/>
    <n v="-0.70369528000000003"/>
    <x v="6"/>
  </r>
  <r>
    <x v="86"/>
    <n v="-0.72678883999999999"/>
    <x v="6"/>
  </r>
  <r>
    <x v="87"/>
    <n v="-0.75139482999999996"/>
    <x v="6"/>
  </r>
  <r>
    <x v="88"/>
    <n v="-0.77757103999999999"/>
    <x v="6"/>
  </r>
  <r>
    <x v="89"/>
    <n v="-0.80537756000000005"/>
    <x v="6"/>
  </r>
  <r>
    <x v="90"/>
    <n v="-0.83486793000000004"/>
    <x v="6"/>
  </r>
  <r>
    <x v="91"/>
    <n v="-0.86609400000000003"/>
    <x v="6"/>
  </r>
  <r>
    <x v="92"/>
    <n v="-0.89910332999999998"/>
    <x v="6"/>
  </r>
  <r>
    <x v="93"/>
    <n v="-0.93394144000000001"/>
    <x v="6"/>
  </r>
  <r>
    <x v="94"/>
    <n v="-0.97064771000000005"/>
    <x v="6"/>
  </r>
  <r>
    <x v="95"/>
    <n v="-1.0092582999999999"/>
    <x v="6"/>
  </r>
  <r>
    <x v="96"/>
    <n v="-1.0498035999999999"/>
    <x v="6"/>
  </r>
  <r>
    <x v="97"/>
    <n v="-1.0923109"/>
    <x v="6"/>
  </r>
  <r>
    <x v="98"/>
    <n v="-1.1368008000000001"/>
    <x v="6"/>
  </r>
  <r>
    <x v="99"/>
    <n v="-1.1832868000000001"/>
    <x v="6"/>
  </r>
  <r>
    <x v="100"/>
    <n v="-1.2317791"/>
    <x v="6"/>
  </r>
  <r>
    <x v="101"/>
    <n v="-1.2822796999999999"/>
    <x v="6"/>
  </r>
  <r>
    <x v="102"/>
    <n v="-1.3347841"/>
    <x v="6"/>
  </r>
  <r>
    <x v="103"/>
    <n v="-1.3892815000000001"/>
    <x v="6"/>
  </r>
  <r>
    <x v="104"/>
    <n v="-1.4457515000000001"/>
    <x v="6"/>
  </r>
  <r>
    <x v="105"/>
    <n v="-1.5041666"/>
    <x v="6"/>
  </r>
  <r>
    <x v="106"/>
    <n v="-1.5644918999999999"/>
    <x v="6"/>
  </r>
  <r>
    <x v="107"/>
    <n v="-1.6266830000000001"/>
    <x v="6"/>
  </r>
  <r>
    <x v="108"/>
    <n v="-1.690685"/>
    <x v="6"/>
  </r>
  <r>
    <x v="109"/>
    <n v="-1.7564343"/>
    <x v="6"/>
  </r>
  <r>
    <x v="110"/>
    <n v="-1.8238574999999999"/>
    <x v="6"/>
  </r>
  <r>
    <x v="111"/>
    <n v="-1.8928716000000001"/>
    <x v="6"/>
  </r>
  <r>
    <x v="112"/>
    <n v="-1.9633811000000001"/>
    <x v="6"/>
  </r>
  <r>
    <x v="113"/>
    <n v="-2.0352796"/>
    <x v="6"/>
  </r>
  <r>
    <x v="114"/>
    <n v="-2.1084488000000001"/>
    <x v="6"/>
  </r>
  <r>
    <x v="115"/>
    <n v="-2.1827641"/>
    <x v="6"/>
  </r>
  <r>
    <x v="116"/>
    <n v="-2.2580819999999999"/>
    <x v="6"/>
  </r>
  <r>
    <x v="117"/>
    <n v="-2.3342513999999999"/>
    <x v="6"/>
  </r>
  <r>
    <x v="118"/>
    <n v="-2.4111094"/>
    <x v="6"/>
  </r>
  <r>
    <x v="119"/>
    <n v="-2.4884829000000002"/>
    <x v="6"/>
  </r>
  <r>
    <x v="120"/>
    <n v="-2.5661852999999999"/>
    <x v="6"/>
  </r>
  <r>
    <x v="121"/>
    <n v="-2.6440201000000001"/>
    <x v="6"/>
  </r>
  <r>
    <x v="122"/>
    <n v="-2.7217839000000001"/>
    <x v="6"/>
  </r>
  <r>
    <x v="123"/>
    <n v="-2.7992623000000001"/>
    <x v="6"/>
  </r>
  <r>
    <x v="124"/>
    <n v="-2.876233"/>
    <x v="6"/>
  </r>
  <r>
    <x v="125"/>
    <n v="-2.9524685000000002"/>
    <x v="6"/>
  </r>
  <r>
    <x v="126"/>
    <n v="-3.0277348000000002"/>
    <x v="6"/>
  </r>
  <r>
    <x v="127"/>
    <n v="-3.1017980000000001"/>
    <x v="6"/>
  </r>
  <r>
    <x v="128"/>
    <n v="-3.1744195999999998"/>
    <x v="6"/>
  </r>
  <r>
    <x v="129"/>
    <n v="-3.2453645999999998"/>
    <x v="6"/>
  </r>
  <r>
    <x v="130"/>
    <n v="-3.3144010000000002"/>
    <x v="6"/>
  </r>
  <r>
    <x v="131"/>
    <n v="-3.3813027"/>
    <x v="6"/>
  </r>
  <r>
    <x v="132"/>
    <n v="-3.4458498999999998"/>
    <x v="6"/>
  </r>
  <r>
    <x v="133"/>
    <n v="-3.5078391"/>
    <x v="6"/>
  </r>
  <r>
    <x v="134"/>
    <n v="-3.5670769"/>
    <x v="6"/>
  </r>
  <r>
    <x v="135"/>
    <n v="-3.6233876"/>
    <x v="6"/>
  </r>
  <r>
    <x v="136"/>
    <n v="-3.6766158"/>
    <x v="6"/>
  </r>
  <r>
    <x v="137"/>
    <n v="-3.7266267000000002"/>
    <x v="6"/>
  </r>
  <r>
    <x v="138"/>
    <n v="-3.7733104000000002"/>
    <x v="6"/>
  </r>
  <r>
    <x v="139"/>
    <n v="-3.8165849999999999"/>
    <x v="6"/>
  </r>
  <r>
    <x v="140"/>
    <n v="-3.8563925000000001"/>
    <x v="6"/>
  </r>
  <r>
    <x v="141"/>
    <n v="-3.8927056000000002"/>
    <x v="6"/>
  </r>
  <r>
    <x v="142"/>
    <n v="-3.9255258"/>
    <x v="6"/>
  </r>
  <r>
    <x v="143"/>
    <n v="-3.9548871999999999"/>
    <x v="6"/>
  </r>
  <r>
    <x v="144"/>
    <n v="-3.9808485999999998"/>
    <x v="6"/>
  </r>
  <r>
    <x v="145"/>
    <n v="-4.0035033999999996"/>
    <x v="6"/>
  </r>
  <r>
    <x v="146"/>
    <n v="-4.0229679000000003"/>
    <x v="6"/>
  </r>
  <r>
    <x v="147"/>
    <n v="-4.0393882000000003"/>
    <x v="6"/>
  </r>
  <r>
    <x v="148"/>
    <n v="-4.0529346000000004"/>
    <x v="6"/>
  </r>
  <r>
    <x v="149"/>
    <n v="-4.0637987000000004"/>
    <x v="6"/>
  </r>
  <r>
    <x v="150"/>
    <n v="-4.0721932000000001"/>
    <x v="6"/>
  </r>
  <r>
    <x v="151"/>
    <n v="-4.0783469999999999"/>
    <x v="6"/>
  </r>
  <r>
    <x v="152"/>
    <n v="-4.0825069999999997"/>
    <x v="6"/>
  </r>
  <r>
    <x v="153"/>
    <n v="-4.0849279999999997"/>
    <x v="6"/>
  </r>
  <r>
    <x v="154"/>
    <n v="-4.0858755999999996"/>
    <x v="6"/>
  </r>
  <r>
    <x v="155"/>
    <n v="-4.0856234000000002"/>
    <x v="6"/>
  </r>
  <r>
    <x v="156"/>
    <n v="-4.0844459999999998"/>
    <x v="6"/>
  </r>
  <r>
    <x v="157"/>
    <n v="-4.0826209999999996"/>
    <x v="6"/>
  </r>
  <r>
    <x v="158"/>
    <n v="-4.0804252999999999"/>
    <x v="6"/>
  </r>
  <r>
    <x v="159"/>
    <n v="-4.0781314000000002"/>
    <x v="6"/>
  </r>
  <r>
    <x v="160"/>
    <n v="-4.0760087"/>
    <x v="6"/>
  </r>
  <r>
    <x v="161"/>
    <n v="-4.0743171"/>
    <x v="6"/>
  </r>
  <r>
    <x v="162"/>
    <n v="-4.0733112"/>
    <x v="6"/>
  </r>
  <r>
    <x v="163"/>
    <n v="-4.0732328000000004"/>
    <x v="6"/>
  </r>
  <r>
    <x v="164"/>
    <n v="-4.0743159999999996"/>
    <x v="6"/>
  </r>
  <r>
    <x v="165"/>
    <n v="-4.0767821"/>
    <x v="6"/>
  </r>
  <r>
    <x v="166"/>
    <n v="-4.0808393000000001"/>
    <x v="6"/>
  </r>
  <r>
    <x v="167"/>
    <n v="-4.0866825999999996"/>
    <x v="6"/>
  </r>
  <r>
    <x v="168"/>
    <n v="-4.0944957000000004"/>
    <x v="6"/>
  </r>
  <r>
    <x v="169"/>
    <n v="-4.1044459"/>
    <x v="6"/>
  </r>
  <r>
    <x v="170"/>
    <n v="-4.1166869999999998"/>
    <x v="6"/>
  </r>
  <r>
    <x v="171"/>
    <n v="-4.1313605999999998"/>
    <x v="6"/>
  </r>
  <r>
    <x v="172"/>
    <n v="-4.1485905000000001"/>
    <x v="6"/>
  </r>
  <r>
    <x v="173"/>
    <n v="-4.1684866999999999"/>
    <x v="6"/>
  </r>
  <r>
    <x v="174"/>
    <n v="-4.1911462000000004"/>
    <x v="6"/>
  </r>
  <r>
    <x v="175"/>
    <n v="-4.2166492"/>
    <x v="6"/>
  </r>
  <r>
    <x v="176"/>
    <n v="-4.2450615999999997"/>
    <x v="6"/>
  </r>
  <r>
    <x v="177"/>
    <n v="-4.2764338000000004"/>
    <x v="6"/>
  </r>
  <r>
    <x v="178"/>
    <n v="-4.3108035999999998"/>
    <x v="6"/>
  </r>
  <r>
    <x v="179"/>
    <n v="-4.3481904"/>
    <x v="6"/>
  </r>
  <r>
    <x v="180"/>
    <n v="-4.3886002"/>
    <x v="6"/>
  </r>
  <r>
    <x v="181"/>
    <n v="-4.4320221000000002"/>
    <x v="6"/>
  </r>
  <r>
    <x v="182"/>
    <n v="-4.4784309000000002"/>
    <x v="6"/>
  </r>
  <r>
    <x v="183"/>
    <n v="-4.5277845000000001"/>
    <x v="6"/>
  </r>
  <r>
    <x v="184"/>
    <n v="-4.5800255999999999"/>
    <x v="6"/>
  </r>
  <r>
    <x v="185"/>
    <n v="-4.6350804999999999"/>
    <x v="6"/>
  </r>
  <r>
    <x v="186"/>
    <n v="-4.6928580999999996"/>
    <x v="6"/>
  </r>
  <r>
    <x v="187"/>
    <n v="-4.7532506000000003"/>
    <x v="6"/>
  </r>
  <r>
    <x v="188"/>
    <n v="-4.8161354000000003"/>
    <x v="6"/>
  </r>
  <r>
    <x v="189"/>
    <n v="-4.8813677000000002"/>
    <x v="6"/>
  </r>
  <r>
    <x v="190"/>
    <n v="-4.9487908999999997"/>
    <x v="6"/>
  </r>
  <r>
    <x v="191"/>
    <n v="-5.0182276000000003"/>
    <x v="6"/>
  </r>
  <r>
    <x v="192"/>
    <n v="-5.0894823999999996"/>
    <x v="6"/>
  </r>
  <r>
    <x v="193"/>
    <n v="-5.1623447999999996"/>
    <x v="6"/>
  </r>
  <r>
    <x v="194"/>
    <n v="-5.2365849999999998"/>
    <x v="6"/>
  </r>
  <r>
    <x v="195"/>
    <n v="-5.3119560000000003"/>
    <x v="6"/>
  </r>
  <r>
    <x v="196"/>
    <n v="-5.3881978999999998"/>
    <x v="6"/>
  </r>
  <r>
    <x v="197"/>
    <n v="-5.4650316999999999"/>
    <x v="6"/>
  </r>
  <r>
    <x v="198"/>
    <n v="-5.5421659999999999"/>
    <x v="6"/>
  </r>
  <r>
    <x v="199"/>
    <n v="-5.6192945999999999"/>
    <x v="6"/>
  </r>
  <r>
    <x v="200"/>
    <n v="-5.6961009000000002"/>
    <x v="6"/>
  </r>
  <r>
    <x v="201"/>
    <n v="-5.7722616000000002"/>
    <x v="6"/>
  </r>
  <r>
    <x v="202"/>
    <n v="-5.8474411999999996"/>
    <x v="6"/>
  </r>
  <r>
    <x v="203"/>
    <n v="-5.9213040000000001"/>
    <x v="6"/>
  </r>
  <r>
    <x v="204"/>
    <n v="-5.9935096999999997"/>
    <x v="6"/>
  </r>
  <r>
    <x v="205"/>
    <n v="-6.0637230999999998"/>
    <x v="6"/>
  </r>
  <r>
    <x v="206"/>
    <n v="-6.1316113999999997"/>
    <x v="6"/>
  </r>
  <r>
    <x v="207"/>
    <n v="-6.1968528999999997"/>
    <x v="6"/>
  </r>
  <r>
    <x v="208"/>
    <n v="-6.2591390999999996"/>
    <x v="6"/>
  </r>
  <r>
    <x v="209"/>
    <n v="-6.3181767999999998"/>
    <x v="6"/>
  </r>
  <r>
    <x v="210"/>
    <n v="-6.3736942000000001"/>
    <x v="6"/>
  </r>
  <r>
    <x v="211"/>
    <n v="-6.425446"/>
    <x v="6"/>
  </r>
  <r>
    <x v="212"/>
    <n v="-6.4732148"/>
    <x v="6"/>
  </r>
  <r>
    <x v="213"/>
    <n v="-6.5168134999999996"/>
    <x v="6"/>
  </r>
  <r>
    <x v="214"/>
    <n v="-6.5560915"/>
    <x v="6"/>
  </r>
  <r>
    <x v="215"/>
    <n v="-6.5909323999999998"/>
    <x v="6"/>
  </r>
  <r>
    <x v="216"/>
    <n v="-6.6212616999999998"/>
    <x v="6"/>
  </r>
  <r>
    <x v="217"/>
    <n v="-6.6470402999999996"/>
    <x v="6"/>
  </r>
  <r>
    <x v="218"/>
    <n v="-6.6682721999999996"/>
    <x v="6"/>
  </r>
  <r>
    <x v="219"/>
    <n v="-6.6849977999999997"/>
    <x v="6"/>
  </r>
  <r>
    <x v="220"/>
    <n v="-6.6972972999999998"/>
    <x v="6"/>
  </r>
  <r>
    <x v="221"/>
    <n v="-6.7052863"/>
    <x v="6"/>
  </r>
  <r>
    <x v="222"/>
    <n v="-6.7091133999999997"/>
    <x v="6"/>
  </r>
  <r>
    <x v="223"/>
    <n v="-6.7089590000000001"/>
    <x v="6"/>
  </r>
  <r>
    <x v="224"/>
    <n v="-6.7050302999999998"/>
    <x v="6"/>
  </r>
  <r>
    <x v="225"/>
    <n v="-6.697559"/>
    <x v="6"/>
  </r>
  <r>
    <x v="226"/>
    <n v="-6.6867954000000003"/>
    <x v="6"/>
  </r>
  <r>
    <x v="227"/>
    <n v="-6.6730071000000004"/>
    <x v="6"/>
  </r>
  <r>
    <x v="228"/>
    <n v="-6.6564728000000004"/>
    <x v="6"/>
  </r>
  <r>
    <x v="229"/>
    <n v="-6.6374801999999997"/>
    <x v="6"/>
  </r>
  <r>
    <x v="230"/>
    <n v="-6.6163207000000002"/>
    <x v="6"/>
  </r>
  <r>
    <x v="231"/>
    <n v="-6.5932886000000002"/>
    <x v="6"/>
  </r>
  <r>
    <x v="232"/>
    <n v="-6.5686739999999997"/>
    <x v="6"/>
  </r>
  <r>
    <x v="233"/>
    <n v="-6.5427657000000004"/>
    <x v="6"/>
  </r>
  <r>
    <x v="234"/>
    <n v="-6.5158433000000002"/>
    <x v="6"/>
  </r>
  <r>
    <x v="235"/>
    <n v="-6.4881776000000002"/>
    <x v="6"/>
  </r>
  <r>
    <x v="236"/>
    <n v="-6.4600295000000001"/>
    <x v="6"/>
  </r>
  <r>
    <x v="237"/>
    <n v="-6.4316475999999998"/>
    <x v="6"/>
  </r>
  <r>
    <x v="238"/>
    <n v="-6.4032678000000001"/>
    <x v="6"/>
  </r>
  <r>
    <x v="239"/>
    <n v="-6.3751118"/>
    <x v="6"/>
  </r>
  <r>
    <x v="240"/>
    <n v="-6.3473870000000003"/>
    <x v="6"/>
  </r>
  <r>
    <x v="241"/>
    <n v="-6.3202870999999998"/>
    <x v="6"/>
  </r>
  <r>
    <x v="242"/>
    <n v="-6.2939901999999996"/>
    <x v="6"/>
  </r>
  <r>
    <x v="243"/>
    <n v="-6.2686593999999998"/>
    <x v="6"/>
  </r>
  <r>
    <x v="244"/>
    <n v="-6.2444459999999999"/>
    <x v="6"/>
  </r>
  <r>
    <x v="245"/>
    <n v="-6.2214858"/>
    <x v="6"/>
  </r>
  <r>
    <x v="246"/>
    <n v="-6.1999015999999996"/>
    <x v="6"/>
  </r>
  <r>
    <x v="247"/>
    <n v="-6.1798047"/>
    <x v="6"/>
  </r>
  <r>
    <x v="248"/>
    <n v="-6.1612916999999996"/>
    <x v="6"/>
  </r>
  <r>
    <x v="249"/>
    <n v="-6.1444501999999996"/>
    <x v="6"/>
  </r>
  <r>
    <x v="250"/>
    <n v="-6.1293566999999998"/>
    <x v="6"/>
  </r>
  <r>
    <x v="251"/>
    <n v="-6.1160778000000002"/>
    <x v="6"/>
  </r>
  <r>
    <x v="252"/>
    <n v="-6.1046697999999999"/>
    <x v="6"/>
  </r>
  <r>
    <x v="253"/>
    <n v="-6.0951820000000003"/>
    <x v="6"/>
  </r>
  <r>
    <x v="254"/>
    <n v="-6.0876542000000002"/>
    <x v="6"/>
  </r>
  <r>
    <x v="255"/>
    <n v="-6.0821208000000002"/>
    <x v="6"/>
  </r>
  <r>
    <x v="256"/>
    <n v="-6.0786078000000003"/>
    <x v="6"/>
  </r>
  <r>
    <x v="257"/>
    <n v="-6.0771366999999996"/>
    <x v="6"/>
  </r>
  <r>
    <x v="258"/>
    <n v="-6.0777229000000004"/>
    <x v="6"/>
  </r>
  <r>
    <x v="259"/>
    <n v="-6.0803766000000001"/>
    <x v="6"/>
  </r>
  <r>
    <x v="260"/>
    <n v="-6.0851034999999998"/>
    <x v="6"/>
  </r>
  <r>
    <x v="261"/>
    <n v="-6.0919056999999999"/>
    <x v="6"/>
  </r>
  <r>
    <x v="262"/>
    <n v="-6.1007809999999996"/>
    <x v="6"/>
  </r>
  <r>
    <x v="263"/>
    <n v="-6.1117248000000002"/>
    <x v="6"/>
  </r>
  <r>
    <x v="264"/>
    <n v="-6.1247273"/>
    <x v="6"/>
  </r>
  <r>
    <x v="265"/>
    <n v="-6.1397769999999996"/>
    <x v="6"/>
  </r>
  <r>
    <x v="266"/>
    <n v="-6.1568591000000001"/>
    <x v="6"/>
  </r>
  <r>
    <x v="267"/>
    <n v="-6.1759560999999996"/>
    <x v="6"/>
  </r>
  <r>
    <x v="268"/>
    <n v="-6.1970473000000004"/>
    <x v="6"/>
  </r>
  <r>
    <x v="269"/>
    <n v="-6.2201084"/>
    <x v="6"/>
  </r>
  <r>
    <x v="270"/>
    <n v="-6.2451119000000004"/>
    <x v="6"/>
  </r>
  <r>
    <x v="271"/>
    <n v="-6.2720292999999998"/>
    <x v="6"/>
  </r>
  <r>
    <x v="272"/>
    <n v="-6.3008245000000001"/>
    <x v="6"/>
  </r>
  <r>
    <x v="273"/>
    <n v="-6.3314611000000003"/>
    <x v="6"/>
  </r>
  <r>
    <x v="274"/>
    <n v="-6.3638950000000003"/>
    <x v="6"/>
  </r>
  <r>
    <x v="275"/>
    <n v="-6.3980803999999996"/>
    <x v="6"/>
  </r>
  <r>
    <x v="276"/>
    <n v="-6.4339642000000001"/>
    <x v="6"/>
  </r>
  <r>
    <x v="277"/>
    <n v="-6.4714872999999997"/>
    <x v="6"/>
  </r>
  <r>
    <x v="278"/>
    <n v="-6.5105846999999999"/>
    <x v="6"/>
  </r>
  <r>
    <x v="279"/>
    <n v="-6.5511840000000001"/>
    <x v="6"/>
  </r>
  <r>
    <x v="280"/>
    <n v="-6.5932054000000004"/>
    <x v="6"/>
  </r>
  <r>
    <x v="281"/>
    <n v="-6.6365594999999997"/>
    <x v="6"/>
  </r>
  <r>
    <x v="282"/>
    <n v="-6.6811486999999996"/>
    <x v="6"/>
  </r>
  <r>
    <x v="283"/>
    <n v="-6.7268644000000002"/>
    <x v="6"/>
  </r>
  <r>
    <x v="284"/>
    <n v="-6.7735867000000001"/>
    <x v="6"/>
  </r>
  <r>
    <x v="285"/>
    <n v="-6.8211871000000004"/>
    <x v="6"/>
  </r>
  <r>
    <x v="286"/>
    <n v="-6.8695221000000002"/>
    <x v="6"/>
  </r>
  <r>
    <x v="287"/>
    <n v="-6.9184353999999999"/>
    <x v="6"/>
  </r>
  <r>
    <x v="288"/>
    <n v="-6.9677576999999999"/>
    <x v="6"/>
  </r>
  <r>
    <x v="289"/>
    <n v="-7.0173079999999999"/>
    <x v="6"/>
  </r>
  <r>
    <x v="290"/>
    <n v="-7.0668879999999996"/>
    <x v="6"/>
  </r>
  <r>
    <x v="291"/>
    <n v="-7.1162874"/>
    <x v="6"/>
  </r>
  <r>
    <x v="292"/>
    <n v="-7.1652814999999999"/>
    <x v="6"/>
  </r>
  <r>
    <x v="293"/>
    <n v="-7.2136306000000001"/>
    <x v="6"/>
  </r>
  <r>
    <x v="294"/>
    <n v="-7.2610828999999999"/>
    <x v="6"/>
  </r>
  <r>
    <x v="295"/>
    <n v="-7.3073733000000001"/>
    <x v="6"/>
  </r>
  <r>
    <x v="296"/>
    <n v="-7.3522271999999997"/>
    <x v="6"/>
  </r>
  <r>
    <x v="297"/>
    <n v="-7.3953572999999997"/>
    <x v="6"/>
  </r>
  <r>
    <x v="298"/>
    <n v="-7.4364714000000003"/>
    <x v="6"/>
  </r>
  <r>
    <x v="299"/>
    <n v="-7.4752704000000003"/>
    <x v="6"/>
  </r>
  <r>
    <x v="300"/>
    <n v="-7.5114516"/>
    <x v="6"/>
  </r>
  <r>
    <x v="301"/>
    <n v="-7.5447137"/>
    <x v="6"/>
  </r>
  <r>
    <x v="302"/>
    <n v="-7.5747571999999996"/>
    <x v="6"/>
  </r>
  <r>
    <x v="303"/>
    <n v="-7.6012919999999999"/>
    <x v="6"/>
  </r>
  <r>
    <x v="304"/>
    <n v="-7.6240366000000002"/>
    <x v="6"/>
  </r>
  <r>
    <x v="305"/>
    <n v="-7.6427230000000002"/>
    <x v="6"/>
  </r>
  <r>
    <x v="306"/>
    <n v="-7.6571068000000002"/>
    <x v="6"/>
  </r>
  <r>
    <x v="307"/>
    <n v="-7.6669618000000002"/>
    <x v="6"/>
  </r>
  <r>
    <x v="308"/>
    <n v="-7.6720923000000001"/>
    <x v="6"/>
  </r>
  <r>
    <x v="309"/>
    <n v="-7.6723296000000003"/>
    <x v="6"/>
  </r>
  <r>
    <x v="310"/>
    <n v="-7.6675414999999996"/>
    <x v="6"/>
  </r>
  <r>
    <x v="311"/>
    <n v="-7.6576293"/>
    <x v="6"/>
  </r>
  <r>
    <x v="312"/>
    <n v="-7.6425358000000001"/>
    <x v="6"/>
  </r>
  <r>
    <x v="313"/>
    <n v="-7.6222408000000001"/>
    <x v="6"/>
  </r>
  <r>
    <x v="314"/>
    <n v="-7.5967675999999997"/>
    <x v="6"/>
  </r>
  <r>
    <x v="315"/>
    <n v="-7.5661781000000001"/>
    <x v="6"/>
  </r>
  <r>
    <x v="316"/>
    <n v="-7.5305735"/>
    <x v="6"/>
  </r>
  <r>
    <x v="317"/>
    <n v="-7.4900947999999996"/>
    <x v="6"/>
  </r>
  <r>
    <x v="318"/>
    <n v="-7.4449196000000004"/>
    <x v="6"/>
  </r>
  <r>
    <x v="319"/>
    <n v="-7.3952565000000003"/>
    <x v="6"/>
  </r>
  <r>
    <x v="320"/>
    <n v="-7.3413462000000003"/>
    <x v="6"/>
  </r>
  <r>
    <x v="321"/>
    <n v="-7.2834538999999996"/>
    <x v="6"/>
  </r>
  <r>
    <x v="322"/>
    <n v="-7.2218682000000003"/>
    <x v="6"/>
  </r>
  <r>
    <x v="323"/>
    <n v="-7.1568961"/>
    <x v="6"/>
  </r>
  <r>
    <x v="324"/>
    <n v="-7.0888562000000004"/>
    <x v="6"/>
  </r>
  <r>
    <x v="325"/>
    <n v="-7.0180809000000002"/>
    <x v="6"/>
  </r>
  <r>
    <x v="326"/>
    <n v="-6.9449044000000004"/>
    <x v="6"/>
  </r>
  <r>
    <x v="327"/>
    <n v="-6.8696652"/>
    <x v="6"/>
  </r>
  <r>
    <x v="328"/>
    <n v="-6.7926998999999997"/>
    <x v="6"/>
  </r>
  <r>
    <x v="329"/>
    <n v="-6.7143404999999996"/>
    <x v="6"/>
  </r>
  <r>
    <x v="330"/>
    <n v="-6.6349102999999996"/>
    <x v="6"/>
  </r>
  <r>
    <x v="331"/>
    <n v="-6.5547250999999997"/>
    <x v="6"/>
  </r>
  <r>
    <x v="332"/>
    <n v="-6.4740862999999997"/>
    <x v="6"/>
  </r>
  <r>
    <x v="333"/>
    <n v="-6.3932840999999998"/>
    <x v="6"/>
  </r>
  <r>
    <x v="334"/>
    <n v="-6.3125895999999999"/>
    <x v="6"/>
  </r>
  <r>
    <x v="335"/>
    <n v="-6.2322632999999996"/>
    <x v="6"/>
  </r>
  <r>
    <x v="336"/>
    <n v="-6.1525433999999999"/>
    <x v="6"/>
  </r>
  <r>
    <x v="337"/>
    <n v="-6.0736546000000002"/>
    <x v="6"/>
  </r>
  <r>
    <x v="338"/>
    <n v="-5.9958014999999998"/>
    <x v="6"/>
  </r>
  <r>
    <x v="339"/>
    <n v="-5.9191713999999997"/>
    <x v="6"/>
  </r>
  <r>
    <x v="340"/>
    <n v="-5.8439363000000002"/>
    <x v="6"/>
  </r>
  <r>
    <x v="341"/>
    <n v="-5.7702453"/>
    <x v="6"/>
  </r>
  <r>
    <x v="342"/>
    <n v="-5.6982360999999999"/>
    <x v="6"/>
  </r>
  <r>
    <x v="343"/>
    <n v="-5.6280267999999998"/>
    <x v="6"/>
  </r>
  <r>
    <x v="344"/>
    <n v="-5.5597181000000004"/>
    <x v="6"/>
  </r>
  <r>
    <x v="345"/>
    <n v="-5.4933990000000001"/>
    <x v="6"/>
  </r>
  <r>
    <x v="346"/>
    <n v="-5.4291378000000003"/>
    <x v="6"/>
  </r>
  <r>
    <x v="347"/>
    <n v="-5.3669953000000001"/>
    <x v="6"/>
  </r>
  <r>
    <x v="348"/>
    <n v="-5.3070129000000001"/>
    <x v="6"/>
  </r>
  <r>
    <x v="349"/>
    <n v="-5.2492200000000002"/>
    <x v="6"/>
  </r>
  <r>
    <x v="350"/>
    <n v="-5.1936378000000003"/>
    <x v="6"/>
  </r>
  <r>
    <x v="351"/>
    <n v="-5.1402688999999997"/>
    <x v="6"/>
  </r>
  <r>
    <x v="352"/>
    <n v="-5.0891123"/>
    <x v="6"/>
  </r>
  <r>
    <x v="353"/>
    <n v="-5.0401509000000004"/>
    <x v="6"/>
  </r>
  <r>
    <x v="354"/>
    <n v="-4.9933620000000003"/>
    <x v="6"/>
  </r>
  <r>
    <x v="355"/>
    <n v="-4.9487113999999996"/>
    <x v="6"/>
  </r>
  <r>
    <x v="356"/>
    <n v="-4.9061573999999997"/>
    <x v="6"/>
  </r>
  <r>
    <x v="357"/>
    <n v="-4.8656524000000001"/>
    <x v="6"/>
  </r>
  <r>
    <x v="358"/>
    <n v="-4.8271401999999997"/>
    <x v="6"/>
  </r>
  <r>
    <x v="359"/>
    <n v="-4.790559"/>
    <x v="6"/>
  </r>
  <r>
    <x v="360"/>
    <n v="-4.7558439000000003"/>
    <x v="6"/>
  </r>
  <r>
    <x v="361"/>
    <n v="-4.7229215"/>
    <x v="6"/>
  </r>
  <r>
    <x v="362"/>
    <n v="-4.6917175000000002"/>
    <x v="6"/>
  </r>
  <r>
    <x v="363"/>
    <n v="-4.6621541999999998"/>
    <x v="6"/>
  </r>
  <r>
    <x v="364"/>
    <n v="-4.6341498999999997"/>
    <x v="6"/>
  </r>
  <r>
    <x v="365"/>
    <n v="-4.6076221999999998"/>
    <x v="6"/>
  </r>
  <r>
    <x v="366"/>
    <n v="-4.5824888000000001"/>
    <x v="6"/>
  </r>
  <r>
    <x v="367"/>
    <n v="-4.5586655"/>
    <x v="6"/>
  </r>
  <r>
    <x v="368"/>
    <n v="-4.5360702000000002"/>
    <x v="6"/>
  </r>
  <r>
    <x v="369"/>
    <n v="-4.5146221999999998"/>
    <x v="6"/>
  </r>
  <r>
    <x v="370"/>
    <n v="-4.4942399000000002"/>
    <x v="6"/>
  </r>
  <r>
    <x v="371"/>
    <n v="-4.4748491000000001"/>
    <x v="6"/>
  </r>
  <r>
    <x v="372"/>
    <n v="-4.4563753000000004"/>
    <x v="6"/>
  </r>
  <r>
    <x v="373"/>
    <n v="-4.4387498000000001"/>
    <x v="6"/>
  </r>
  <r>
    <x v="374"/>
    <n v="-4.4219089"/>
    <x v="6"/>
  </r>
  <r>
    <x v="375"/>
    <n v="-4.4057921999999996"/>
    <x v="6"/>
  </r>
  <r>
    <x v="376"/>
    <n v="-4.3903480000000004"/>
    <x v="6"/>
  </r>
  <r>
    <x v="377"/>
    <n v="-4.3755278000000004"/>
    <x v="6"/>
  </r>
  <r>
    <x v="378"/>
    <n v="-4.3612928999999996"/>
    <x v="6"/>
  </r>
  <r>
    <x v="379"/>
    <n v="-4.3476087999999997"/>
    <x v="6"/>
  </r>
  <r>
    <x v="380"/>
    <n v="-4.3344519999999997"/>
    <x v="6"/>
  </r>
  <r>
    <x v="381"/>
    <n v="-4.3218019999999999"/>
    <x v="6"/>
  </r>
  <r>
    <x v="382"/>
    <n v="-4.3096493000000002"/>
    <x v="6"/>
  </r>
  <r>
    <x v="383"/>
    <n v="-4.2979915000000002"/>
    <x v="6"/>
  </r>
  <r>
    <x v="384"/>
    <n v="-4.2868335999999996"/>
    <x v="6"/>
  </r>
  <r>
    <x v="385"/>
    <n v="-4.2761899999999997"/>
    <x v="6"/>
  </r>
  <r>
    <x v="386"/>
    <n v="-4.2660800999999999"/>
    <x v="6"/>
  </r>
  <r>
    <x v="387"/>
    <n v="-4.2565330000000001"/>
    <x v="6"/>
  </r>
  <r>
    <x v="388"/>
    <n v="-4.2475842000000004"/>
    <x v="6"/>
  </r>
  <r>
    <x v="389"/>
    <n v="-4.2392745999999999"/>
    <x v="6"/>
  </r>
  <r>
    <x v="390"/>
    <n v="-4.2316547"/>
    <x v="6"/>
  </r>
  <r>
    <x v="391"/>
    <n v="-4.2247776000000004"/>
    <x v="6"/>
  </r>
  <r>
    <x v="392"/>
    <n v="-4.2187055000000004"/>
    <x v="6"/>
  </r>
  <r>
    <x v="393"/>
    <n v="-4.2135015999999998"/>
    <x v="6"/>
  </r>
  <r>
    <x v="394"/>
    <n v="-4.2092375000000004"/>
    <x v="6"/>
  </r>
  <r>
    <x v="395"/>
    <n v="-4.2059861999999999"/>
    <x v="6"/>
  </r>
  <r>
    <x v="396"/>
    <n v="-4.2038266000000002"/>
    <x v="6"/>
  </r>
  <r>
    <x v="397"/>
    <n v="-4.2028360999999999"/>
    <x v="6"/>
  </r>
  <r>
    <x v="398"/>
    <n v="-4.2031004999999997"/>
    <x v="6"/>
  </r>
  <r>
    <x v="399"/>
    <n v="-4.2047004000000001"/>
    <x v="6"/>
  </r>
  <r>
    <x v="400"/>
    <n v="-4.2077229000000003"/>
    <x v="6"/>
  </r>
  <r>
    <x v="401"/>
    <n v="-4.2122542999999997"/>
    <x v="6"/>
  </r>
  <r>
    <x v="402"/>
    <n v="-4.2183793999999999"/>
    <x v="6"/>
  </r>
  <r>
    <x v="403"/>
    <n v="-4.2261844999999996"/>
    <x v="6"/>
  </r>
  <r>
    <x v="404"/>
    <n v="-4.2357543"/>
    <x v="6"/>
  </r>
  <r>
    <x v="405"/>
    <n v="-4.2471715999999997"/>
    <x v="6"/>
  </r>
  <r>
    <x v="406"/>
    <n v="-4.2605187999999998"/>
    <x v="6"/>
  </r>
  <r>
    <x v="407"/>
    <n v="-4.2758753"/>
    <x v="6"/>
  </r>
  <r>
    <x v="408"/>
    <n v="-4.2933177999999996"/>
    <x v="6"/>
  </r>
  <r>
    <x v="409"/>
    <n v="-4.3129188999999997"/>
    <x v="6"/>
  </r>
  <r>
    <x v="410"/>
    <n v="-4.3347527000000001"/>
    <x v="6"/>
  </r>
  <r>
    <x v="411"/>
    <n v="-4.3588851999999996"/>
    <x v="6"/>
  </r>
  <r>
    <x v="412"/>
    <n v="-4.3853796999999997"/>
    <x v="6"/>
  </r>
  <r>
    <x v="413"/>
    <n v="-4.4142970999999998"/>
    <x v="6"/>
  </r>
  <r>
    <x v="414"/>
    <n v="-4.4456930000000003"/>
    <x v="6"/>
  </r>
  <r>
    <x v="415"/>
    <n v="-4.4796193000000004"/>
    <x v="6"/>
  </r>
  <r>
    <x v="416"/>
    <n v="-4.5161230999999997"/>
    <x v="6"/>
  </r>
  <r>
    <x v="417"/>
    <n v="-4.5552473999999998"/>
    <x v="6"/>
  </r>
  <r>
    <x v="418"/>
    <n v="-4.5970297999999996"/>
    <x v="6"/>
  </r>
  <r>
    <x v="419"/>
    <n v="-4.6415040000000003"/>
    <x v="6"/>
  </r>
  <r>
    <x v="420"/>
    <n v="-4.6886972"/>
    <x v="6"/>
  </r>
  <r>
    <x v="421"/>
    <n v="-4.7386344999999999"/>
    <x v="6"/>
  </r>
  <r>
    <x v="422"/>
    <n v="-4.7913323999999999"/>
    <x v="6"/>
  </r>
  <r>
    <x v="423"/>
    <n v="-4.8468045999999996"/>
    <x v="6"/>
  </r>
  <r>
    <x v="424"/>
    <n v="-4.9050592999999996"/>
    <x v="6"/>
  </r>
  <r>
    <x v="425"/>
    <n v="-4.9660989000000004"/>
    <x v="6"/>
  </r>
  <r>
    <x v="426"/>
    <n v="-5.0299198000000001"/>
    <x v="6"/>
  </r>
  <r>
    <x v="427"/>
    <n v="-5.0965157000000003"/>
    <x v="6"/>
  </r>
  <r>
    <x v="428"/>
    <n v="-5.1658717999999997"/>
    <x v="6"/>
  </r>
  <r>
    <x v="429"/>
    <n v="-5.2379695999999996"/>
    <x v="6"/>
  </r>
  <r>
    <x v="430"/>
    <n v="-5.3127842999999997"/>
    <x v="6"/>
  </r>
  <r>
    <x v="431"/>
    <n v="-5.3902874000000001"/>
    <x v="6"/>
  </r>
  <r>
    <x v="432"/>
    <n v="-5.4704423000000002"/>
    <x v="6"/>
  </r>
  <r>
    <x v="433"/>
    <n v="-5.5532088999999996"/>
    <x v="6"/>
  </r>
  <r>
    <x v="434"/>
    <n v="-5.6385389000000004"/>
    <x v="6"/>
  </r>
  <r>
    <x v="435"/>
    <n v="-5.7263821000000004"/>
    <x v="6"/>
  </r>
  <r>
    <x v="436"/>
    <n v="-5.8166795999999996"/>
    <x v="6"/>
  </r>
  <r>
    <x v="437"/>
    <n v="-5.9093691000000002"/>
    <x v="6"/>
  </r>
  <r>
    <x v="438"/>
    <n v="-6.0043793000000001"/>
    <x v="6"/>
  </r>
  <r>
    <x v="439"/>
    <n v="-6.1016376000000001"/>
    <x v="6"/>
  </r>
  <r>
    <x v="440"/>
    <n v="-6.2010633000000004"/>
    <x v="6"/>
  </r>
  <r>
    <x v="441"/>
    <n v="-6.3025697000000003"/>
    <x v="6"/>
  </r>
  <r>
    <x v="442"/>
    <n v="-6.4060645000000003"/>
    <x v="6"/>
  </r>
  <r>
    <x v="443"/>
    <n v="-6.5114520000000002"/>
    <x v="6"/>
  </r>
  <r>
    <x v="444"/>
    <n v="-6.6186296000000002"/>
    <x v="6"/>
  </r>
  <r>
    <x v="445"/>
    <n v="-6.7274880000000001"/>
    <x v="6"/>
  </r>
  <r>
    <x v="446"/>
    <n v="-6.8379158999999996"/>
    <x v="6"/>
  </r>
  <r>
    <x v="447"/>
    <n v="-6.9497923000000004"/>
    <x v="6"/>
  </r>
  <r>
    <x v="448"/>
    <n v="-7.0629954000000001"/>
    <x v="6"/>
  </r>
  <r>
    <x v="449"/>
    <n v="-7.1773967000000001"/>
    <x v="6"/>
  </r>
  <r>
    <x v="450"/>
    <n v="-7.2928620000000004"/>
    <x v="6"/>
  </r>
  <r>
    <x v="451"/>
    <n v="-7.4092548000000003"/>
    <x v="6"/>
  </r>
  <r>
    <x v="452"/>
    <n v="-7.5264332999999999"/>
    <x v="6"/>
  </r>
  <r>
    <x v="453"/>
    <n v="-7.6442513999999999"/>
    <x v="6"/>
  </r>
  <r>
    <x v="454"/>
    <n v="-7.762562"/>
    <x v="6"/>
  </r>
  <r>
    <x v="455"/>
    <n v="-7.8812104999999999"/>
    <x v="6"/>
  </r>
  <r>
    <x v="456"/>
    <n v="-8.0000438000000003"/>
    <x v="6"/>
  </r>
  <r>
    <x v="457"/>
    <n v="-8.1189043999999999"/>
    <x v="6"/>
  </r>
  <r>
    <x v="458"/>
    <n v="-8.2376330000000006"/>
    <x v="6"/>
  </r>
  <r>
    <x v="459"/>
    <n v="-8.356071"/>
    <x v="6"/>
  </r>
  <r>
    <x v="460"/>
    <n v="-8.4740594999999992"/>
    <x v="6"/>
  </r>
  <r>
    <x v="461"/>
    <n v="-8.5914373000000008"/>
    <x v="6"/>
  </r>
  <r>
    <x v="462"/>
    <n v="-8.7080455000000008"/>
    <x v="6"/>
  </r>
  <r>
    <x v="463"/>
    <n v="-8.8237283000000009"/>
    <x v="6"/>
  </r>
  <r>
    <x v="464"/>
    <n v="-8.9383327000000001"/>
    <x v="6"/>
  </r>
  <r>
    <x v="465"/>
    <n v="-9.0517065999999993"/>
    <x v="6"/>
  </r>
  <r>
    <x v="466"/>
    <n v="-9.1637062"/>
    <x v="6"/>
  </r>
  <r>
    <x v="467"/>
    <n v="-9.2741895999999997"/>
    <x v="6"/>
  </r>
  <r>
    <x v="468"/>
    <n v="-9.3830252999999999"/>
    <x v="6"/>
  </r>
  <r>
    <x v="469"/>
    <n v="-9.4900880000000001"/>
    <x v="6"/>
  </r>
  <r>
    <x v="470"/>
    <n v="-9.5952602000000002"/>
    <x v="6"/>
  </r>
  <r>
    <x v="471"/>
    <n v="-9.6984347999999994"/>
    <x v="6"/>
  </r>
  <r>
    <x v="472"/>
    <n v="-9.7995143999999996"/>
    <x v="6"/>
  </r>
  <r>
    <x v="473"/>
    <n v="-9.8984182999999994"/>
    <x v="6"/>
  </r>
  <r>
    <x v="474"/>
    <n v="-9.9950729000000003"/>
    <x v="6"/>
  </r>
  <r>
    <x v="475"/>
    <n v="-10.089421"/>
    <x v="6"/>
  </r>
  <r>
    <x v="476"/>
    <n v="-10.181422"/>
    <x v="6"/>
  </r>
  <r>
    <x v="477"/>
    <n v="-10.271046"/>
    <x v="6"/>
  </r>
  <r>
    <x v="478"/>
    <n v="-10.358285"/>
    <x v="6"/>
  </r>
  <r>
    <x v="479"/>
    <n v="-10.443144999999999"/>
    <x v="6"/>
  </r>
  <r>
    <x v="480"/>
    <n v="-10.525649"/>
    <x v="6"/>
  </r>
  <r>
    <x v="481"/>
    <n v="-10.605839"/>
    <x v="6"/>
  </r>
  <r>
    <x v="482"/>
    <n v="-10.683774"/>
    <x v="6"/>
  </r>
  <r>
    <x v="483"/>
    <n v="-10.759532"/>
    <x v="6"/>
  </r>
  <r>
    <x v="484"/>
    <n v="-10.833207"/>
    <x v="6"/>
  </r>
  <r>
    <x v="485"/>
    <n v="-10.904913000000001"/>
    <x v="6"/>
  </r>
  <r>
    <x v="486"/>
    <n v="-10.974781999999999"/>
    <x v="6"/>
  </r>
  <r>
    <x v="487"/>
    <n v="-11.042959"/>
    <x v="6"/>
  </r>
  <r>
    <x v="488"/>
    <n v="-11.109608"/>
    <x v="6"/>
  </r>
  <r>
    <x v="489"/>
    <n v="-11.174909"/>
    <x v="6"/>
  </r>
  <r>
    <x v="490"/>
    <n v="-11.239053"/>
    <x v="6"/>
  </r>
  <r>
    <x v="491"/>
    <n v="-11.302250000000001"/>
    <x v="6"/>
  </r>
  <r>
    <x v="492"/>
    <n v="-11.364717000000001"/>
    <x v="6"/>
  </r>
  <r>
    <x v="493"/>
    <n v="-11.426683000000001"/>
    <x v="6"/>
  </r>
  <r>
    <x v="494"/>
    <n v="-11.488391999999999"/>
    <x v="6"/>
  </r>
  <r>
    <x v="495"/>
    <n v="-11.550091"/>
    <x v="6"/>
  </r>
  <r>
    <x v="496"/>
    <n v="-11.612037000000001"/>
    <x v="6"/>
  </r>
  <r>
    <x v="497"/>
    <n v="-11.674492000000001"/>
    <x v="6"/>
  </r>
  <r>
    <x v="498"/>
    <n v="-11.737722"/>
    <x v="6"/>
  </r>
  <r>
    <x v="499"/>
    <n v="-11.801996000000001"/>
    <x v="6"/>
  </r>
  <r>
    <x v="500"/>
    <n v="-11.867588"/>
    <x v="6"/>
  </r>
  <r>
    <x v="501"/>
    <n v="-11.934767000000001"/>
    <x v="6"/>
  </r>
  <r>
    <x v="502"/>
    <n v="-12.003804000000001"/>
    <x v="6"/>
  </r>
  <r>
    <x v="503"/>
    <n v="-12.074964"/>
    <x v="6"/>
  </r>
  <r>
    <x v="504"/>
    <n v="-12.14851"/>
    <x v="6"/>
  </r>
  <r>
    <x v="505"/>
    <n v="-12.224695000000001"/>
    <x v="6"/>
  </r>
  <r>
    <x v="506"/>
    <n v="-12.303766"/>
    <x v="6"/>
  </r>
  <r>
    <x v="507"/>
    <n v="-12.385956"/>
    <x v="6"/>
  </r>
  <r>
    <x v="508"/>
    <n v="-12.471489"/>
    <x v="6"/>
  </r>
  <r>
    <x v="509"/>
    <n v="-12.560568"/>
    <x v="6"/>
  </r>
  <r>
    <x v="510"/>
    <n v="-12.65338"/>
    <x v="6"/>
  </r>
  <r>
    <x v="511"/>
    <n v="-12.75009"/>
    <x v="6"/>
  </r>
  <r>
    <x v="512"/>
    <n v="-12.850835999999999"/>
    <x v="6"/>
  </r>
  <r>
    <x v="513"/>
    <n v="-12.955722"/>
    <x v="6"/>
  </r>
  <r>
    <x v="514"/>
    <n v="-13.064821999999999"/>
    <x v="6"/>
  </r>
  <r>
    <x v="515"/>
    <n v="-13.178160999999999"/>
    <x v="6"/>
  </r>
  <r>
    <x v="516"/>
    <n v="-13.295722"/>
    <x v="6"/>
  </r>
  <r>
    <x v="517"/>
    <n v="-13.417427"/>
    <x v="6"/>
  </r>
  <r>
    <x v="518"/>
    <n v="-13.54313"/>
    <x v="6"/>
  </r>
  <r>
    <x v="519"/>
    <n v="-13.672616"/>
    <x v="6"/>
  </r>
  <r>
    <x v="520"/>
    <n v="-13.805573000000001"/>
    <x v="6"/>
  </r>
  <r>
    <x v="521"/>
    <n v="-13.941597"/>
    <x v="6"/>
  </r>
  <r>
    <x v="522"/>
    <n v="-14.080162"/>
    <x v="6"/>
  </r>
  <r>
    <x v="523"/>
    <n v="-14.220616"/>
    <x v="6"/>
  </r>
  <r>
    <x v="524"/>
    <n v="-14.362162"/>
    <x v="6"/>
  </r>
  <r>
    <x v="525"/>
    <n v="-14.503841"/>
    <x v="6"/>
  </r>
  <r>
    <x v="526"/>
    <n v="-14.644519000000001"/>
    <x v="6"/>
  </r>
  <r>
    <x v="527"/>
    <n v="-14.782876999999999"/>
    <x v="6"/>
  </r>
  <r>
    <x v="528"/>
    <n v="-14.917399"/>
    <x v="6"/>
  </r>
  <r>
    <x v="529"/>
    <n v="-15.046374999999999"/>
    <x v="6"/>
  </r>
  <r>
    <x v="530"/>
    <n v="-15.167908000000001"/>
    <x v="6"/>
  </r>
  <r>
    <x v="531"/>
    <n v="-15.279933"/>
    <x v="6"/>
  </r>
  <r>
    <x v="532"/>
    <n v="-15.380252"/>
    <x v="6"/>
  </r>
  <r>
    <x v="533"/>
    <n v="-15.46658"/>
    <x v="6"/>
  </r>
  <r>
    <x v="534"/>
    <n v="-15.536619999999999"/>
    <x v="6"/>
  </r>
  <r>
    <x v="535"/>
    <n v="-15.588137"/>
    <x v="6"/>
  </r>
  <r>
    <x v="536"/>
    <n v="-15.619066"/>
    <x v="6"/>
  </r>
  <r>
    <x v="537"/>
    <n v="-15.627596"/>
    <x v="6"/>
  </r>
  <r>
    <x v="538"/>
    <n v="-15.612285999999999"/>
    <x v="6"/>
  </r>
  <r>
    <x v="539"/>
    <n v="-15.572134"/>
    <x v="6"/>
  </r>
  <r>
    <x v="540"/>
    <n v="-15.506656"/>
    <x v="6"/>
  </r>
  <r>
    <x v="541"/>
    <n v="-15.415908"/>
    <x v="6"/>
  </r>
  <r>
    <x v="542"/>
    <n v="-15.300489000000001"/>
    <x v="6"/>
  </r>
  <r>
    <x v="543"/>
    <n v="-15.161498"/>
    <x v="6"/>
  </r>
  <r>
    <x v="544"/>
    <n v="-15.00048"/>
    <x v="6"/>
  </r>
  <r>
    <x v="545"/>
    <n v="-14.819329"/>
    <x v="6"/>
  </r>
  <r>
    <x v="546"/>
    <n v="-14.620191999999999"/>
    <x v="6"/>
  </r>
  <r>
    <x v="547"/>
    <n v="-14.405367999999999"/>
    <x v="6"/>
  </r>
  <r>
    <x v="548"/>
    <n v="-14.177216"/>
    <x v="6"/>
  </r>
  <r>
    <x v="549"/>
    <n v="-13.938069"/>
    <x v="6"/>
  </r>
  <r>
    <x v="550"/>
    <n v="-13.690175999999999"/>
    <x v="6"/>
  </r>
  <r>
    <x v="551"/>
    <n v="-13.435646999999999"/>
    <x v="6"/>
  </r>
  <r>
    <x v="552"/>
    <n v="-13.176425"/>
    <x v="6"/>
  </r>
  <r>
    <x v="553"/>
    <n v="-12.914266"/>
    <x v="6"/>
  </r>
  <r>
    <x v="554"/>
    <n v="-12.650732"/>
    <x v="6"/>
  </r>
  <r>
    <x v="555"/>
    <n v="-12.387195999999999"/>
    <x v="6"/>
  </r>
  <r>
    <x v="556"/>
    <n v="-12.124848999999999"/>
    <x v="6"/>
  </r>
  <r>
    <x v="557"/>
    <n v="-11.864709"/>
    <x v="6"/>
  </r>
  <r>
    <x v="558"/>
    <n v="-11.607642"/>
    <x v="6"/>
  </r>
  <r>
    <x v="559"/>
    <n v="-11.354372"/>
    <x v="6"/>
  </r>
  <r>
    <x v="560"/>
    <n v="-11.105497"/>
    <x v="6"/>
  </r>
  <r>
    <x v="561"/>
    <n v="-10.861511999999999"/>
    <x v="6"/>
  </r>
  <r>
    <x v="562"/>
    <n v="-10.622811"/>
    <x v="6"/>
  </r>
  <r>
    <x v="563"/>
    <n v="-10.389706"/>
    <x v="6"/>
  </r>
  <r>
    <x v="564"/>
    <n v="-10.162443"/>
    <x v="6"/>
  </r>
  <r>
    <x v="565"/>
    <n v="-9.9412033999999991"/>
    <x v="6"/>
  </r>
  <r>
    <x v="566"/>
    <n v="-9.7261155000000006"/>
    <x v="6"/>
  </r>
  <r>
    <x v="567"/>
    <n v="-9.5172670999999998"/>
    <x v="6"/>
  </r>
  <r>
    <x v="568"/>
    <n v="-9.3147072000000009"/>
    <x v="6"/>
  </r>
  <r>
    <x v="569"/>
    <n v="-9.1184539999999998"/>
    <x v="6"/>
  </r>
  <r>
    <x v="570"/>
    <n v="-8.9284996000000003"/>
    <x v="6"/>
  </r>
  <r>
    <x v="571"/>
    <n v="-8.7448110999999997"/>
    <x v="6"/>
  </r>
  <r>
    <x v="572"/>
    <n v="-8.5673419000000006"/>
    <x v="6"/>
  </r>
  <r>
    <x v="573"/>
    <n v="-8.3960249999999998"/>
    <x v="6"/>
  </r>
  <r>
    <x v="574"/>
    <n v="-8.2307818000000008"/>
    <x v="6"/>
  </r>
  <r>
    <x v="575"/>
    <n v="-8.0715240000000001"/>
    <x v="6"/>
  </r>
  <r>
    <x v="576"/>
    <n v="-7.9181533999999996"/>
    <x v="6"/>
  </r>
  <r>
    <x v="577"/>
    <n v="-7.7705634999999997"/>
    <x v="6"/>
  </r>
  <r>
    <x v="578"/>
    <n v="-7.6286426000000001"/>
    <x v="6"/>
  </r>
  <r>
    <x v="579"/>
    <n v="-7.4922728000000003"/>
    <x v="6"/>
  </r>
  <r>
    <x v="580"/>
    <n v="-7.3613318999999997"/>
    <x v="6"/>
  </r>
  <r>
    <x v="581"/>
    <n v="-7.2356954"/>
    <x v="6"/>
  </r>
  <r>
    <x v="582"/>
    <n v="-7.1152331000000002"/>
    <x v="6"/>
  </r>
  <r>
    <x v="583"/>
    <n v="-6.9998145000000003"/>
    <x v="6"/>
  </r>
  <r>
    <x v="584"/>
    <n v="-6.8893069000000002"/>
    <x v="6"/>
  </r>
  <r>
    <x v="585"/>
    <n v="-6.7835741000000001"/>
    <x v="6"/>
  </r>
  <r>
    <x v="586"/>
    <n v="-6.6824811000000004"/>
    <x v="6"/>
  </r>
  <r>
    <x v="587"/>
    <n v="-6.5858904999999996"/>
    <x v="6"/>
  </r>
  <r>
    <x v="588"/>
    <n v="-6.4936620999999999"/>
    <x v="6"/>
  </r>
  <r>
    <x v="589"/>
    <n v="-6.4056597000000002"/>
    <x v="6"/>
  </r>
  <r>
    <x v="590"/>
    <n v="-6.3217419000000001"/>
    <x v="6"/>
  </r>
  <r>
    <x v="591"/>
    <n v="-6.2417692000000002"/>
    <x v="6"/>
  </r>
  <r>
    <x v="592"/>
    <n v="-6.1656037000000001"/>
    <x v="6"/>
  </r>
  <r>
    <x v="593"/>
    <n v="-6.0931046000000002"/>
    <x v="6"/>
  </r>
  <r>
    <x v="594"/>
    <n v="-6.0241328999999997"/>
    <x v="6"/>
  </r>
  <r>
    <x v="595"/>
    <n v="-5.9585511000000002"/>
    <x v="6"/>
  </r>
  <r>
    <x v="596"/>
    <n v="-5.8962184000000004"/>
    <x v="6"/>
  </r>
  <r>
    <x v="597"/>
    <n v="-5.8370005000000003"/>
    <x v="6"/>
  </r>
  <r>
    <x v="598"/>
    <n v="-5.7807617999999996"/>
    <x v="6"/>
  </r>
  <r>
    <x v="599"/>
    <n v="-5.7273662999999999"/>
    <x v="6"/>
  </r>
  <r>
    <x v="600"/>
    <n v="-5.6766826999999997"/>
    <x v="6"/>
  </r>
  <r>
    <x v="601"/>
    <n v="-5.6285780000000001"/>
    <x v="6"/>
  </r>
  <r>
    <x v="602"/>
    <n v="-5.5829276999999999"/>
    <x v="6"/>
  </r>
  <r>
    <x v="603"/>
    <n v="-5.5396029999999996"/>
    <x v="6"/>
  </r>
  <r>
    <x v="604"/>
    <n v="-5.4984818000000004"/>
    <x v="6"/>
  </r>
  <r>
    <x v="605"/>
    <n v="-5.4594446000000003"/>
    <x v="6"/>
  </r>
  <r>
    <x v="606"/>
    <n v="-5.4223735"/>
    <x v="6"/>
  </r>
  <r>
    <x v="607"/>
    <n v="-5.3871568999999999"/>
    <x v="6"/>
  </r>
  <r>
    <x v="608"/>
    <n v="-5.3536865000000002"/>
    <x v="6"/>
  </r>
  <r>
    <x v="609"/>
    <n v="-5.3218566999999997"/>
    <x v="6"/>
  </r>
  <r>
    <x v="610"/>
    <n v="-5.2915713000000002"/>
    <x v="6"/>
  </r>
  <r>
    <x v="611"/>
    <n v="-5.2627331000000002"/>
    <x v="6"/>
  </r>
  <r>
    <x v="612"/>
    <n v="-5.2352542"/>
    <x v="6"/>
  </r>
  <r>
    <x v="613"/>
    <n v="-5.2090516999999998"/>
    <x v="6"/>
  </r>
  <r>
    <x v="614"/>
    <n v="-5.1840476000000004"/>
    <x v="6"/>
  </r>
  <r>
    <x v="615"/>
    <n v="-5.1601689000000004"/>
    <x v="6"/>
  </r>
  <r>
    <x v="616"/>
    <n v="-5.1373530000000001"/>
    <x v="6"/>
  </r>
  <r>
    <x v="617"/>
    <n v="-5.1155403000000002"/>
    <x v="6"/>
  </r>
  <r>
    <x v="618"/>
    <n v="-5.0946788999999999"/>
    <x v="6"/>
  </r>
  <r>
    <x v="619"/>
    <n v="-5.0747226000000003"/>
    <x v="6"/>
  </r>
  <r>
    <x v="620"/>
    <n v="-5.0556318999999998"/>
    <x v="6"/>
  </r>
  <r>
    <x v="621"/>
    <n v="-5.0373767000000003"/>
    <x v="6"/>
  </r>
  <r>
    <x v="622"/>
    <n v="-5.0199287999999997"/>
    <x v="6"/>
  </r>
  <r>
    <x v="623"/>
    <n v="-5.0032706999999998"/>
    <x v="6"/>
  </r>
  <r>
    <x v="624"/>
    <n v="-4.9873890999999997"/>
    <x v="6"/>
  </r>
  <r>
    <x v="625"/>
    <n v="-4.9722786000000001"/>
    <x v="6"/>
  </r>
  <r>
    <x v="626"/>
    <n v="-4.9579369"/>
    <x v="6"/>
  </r>
  <r>
    <x v="627"/>
    <n v="-4.9443716000000002"/>
    <x v="6"/>
  </r>
  <r>
    <x v="628"/>
    <n v="-4.9315923000000002"/>
    <x v="6"/>
  </r>
  <r>
    <x v="629"/>
    <n v="-4.9196152"/>
    <x v="6"/>
  </r>
  <r>
    <x v="630"/>
    <n v="-4.9084624000000003"/>
    <x v="6"/>
  </r>
  <r>
    <x v="631"/>
    <n v="-4.8981583999999998"/>
    <x v="6"/>
  </r>
  <r>
    <x v="632"/>
    <n v="-4.8887349999999996"/>
    <x v="6"/>
  </r>
  <r>
    <x v="633"/>
    <n v="-4.8802234000000002"/>
    <x v="6"/>
  </r>
  <r>
    <x v="634"/>
    <n v="-4.8726621999999997"/>
    <x v="6"/>
  </r>
  <r>
    <x v="635"/>
    <n v="-4.8660895000000002"/>
    <x v="6"/>
  </r>
  <r>
    <x v="636"/>
    <n v="-4.8605497"/>
    <x v="6"/>
  </r>
  <r>
    <x v="637"/>
    <n v="-4.8560847000000003"/>
    <x v="6"/>
  </r>
  <r>
    <x v="638"/>
    <n v="-4.8527434999999999"/>
    <x v="6"/>
  </r>
  <r>
    <x v="639"/>
    <n v="-4.8505706000000002"/>
    <x v="6"/>
  </r>
  <r>
    <x v="640"/>
    <n v="-4.8496158999999999"/>
    <x v="6"/>
  </r>
  <r>
    <x v="641"/>
    <n v="-4.8499261000000002"/>
    <x v="6"/>
  </r>
  <r>
    <x v="642"/>
    <n v="-4.8515495"/>
    <x v="6"/>
  </r>
  <r>
    <x v="643"/>
    <n v="-4.8545354999999999"/>
    <x v="6"/>
  </r>
  <r>
    <x v="644"/>
    <n v="-4.8589311000000004"/>
    <x v="6"/>
  </r>
  <r>
    <x v="645"/>
    <n v="-4.8647793000000004"/>
    <x v="6"/>
  </r>
  <r>
    <x v="646"/>
    <n v="-4.8721285999999999"/>
    <x v="6"/>
  </r>
  <r>
    <x v="647"/>
    <n v="-4.8810181999999998"/>
    <x v="6"/>
  </r>
  <r>
    <x v="648"/>
    <n v="-4.8914917000000004"/>
    <x v="6"/>
  </r>
  <r>
    <x v="649"/>
    <n v="-4.9035843000000003"/>
    <x v="6"/>
  </r>
  <r>
    <x v="650"/>
    <n v="-4.9173324000000003"/>
    <x v="6"/>
  </r>
  <r>
    <x v="651"/>
    <n v="-4.9327693999999997"/>
    <x v="6"/>
  </r>
  <r>
    <x v="652"/>
    <n v="-4.9499253000000003"/>
    <x v="6"/>
  </r>
  <r>
    <x v="653"/>
    <n v="-4.9688242000000002"/>
    <x v="6"/>
  </r>
  <r>
    <x v="654"/>
    <n v="-4.9894882999999997"/>
    <x v="6"/>
  </r>
  <r>
    <x v="655"/>
    <n v="-5.0119391999999996"/>
    <x v="6"/>
  </r>
  <r>
    <x v="656"/>
    <n v="-5.0361897999999998"/>
    <x v="6"/>
  </r>
  <r>
    <x v="657"/>
    <n v="-5.0622505999999996"/>
    <x v="6"/>
  </r>
  <r>
    <x v="658"/>
    <n v="-5.0901303000000002"/>
    <x v="6"/>
  </r>
  <r>
    <x v="659"/>
    <n v="-5.1198306000000002"/>
    <x v="6"/>
  </r>
  <r>
    <x v="660"/>
    <n v="-5.1513482000000002"/>
    <x v="6"/>
  </r>
  <r>
    <x v="661"/>
    <n v="-5.1846785000000004"/>
    <x v="6"/>
  </r>
  <r>
    <x v="662"/>
    <n v="-5.2198083000000004"/>
    <x v="6"/>
  </r>
  <r>
    <x v="663"/>
    <n v="-5.2567257999999999"/>
    <x v="6"/>
  </r>
  <r>
    <x v="664"/>
    <n v="-5.2954083000000001"/>
    <x v="6"/>
  </r>
  <r>
    <x v="665"/>
    <n v="-5.3358311"/>
    <x v="6"/>
  </r>
  <r>
    <x v="666"/>
    <n v="-5.3779662999999998"/>
    <x v="6"/>
  </r>
  <r>
    <x v="667"/>
    <n v="-5.4217804999999997"/>
    <x v="6"/>
  </r>
  <r>
    <x v="668"/>
    <n v="-5.4672336000000001"/>
    <x v="6"/>
  </r>
  <r>
    <x v="669"/>
    <n v="-5.5142831000000001"/>
    <x v="6"/>
  </r>
  <r>
    <x v="670"/>
    <n v="-5.5628830000000002"/>
    <x v="6"/>
  </r>
  <r>
    <x v="671"/>
    <n v="-5.6129800999999997"/>
    <x v="6"/>
  </r>
  <r>
    <x v="672"/>
    <n v="-5.6645196000000002"/>
    <x v="6"/>
  </r>
  <r>
    <x v="673"/>
    <n v="-5.7174411999999997"/>
    <x v="6"/>
  </r>
  <r>
    <x v="674"/>
    <n v="-5.7716824000000004"/>
    <x v="6"/>
  </r>
  <r>
    <x v="675"/>
    <n v="-5.8271743000000003"/>
    <x v="6"/>
  </r>
  <r>
    <x v="676"/>
    <n v="-5.8838466"/>
    <x v="6"/>
  </r>
  <r>
    <x v="677"/>
    <n v="-5.9416257000000003"/>
    <x v="6"/>
  </r>
  <r>
    <x v="678"/>
    <n v="-6.0004341999999999"/>
    <x v="6"/>
  </r>
  <r>
    <x v="679"/>
    <n v="-6.0601938999999998"/>
    <x v="6"/>
  </r>
  <r>
    <x v="680"/>
    <n v="-6.1208226999999997"/>
    <x v="6"/>
  </r>
  <r>
    <x v="681"/>
    <n v="-6.1822359000000002"/>
    <x v="6"/>
  </r>
  <r>
    <x v="682"/>
    <n v="-6.2443502000000004"/>
    <x v="6"/>
  </r>
  <r>
    <x v="683"/>
    <n v="-6.30708"/>
    <x v="6"/>
  </r>
  <r>
    <x v="684"/>
    <n v="-6.3703376"/>
    <x v="6"/>
  </r>
  <r>
    <x v="685"/>
    <n v="-6.4340374000000002"/>
    <x v="6"/>
  </r>
  <r>
    <x v="686"/>
    <n v="-6.4980931999999996"/>
    <x v="6"/>
  </r>
  <r>
    <x v="687"/>
    <n v="-6.5624206999999997"/>
    <x v="6"/>
  </r>
  <r>
    <x v="688"/>
    <n v="-6.6269340999999997"/>
    <x v="6"/>
  </r>
  <r>
    <x v="689"/>
    <n v="-6.6915535000000004"/>
    <x v="6"/>
  </r>
  <r>
    <x v="690"/>
    <n v="-6.7561996000000004"/>
    <x v="6"/>
  </r>
  <r>
    <x v="691"/>
    <n v="-6.8207947999999998"/>
    <x v="6"/>
  </r>
  <r>
    <x v="692"/>
    <n v="-6.8852665999999996"/>
    <x v="6"/>
  </r>
  <r>
    <x v="693"/>
    <n v="-6.9495469999999999"/>
    <x v="6"/>
  </r>
  <r>
    <x v="694"/>
    <n v="-7.0135699000000002"/>
    <x v="6"/>
  </r>
  <r>
    <x v="695"/>
    <n v="-7.0772763000000003"/>
    <x v="6"/>
  </r>
  <r>
    <x v="696"/>
    <n v="-7.1406106999999999"/>
    <x v="6"/>
  </r>
  <r>
    <x v="697"/>
    <n v="-7.2035235000000002"/>
    <x v="6"/>
  </r>
  <r>
    <x v="698"/>
    <n v="-7.2659712000000001"/>
    <x v="6"/>
  </r>
  <r>
    <x v="699"/>
    <n v="-7.3279142999999998"/>
    <x v="6"/>
  </r>
  <r>
    <x v="700"/>
    <n v="-7.3893211000000001"/>
    <x v="6"/>
  </r>
  <r>
    <x v="701"/>
    <n v="-7.4501657000000003"/>
    <x v="6"/>
  </r>
  <r>
    <x v="702"/>
    <n v="-7.5104265000000003"/>
    <x v="6"/>
  </r>
  <r>
    <x v="703"/>
    <n v="-7.5700890000000003"/>
    <x v="6"/>
  </r>
  <r>
    <x v="704"/>
    <n v="-7.6291425999999998"/>
    <x v="6"/>
  </r>
  <r>
    <x v="705"/>
    <n v="-7.6875840999999996"/>
    <x v="6"/>
  </r>
  <r>
    <x v="706"/>
    <n v="-7.7454147999999998"/>
    <x v="6"/>
  </r>
  <r>
    <x v="707"/>
    <n v="-7.8026385999999999"/>
    <x v="6"/>
  </r>
  <r>
    <x v="708"/>
    <n v="-7.8592656999999999"/>
    <x v="6"/>
  </r>
  <r>
    <x v="709"/>
    <n v="-7.9153085000000001"/>
    <x v="6"/>
  </r>
  <r>
    <x v="710"/>
    <n v="-7.970783"/>
    <x v="6"/>
  </r>
  <r>
    <x v="711"/>
    <n v="-8.0257061000000007"/>
    <x v="6"/>
  </r>
  <r>
    <x v="712"/>
    <n v="-8.0800991"/>
    <x v="6"/>
  </r>
  <r>
    <x v="713"/>
    <n v="-8.1339807000000004"/>
    <x v="6"/>
  </r>
  <r>
    <x v="714"/>
    <n v="-8.1873710000000006"/>
    <x v="6"/>
  </r>
  <r>
    <x v="715"/>
    <n v="-8.2402908000000004"/>
    <x v="6"/>
  </r>
  <r>
    <x v="716"/>
    <n v="-8.2927579999999992"/>
    <x v="6"/>
  </r>
  <r>
    <x v="717"/>
    <n v="-8.3447881000000006"/>
    <x v="6"/>
  </r>
  <r>
    <x v="718"/>
    <n v="-8.3963949000000007"/>
    <x v="6"/>
  </r>
  <r>
    <x v="719"/>
    <n v="-8.4475882000000002"/>
    <x v="6"/>
  </r>
  <r>
    <x v="720"/>
    <n v="-8.4983722999999998"/>
    <x v="6"/>
  </r>
  <r>
    <x v="721"/>
    <n v="-8.5487470999999999"/>
    <x v="6"/>
  </r>
  <r>
    <x v="722"/>
    <n v="-8.5987079000000008"/>
    <x v="6"/>
  </r>
  <r>
    <x v="723"/>
    <n v="-8.6482417999999992"/>
    <x v="6"/>
  </r>
  <r>
    <x v="724"/>
    <n v="-8.6973296999999992"/>
    <x v="6"/>
  </r>
  <r>
    <x v="725"/>
    <n v="-8.7459474999999998"/>
    <x v="6"/>
  </r>
  <r>
    <x v="726"/>
    <n v="-8.7940597999999994"/>
    <x v="6"/>
  </r>
  <r>
    <x v="727"/>
    <n v="-8.8416262999999997"/>
    <x v="6"/>
  </r>
  <r>
    <x v="728"/>
    <n v="-8.8885968999999996"/>
    <x v="6"/>
  </r>
  <r>
    <x v="729"/>
    <n v="-8.9349139999999991"/>
    <x v="6"/>
  </r>
  <r>
    <x v="730"/>
    <n v="-8.9805124999999997"/>
    <x v="6"/>
  </r>
  <r>
    <x v="731"/>
    <n v="-9.0253184999999991"/>
    <x v="6"/>
  </r>
  <r>
    <x v="732"/>
    <n v="-9.0692492999999992"/>
    <x v="6"/>
  </r>
  <r>
    <x v="733"/>
    <n v="-9.1122165000000006"/>
    <x v="6"/>
  </r>
  <r>
    <x v="734"/>
    <n v="-9.1541233999999996"/>
    <x v="6"/>
  </r>
  <r>
    <x v="735"/>
    <n v="-9.1948682000000002"/>
    <x v="6"/>
  </r>
  <r>
    <x v="736"/>
    <n v="-9.2343417999999993"/>
    <x v="6"/>
  </r>
  <r>
    <x v="737"/>
    <n v="-9.2724308000000004"/>
    <x v="6"/>
  </r>
  <r>
    <x v="738"/>
    <n v="-9.3090186999999993"/>
    <x v="6"/>
  </r>
  <r>
    <x v="739"/>
    <n v="-9.3439838000000002"/>
    <x v="6"/>
  </r>
  <r>
    <x v="740"/>
    <n v="-9.3772047000000001"/>
    <x v="6"/>
  </r>
  <r>
    <x v="741"/>
    <n v="-9.4085579999999993"/>
    <x v="6"/>
  </r>
  <r>
    <x v="742"/>
    <n v="-9.4379220000000004"/>
    <x v="6"/>
  </r>
  <r>
    <x v="743"/>
    <n v="-9.4651750000000003"/>
    <x v="6"/>
  </r>
  <r>
    <x v="744"/>
    <n v="-9.4902011000000002"/>
    <x v="6"/>
  </r>
  <r>
    <x v="745"/>
    <n v="-9.5128857999999994"/>
    <x v="6"/>
  </r>
  <r>
    <x v="746"/>
    <n v="-9.5331238000000003"/>
    <x v="6"/>
  </r>
  <r>
    <x v="747"/>
    <n v="-9.5508153"/>
    <x v="6"/>
  </r>
  <r>
    <x v="748"/>
    <n v="-9.5658689999999993"/>
    <x v="6"/>
  </r>
  <r>
    <x v="749"/>
    <n v="-9.5782024000000003"/>
    <x v="6"/>
  </r>
  <r>
    <x v="750"/>
    <n v="-9.5877469000000008"/>
    <x v="6"/>
  </r>
  <r>
    <x v="751"/>
    <n v="-9.5944403999999999"/>
    <x v="6"/>
  </r>
  <r>
    <x v="752"/>
    <n v="-9.5982365000000005"/>
    <x v="6"/>
  </r>
  <r>
    <x v="753"/>
    <n v="-9.5991006999999993"/>
    <x v="6"/>
  </r>
  <r>
    <x v="754"/>
    <n v="-9.5970107999999996"/>
    <x v="6"/>
  </r>
  <r>
    <x v="755"/>
    <n v="-9.5919568999999996"/>
    <x v="6"/>
  </r>
  <r>
    <x v="756"/>
    <n v="-9.5839438999999995"/>
    <x v="6"/>
  </r>
  <r>
    <x v="757"/>
    <n v="-9.5729897000000008"/>
    <x v="6"/>
  </r>
  <r>
    <x v="758"/>
    <n v="-9.5591215999999992"/>
    <x v="6"/>
  </r>
  <r>
    <x v="759"/>
    <n v="-9.5423805999999995"/>
    <x v="6"/>
  </r>
  <r>
    <x v="760"/>
    <n v="-9.5228178000000003"/>
    <x v="6"/>
  </r>
  <r>
    <x v="761"/>
    <n v="-9.5004927000000006"/>
    <x v="6"/>
  </r>
  <r>
    <x v="762"/>
    <n v="-9.4754786000000006"/>
    <x v="6"/>
  </r>
  <r>
    <x v="763"/>
    <n v="-9.4478495000000002"/>
    <x v="6"/>
  </r>
  <r>
    <x v="764"/>
    <n v="-9.4176886999999994"/>
    <x v="6"/>
  </r>
  <r>
    <x v="765"/>
    <n v="-9.3850868999999992"/>
    <x v="6"/>
  </r>
  <r>
    <x v="766"/>
    <n v="-9.3501337000000007"/>
    <x v="6"/>
  </r>
  <r>
    <x v="767"/>
    <n v="-9.3129247999999993"/>
    <x v="6"/>
  </r>
  <r>
    <x v="768"/>
    <n v="-9.2735541000000001"/>
    <x v="6"/>
  </r>
  <r>
    <x v="769"/>
    <n v="-9.2321182000000004"/>
    <x v="6"/>
  </r>
  <r>
    <x v="770"/>
    <n v="-9.1887103000000003"/>
    <x v="6"/>
  </r>
  <r>
    <x v="771"/>
    <n v="-9.1434227999999997"/>
    <x v="6"/>
  </r>
  <r>
    <x v="772"/>
    <n v="-9.0963437000000003"/>
    <x v="6"/>
  </r>
  <r>
    <x v="773"/>
    <n v="-9.0475577999999999"/>
    <x v="6"/>
  </r>
  <r>
    <x v="774"/>
    <n v="-8.9971461000000001"/>
    <x v="6"/>
  </r>
  <r>
    <x v="775"/>
    <n v="-8.9451827000000002"/>
    <x v="6"/>
  </r>
  <r>
    <x v="776"/>
    <n v="-8.8917380000000001"/>
    <x v="6"/>
  </r>
  <r>
    <x v="777"/>
    <n v="-8.8368753000000009"/>
    <x v="6"/>
  </r>
  <r>
    <x v="778"/>
    <n v="-8.7806525999999998"/>
    <x v="6"/>
  </r>
  <r>
    <x v="779"/>
    <n v="-8.7231214999999995"/>
    <x v="6"/>
  </r>
  <r>
    <x v="780"/>
    <n v="-8.6643287999999998"/>
    <x v="6"/>
  </r>
  <r>
    <x v="781"/>
    <n v="-8.6043158000000002"/>
    <x v="6"/>
  </r>
  <r>
    <x v="782"/>
    <n v="-8.5431182000000003"/>
    <x v="6"/>
  </r>
  <r>
    <x v="783"/>
    <n v="-8.4807661999999997"/>
    <x v="6"/>
  </r>
  <r>
    <x v="784"/>
    <n v="-8.4172879999999992"/>
    <x v="6"/>
  </r>
  <r>
    <x v="785"/>
    <n v="-8.3527062999999995"/>
    <x v="6"/>
  </r>
  <r>
    <x v="786"/>
    <n v="-8.2870415000000008"/>
    <x v="6"/>
  </r>
  <r>
    <x v="787"/>
    <n v="-8.2203128999999997"/>
    <x v="6"/>
  </r>
  <r>
    <x v="788"/>
    <n v="-8.1525376999999999"/>
    <x v="6"/>
  </r>
  <r>
    <x v="789"/>
    <n v="-8.0837325999999994"/>
    <x v="6"/>
  </r>
  <r>
    <x v="790"/>
    <n v="-8.0139150000000008"/>
    <x v="6"/>
  </r>
  <r>
    <x v="791"/>
    <n v="-7.9431010000000004"/>
    <x v="6"/>
  </r>
  <r>
    <x v="792"/>
    <n v="-7.8713118"/>
    <x v="6"/>
  </r>
  <r>
    <x v="793"/>
    <n v="-7.7985690999999999"/>
    <x v="6"/>
  </r>
  <r>
    <x v="794"/>
    <n v="-7.7248973000000003"/>
    <x v="6"/>
  </r>
  <r>
    <x v="795"/>
    <n v="-7.6503268999999996"/>
    <x v="6"/>
  </r>
  <r>
    <x v="796"/>
    <n v="-7.5748899999999999"/>
    <x v="6"/>
  </r>
  <r>
    <x v="797"/>
    <n v="-7.4986253999999999"/>
    <x v="6"/>
  </r>
  <r>
    <x v="798"/>
    <n v="-7.4215758999999997"/>
    <x v="6"/>
  </r>
  <r>
    <x v="799"/>
    <n v="-7.3437912000000001"/>
    <x v="6"/>
  </r>
  <r>
    <x v="800"/>
    <n v="-7.2653252999999998"/>
    <x v="6"/>
  </r>
  <r>
    <x v="801"/>
    <n v="-7.1862393999999998"/>
    <x v="6"/>
  </r>
  <r>
    <x v="802"/>
    <n v="-7.1065987000000002"/>
    <x v="6"/>
  </r>
  <r>
    <x v="803"/>
    <n v="-7.0264781000000003"/>
    <x v="6"/>
  </r>
  <r>
    <x v="804"/>
    <n v="-6.9459536000000002"/>
    <x v="6"/>
  </r>
  <r>
    <x v="805"/>
    <n v="-6.8651109000000003"/>
    <x v="6"/>
  </r>
  <r>
    <x v="806"/>
    <n v="-6.7840384"/>
    <x v="6"/>
  </r>
  <r>
    <x v="807"/>
    <n v="-6.7028318000000002"/>
    <x v="6"/>
  </r>
  <r>
    <x v="808"/>
    <n v="-6.6215885999999999"/>
    <x v="6"/>
  </r>
  <r>
    <x v="809"/>
    <n v="-6.5404127000000001"/>
    <x v="6"/>
  </r>
  <r>
    <x v="810"/>
    <n v="-6.4594120999999998"/>
    <x v="6"/>
  </r>
  <r>
    <x v="811"/>
    <n v="-6.3786966999999999"/>
    <x v="6"/>
  </r>
  <r>
    <x v="812"/>
    <n v="-6.2983792000000003"/>
    <x v="6"/>
  </r>
  <r>
    <x v="813"/>
    <n v="-6.2185747999999998"/>
    <x v="6"/>
  </r>
  <r>
    <x v="814"/>
    <n v="-6.1394003000000001"/>
    <x v="6"/>
  </r>
  <r>
    <x v="815"/>
    <n v="-6.0609742999999998"/>
    <x v="6"/>
  </r>
  <r>
    <x v="816"/>
    <n v="-5.9834144"/>
    <x v="6"/>
  </r>
  <r>
    <x v="817"/>
    <n v="-5.9068389999999997"/>
    <x v="6"/>
  </r>
  <r>
    <x v="818"/>
    <n v="-5.8313658000000004"/>
    <x v="6"/>
  </r>
  <r>
    <x v="819"/>
    <n v="-5.7571133999999997"/>
    <x v="6"/>
  </r>
  <r>
    <x v="820"/>
    <n v="-5.6841932999999996"/>
    <x v="6"/>
  </r>
  <r>
    <x v="821"/>
    <n v="-5.6127231999999996"/>
    <x v="6"/>
  </r>
  <r>
    <x v="822"/>
    <n v="-5.5428132999999997"/>
    <x v="6"/>
  </r>
  <r>
    <x v="823"/>
    <n v="-5.4745697"/>
    <x v="6"/>
  </r>
  <r>
    <x v="824"/>
    <n v="-5.4081022000000001"/>
    <x v="6"/>
  </r>
  <r>
    <x v="825"/>
    <n v="-5.3435097999999996"/>
    <x v="6"/>
  </r>
  <r>
    <x v="826"/>
    <n v="-5.2808935000000004"/>
    <x v="6"/>
  </r>
  <r>
    <x v="827"/>
    <n v="-5.2203473000000002"/>
    <x v="6"/>
  </r>
  <r>
    <x v="828"/>
    <n v="-5.1619637999999997"/>
    <x v="6"/>
  </r>
  <r>
    <x v="829"/>
    <n v="-5.1058297000000001"/>
    <x v="6"/>
  </r>
  <r>
    <x v="830"/>
    <n v="-5.0520281999999996"/>
    <x v="6"/>
  </r>
  <r>
    <x v="831"/>
    <n v="-5.0006401"/>
    <x v="6"/>
  </r>
  <r>
    <x v="832"/>
    <n v="-4.9517362"/>
    <x v="6"/>
  </r>
  <r>
    <x v="833"/>
    <n v="-4.9053917"/>
    <x v="6"/>
  </r>
  <r>
    <x v="834"/>
    <n v="-4.8616685999999998"/>
    <x v="6"/>
  </r>
  <r>
    <x v="835"/>
    <n v="-4.8206296999999996"/>
    <x v="6"/>
  </r>
  <r>
    <x v="836"/>
    <n v="-4.7823314999999997"/>
    <x v="6"/>
  </r>
  <r>
    <x v="837"/>
    <n v="-4.7468279999999998"/>
    <x v="6"/>
  </r>
  <r>
    <x v="838"/>
    <n v="-4.7141643999999996"/>
    <x v="6"/>
  </r>
  <r>
    <x v="839"/>
    <n v="-4.6843877000000003"/>
    <x v="6"/>
  </r>
  <r>
    <x v="840"/>
    <n v="-4.6575340000000001"/>
    <x v="6"/>
  </r>
  <r>
    <x v="841"/>
    <n v="-4.6336412999999999"/>
    <x v="6"/>
  </r>
  <r>
    <x v="842"/>
    <n v="-4.6127383999999996"/>
    <x v="6"/>
  </r>
  <r>
    <x v="843"/>
    <n v="-4.5948513000000002"/>
    <x v="6"/>
  </r>
  <r>
    <x v="844"/>
    <n v="-4.5800029000000002"/>
    <x v="6"/>
  </r>
  <r>
    <x v="845"/>
    <n v="-4.5682115000000003"/>
    <x v="6"/>
  </r>
  <r>
    <x v="846"/>
    <n v="-4.5594920999999999"/>
    <x v="6"/>
  </r>
  <r>
    <x v="847"/>
    <n v="-4.5538523"/>
    <x v="6"/>
  </r>
  <r>
    <x v="848"/>
    <n v="-4.5513013999999998"/>
    <x v="6"/>
  </r>
  <r>
    <x v="849"/>
    <n v="-4.5518381999999997"/>
    <x v="6"/>
  </r>
  <r>
    <x v="850"/>
    <n v="-4.5554620000000003"/>
    <x v="6"/>
  </r>
  <r>
    <x v="851"/>
    <n v="-4.5621675000000002"/>
    <x v="6"/>
  </r>
  <r>
    <x v="852"/>
    <n v="-4.5719457999999999"/>
    <x v="6"/>
  </r>
  <r>
    <x v="853"/>
    <n v="-4.5847828000000002"/>
    <x v="6"/>
  </r>
  <r>
    <x v="854"/>
    <n v="-4.6006613999999999"/>
    <x v="6"/>
  </r>
  <r>
    <x v="855"/>
    <n v="-4.6195611999999997"/>
    <x v="6"/>
  </r>
  <r>
    <x v="856"/>
    <n v="-4.6414572999999999"/>
    <x v="6"/>
  </r>
  <r>
    <x v="857"/>
    <n v="-4.6663224999999997"/>
    <x v="6"/>
  </r>
  <r>
    <x v="858"/>
    <n v="-4.6941224999999998"/>
    <x v="6"/>
  </r>
  <r>
    <x v="859"/>
    <n v="-4.7248251999999997"/>
    <x v="6"/>
  </r>
  <r>
    <x v="860"/>
    <n v="-4.7583890999999996"/>
    <x v="6"/>
  </r>
  <r>
    <x v="861"/>
    <n v="-4.7947718000000004"/>
    <x v="6"/>
  </r>
  <r>
    <x v="862"/>
    <n v="-4.8339271999999998"/>
    <x v="6"/>
  </r>
  <r>
    <x v="863"/>
    <n v="-4.8758049999999997"/>
    <x v="6"/>
  </r>
  <r>
    <x v="864"/>
    <n v="-4.9203523000000002"/>
    <x v="6"/>
  </r>
  <r>
    <x v="865"/>
    <n v="-4.9675107000000001"/>
    <x v="6"/>
  </r>
  <r>
    <x v="866"/>
    <n v="-5.0172204999999996"/>
    <x v="6"/>
  </r>
  <r>
    <x v="867"/>
    <n v="-5.0694144999999997"/>
    <x v="6"/>
  </r>
  <r>
    <x v="868"/>
    <n v="-5.1240274000000001"/>
    <x v="6"/>
  </r>
  <r>
    <x v="869"/>
    <n v="-5.1809868000000003"/>
    <x v="6"/>
  </r>
  <r>
    <x v="870"/>
    <n v="-5.2402158999999999"/>
    <x v="6"/>
  </r>
  <r>
    <x v="871"/>
    <n v="-5.3016376999999997"/>
    <x v="6"/>
  </r>
  <r>
    <x v="872"/>
    <n v="-5.36517"/>
    <x v="6"/>
  </r>
  <r>
    <x v="873"/>
    <n v="-5.4307248000000001"/>
    <x v="6"/>
  </r>
  <r>
    <x v="874"/>
    <n v="-5.4982141999999996"/>
    <x v="6"/>
  </r>
  <r>
    <x v="875"/>
    <n v="-5.5675447"/>
    <x v="6"/>
  </r>
  <r>
    <x v="876"/>
    <n v="-5.6386212000000002"/>
    <x v="6"/>
  </r>
  <r>
    <x v="877"/>
    <n v="-5.7113436999999996"/>
    <x v="6"/>
  </r>
  <r>
    <x v="878"/>
    <n v="-5.7856110999999997"/>
    <x v="6"/>
  </r>
  <r>
    <x v="879"/>
    <n v="-5.8613156999999996"/>
    <x v="6"/>
  </r>
  <r>
    <x v="880"/>
    <n v="-5.9383486999999997"/>
    <x v="6"/>
  </r>
  <r>
    <x v="881"/>
    <n v="-6.0166016000000004"/>
    <x v="6"/>
  </r>
  <r>
    <x v="882"/>
    <n v="-6.0959573000000002"/>
    <x v="6"/>
  </r>
  <r>
    <x v="883"/>
    <n v="-6.1763002"/>
    <x v="6"/>
  </r>
  <r>
    <x v="884"/>
    <n v="-6.2575105000000004"/>
    <x v="6"/>
  </r>
  <r>
    <x v="885"/>
    <n v="-6.3394675999999999"/>
    <x v="6"/>
  </r>
  <r>
    <x v="886"/>
    <n v="-6.4220468000000004"/>
    <x v="6"/>
  </r>
  <r>
    <x v="887"/>
    <n v="-6.5051242"/>
    <x v="6"/>
  </r>
  <r>
    <x v="888"/>
    <n v="-6.5885730000000002"/>
    <x v="6"/>
  </r>
  <r>
    <x v="889"/>
    <n v="-6.6722644999999998"/>
    <x v="6"/>
  </r>
  <r>
    <x v="890"/>
    <n v="-6.7560696"/>
    <x v="6"/>
  </r>
  <r>
    <x v="891"/>
    <n v="-6.8398598000000002"/>
    <x v="6"/>
  </r>
  <r>
    <x v="892"/>
    <n v="-6.9235043000000003"/>
    <x v="6"/>
  </r>
  <r>
    <x v="893"/>
    <n v="-7.0068736999999999"/>
    <x v="6"/>
  </r>
  <r>
    <x v="894"/>
    <n v="-7.0898380999999997"/>
    <x v="6"/>
  </r>
  <r>
    <x v="895"/>
    <n v="-7.1722691000000003"/>
    <x v="6"/>
  </r>
  <r>
    <x v="896"/>
    <n v="-7.2540386000000003"/>
    <x v="6"/>
  </r>
  <r>
    <x v="897"/>
    <n v="-7.3350207000000003"/>
    <x v="6"/>
  </r>
  <r>
    <x v="898"/>
    <n v="-7.4150919999999996"/>
    <x v="6"/>
  </r>
  <r>
    <x v="899"/>
    <n v="-7.4941300999999996"/>
    <x v="6"/>
  </r>
  <r>
    <x v="900"/>
    <n v="-7.5720169999999998"/>
    <x v="6"/>
  </r>
  <r>
    <x v="901"/>
    <n v="-7.6486369999999999"/>
    <x v="6"/>
  </r>
  <r>
    <x v="902"/>
    <n v="-7.7238784999999996"/>
    <x v="6"/>
  </r>
  <r>
    <x v="903"/>
    <n v="-7.7976327000000003"/>
    <x v="6"/>
  </r>
  <r>
    <x v="904"/>
    <n v="-7.8697990000000004"/>
    <x v="6"/>
  </r>
  <r>
    <x v="905"/>
    <n v="-7.9402777999999996"/>
    <x v="6"/>
  </r>
  <r>
    <x v="906"/>
    <n v="-8.0089777000000009"/>
    <x v="6"/>
  </r>
  <r>
    <x v="907"/>
    <n v="-8.0758118999999997"/>
    <x v="6"/>
  </r>
  <r>
    <x v="908"/>
    <n v="-8.1406992000000002"/>
    <x v="6"/>
  </r>
  <r>
    <x v="909"/>
    <n v="-8.2035672000000002"/>
    <x v="6"/>
  </r>
  <r>
    <x v="910"/>
    <n v="-8.2643476000000007"/>
    <x v="6"/>
  </r>
  <r>
    <x v="911"/>
    <n v="-8.3229810000000004"/>
    <x v="6"/>
  </r>
  <r>
    <x v="912"/>
    <n v="-8.3794134000000007"/>
    <x v="6"/>
  </r>
  <r>
    <x v="913"/>
    <n v="-8.4336009999999995"/>
    <x v="6"/>
  </r>
  <r>
    <x v="914"/>
    <n v="-8.4855041999999994"/>
    <x v="6"/>
  </r>
  <r>
    <x v="915"/>
    <n v="-8.5350944999999996"/>
    <x v="6"/>
  </r>
  <r>
    <x v="916"/>
    <n v="-8.5823481000000008"/>
    <x v="6"/>
  </r>
  <r>
    <x v="917"/>
    <n v="-8.6272511000000005"/>
    <x v="6"/>
  </r>
  <r>
    <x v="918"/>
    <n v="-8.6697950000000006"/>
    <x v="6"/>
  </r>
  <r>
    <x v="919"/>
    <n v="-8.7099796999999999"/>
    <x v="6"/>
  </r>
  <r>
    <x v="920"/>
    <n v="-8.7478125999999996"/>
    <x v="6"/>
  </r>
  <r>
    <x v="921"/>
    <n v="-8.7833071999999994"/>
    <x v="6"/>
  </r>
  <r>
    <x v="922"/>
    <n v="-8.8164852000000007"/>
    <x v="6"/>
  </r>
  <r>
    <x v="923"/>
    <n v="-8.8473717000000001"/>
    <x v="6"/>
  </r>
  <r>
    <x v="924"/>
    <n v="-8.8760005999999994"/>
    <x v="6"/>
  </r>
  <r>
    <x v="925"/>
    <n v="-8.9024087000000005"/>
    <x v="6"/>
  </r>
  <r>
    <x v="926"/>
    <n v="-8.9266407000000001"/>
    <x v="6"/>
  </r>
  <r>
    <x v="927"/>
    <n v="-8.9487441000000008"/>
    <x v="6"/>
  </r>
  <r>
    <x v="928"/>
    <n v="-8.9687678000000002"/>
    <x v="6"/>
  </r>
  <r>
    <x v="929"/>
    <n v="-8.9867697999999994"/>
    <x v="6"/>
  </r>
  <r>
    <x v="930"/>
    <n v="-9.0028061000000008"/>
    <x v="6"/>
  </r>
  <r>
    <x v="931"/>
    <n v="-9.0169368999999993"/>
    <x v="6"/>
  </r>
  <r>
    <x v="932"/>
    <n v="-9.0292247000000003"/>
    <x v="6"/>
  </r>
  <r>
    <x v="933"/>
    <n v="-9.0397321999999996"/>
    <x v="6"/>
  </r>
  <r>
    <x v="934"/>
    <n v="-9.0485235999999993"/>
    <x v="6"/>
  </r>
  <r>
    <x v="935"/>
    <n v="-9.0556620999999993"/>
    <x v="6"/>
  </r>
  <r>
    <x v="936"/>
    <n v="-9.0612121000000005"/>
    <x v="6"/>
  </r>
  <r>
    <x v="937"/>
    <n v="-9.0652358999999993"/>
    <x v="6"/>
  </r>
  <r>
    <x v="938"/>
    <n v="-9.0677964000000006"/>
    <x v="6"/>
  </r>
  <r>
    <x v="939"/>
    <n v="-9.0689513000000002"/>
    <x v="6"/>
  </r>
  <r>
    <x v="940"/>
    <n v="-9.0687613000000002"/>
    <x v="6"/>
  </r>
  <r>
    <x v="941"/>
    <n v="-9.0672814000000006"/>
    <x v="6"/>
  </r>
  <r>
    <x v="942"/>
    <n v="-9.0645644999999995"/>
    <x v="6"/>
  </r>
  <r>
    <x v="943"/>
    <n v="-9.0606615999999995"/>
    <x v="6"/>
  </r>
  <r>
    <x v="944"/>
    <n v="-9.0556210000000004"/>
    <x v="6"/>
  </r>
  <r>
    <x v="945"/>
    <n v="-9.0494862999999999"/>
    <x v="6"/>
  </r>
  <r>
    <x v="946"/>
    <n v="-9.0423007999999996"/>
    <x v="6"/>
  </r>
  <r>
    <x v="947"/>
    <n v="-9.0341027"/>
    <x v="6"/>
  </r>
  <r>
    <x v="948"/>
    <n v="-9.0249266000000006"/>
    <x v="6"/>
  </r>
  <r>
    <x v="949"/>
    <n v="-9.0148066"/>
    <x v="6"/>
  </r>
  <r>
    <x v="950"/>
    <n v="-9.0037725999999996"/>
    <x v="6"/>
  </r>
  <r>
    <x v="951"/>
    <n v="-8.9918507999999999"/>
    <x v="6"/>
  </r>
  <r>
    <x v="952"/>
    <n v="-8.9790665999999995"/>
    <x v="6"/>
  </r>
  <r>
    <x v="953"/>
    <n v="-8.9654433999999998"/>
    <x v="6"/>
  </r>
  <r>
    <x v="954"/>
    <n v="-8.9510014000000009"/>
    <x v="6"/>
  </r>
  <r>
    <x v="955"/>
    <n v="-8.9357614000000005"/>
    <x v="6"/>
  </r>
  <r>
    <x v="956"/>
    <n v="-8.9197404999999996"/>
    <x v="6"/>
  </r>
  <r>
    <x v="957"/>
    <n v="-8.9029565000000002"/>
    <x v="6"/>
  </r>
  <r>
    <x v="958"/>
    <n v="-8.8854275000000005"/>
    <x v="6"/>
  </r>
  <r>
    <x v="959"/>
    <n v="-8.8671711999999996"/>
    <x v="6"/>
  </r>
  <r>
    <x v="960"/>
    <n v="-8.8482040000000008"/>
    <x v="6"/>
  </r>
  <r>
    <x v="961"/>
    <n v="-8.8285459999999993"/>
    <x v="6"/>
  </r>
  <r>
    <x v="962"/>
    <n v="-8.8082170000000009"/>
    <x v="6"/>
  </r>
  <r>
    <x v="963"/>
    <n v="-8.7872398"/>
    <x v="6"/>
  </r>
  <r>
    <x v="964"/>
    <n v="-8.7656372000000005"/>
    <x v="6"/>
  </r>
  <r>
    <x v="965"/>
    <n v="-8.7434370000000001"/>
    <x v="6"/>
  </r>
  <r>
    <x v="966"/>
    <n v="-8.7206676999999999"/>
    <x v="6"/>
  </r>
  <r>
    <x v="967"/>
    <n v="-8.6973620999999994"/>
    <x v="6"/>
  </r>
  <r>
    <x v="968"/>
    <n v="-8.6735568000000001"/>
    <x v="6"/>
  </r>
  <r>
    <x v="969"/>
    <n v="-8.6492909999999998"/>
    <x v="6"/>
  </r>
  <r>
    <x v="970"/>
    <n v="-8.6246071999999998"/>
    <x v="6"/>
  </r>
  <r>
    <x v="971"/>
    <n v="-8.5995536999999995"/>
    <x v="6"/>
  </r>
  <r>
    <x v="972"/>
    <n v="-8.5741815999999993"/>
    <x v="6"/>
  </r>
  <r>
    <x v="973"/>
    <n v="-8.5485465000000005"/>
    <x v="6"/>
  </r>
  <r>
    <x v="974"/>
    <n v="-8.5227074999999992"/>
    <x v="6"/>
  </r>
  <r>
    <x v="975"/>
    <n v="-8.4967266000000006"/>
    <x v="6"/>
  </r>
  <r>
    <x v="976"/>
    <n v="-8.4706723000000004"/>
    <x v="6"/>
  </r>
  <r>
    <x v="977"/>
    <n v="-8.4446154999999994"/>
    <x v="6"/>
  </r>
  <r>
    <x v="978"/>
    <n v="-8.4186295999999992"/>
    <x v="6"/>
  </r>
  <r>
    <x v="979"/>
    <n v="-8.3927917000000001"/>
    <x v="6"/>
  </r>
  <r>
    <x v="980"/>
    <n v="-8.3671834999999994"/>
    <x v="6"/>
  </r>
  <r>
    <x v="981"/>
    <n v="-8.3418867999999993"/>
    <x v="6"/>
  </r>
  <r>
    <x v="982"/>
    <n v="-8.3169869999999992"/>
    <x v="6"/>
  </r>
  <r>
    <x v="983"/>
    <n v="-8.2925722999999998"/>
    <x v="6"/>
  </r>
  <r>
    <x v="984"/>
    <n v="-8.2687297999999991"/>
    <x v="6"/>
  </r>
  <r>
    <x v="985"/>
    <n v="-8.2455507000000008"/>
    <x v="6"/>
  </r>
  <r>
    <x v="986"/>
    <n v="-8.2231245000000008"/>
    <x v="6"/>
  </r>
  <r>
    <x v="987"/>
    <n v="-8.2015423999999992"/>
    <x v="6"/>
  </r>
  <r>
    <x v="988"/>
    <n v="-8.1808951000000008"/>
    <x v="6"/>
  </r>
  <r>
    <x v="989"/>
    <n v="-8.1612735999999995"/>
    <x v="6"/>
  </r>
  <r>
    <x v="990"/>
    <n v="-8.1427660999999993"/>
    <x v="6"/>
  </r>
  <r>
    <x v="991"/>
    <n v="-8.1254609999999996"/>
    <x v="6"/>
  </r>
  <r>
    <x v="992"/>
    <n v="-8.1094457999999996"/>
    <x v="6"/>
  </r>
  <r>
    <x v="993"/>
    <n v="-8.0948027000000007"/>
    <x v="6"/>
  </r>
  <r>
    <x v="994"/>
    <n v="-8.0816151000000005"/>
    <x v="6"/>
  </r>
  <r>
    <x v="995"/>
    <n v="-8.0699603999999994"/>
    <x v="6"/>
  </r>
  <r>
    <x v="996"/>
    <n v="-8.0599153999999995"/>
    <x v="6"/>
  </r>
  <r>
    <x v="997"/>
    <n v="-8.0515530999999996"/>
    <x v="6"/>
  </r>
  <r>
    <x v="998"/>
    <n v="-8.0449415000000002"/>
    <x v="6"/>
  </r>
  <r>
    <x v="999"/>
    <n v="-8.0401439999999997"/>
    <x v="6"/>
  </r>
  <r>
    <x v="1000"/>
    <n v="-8.0372225999999998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E95D52-57B7-46C2-9A7F-1C4A2721A8CA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:I1004" firstHeaderRow="1" firstDataRow="2" firstDataCol="1"/>
  <pivotFields count="3">
    <pivotField axis="axisRow"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dataFiel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10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a de S1,1" fld="1" baseField="0" baseItem="0"/>
  </dataFields>
  <chartFormats count="7"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5150E-3386-4D71-A72E-86985C7F20EE}">
  <dimension ref="A1:I1004"/>
  <sheetViews>
    <sheetView workbookViewId="0"/>
  </sheetViews>
  <sheetFormatPr defaultRowHeight="14.4" x14ac:dyDescent="0.3"/>
  <cols>
    <col min="1" max="1" width="17.21875" bestFit="1" customWidth="1"/>
    <col min="2" max="2" width="18.5546875" bestFit="1" customWidth="1"/>
    <col min="3" max="9" width="12.6640625" bestFit="1" customWidth="1"/>
  </cols>
  <sheetData>
    <row r="1" spans="1:9" x14ac:dyDescent="0.3">
      <c r="A1" s="2" t="s">
        <v>5</v>
      </c>
      <c r="B1" s="2" t="s">
        <v>3</v>
      </c>
    </row>
    <row r="2" spans="1:9" x14ac:dyDescent="0.3">
      <c r="A2" s="2" t="s">
        <v>6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I2" t="s">
        <v>4</v>
      </c>
    </row>
    <row r="3" spans="1:9" x14ac:dyDescent="0.3">
      <c r="A3" s="4">
        <v>0.1</v>
      </c>
      <c r="B3" s="3">
        <v>0.38301418999999998</v>
      </c>
      <c r="C3" s="3">
        <v>-0.26535219999999998</v>
      </c>
      <c r="D3" s="3">
        <v>-0.24760637999999999</v>
      </c>
      <c r="E3" s="3">
        <v>-0.28208639000000002</v>
      </c>
      <c r="F3" s="3">
        <v>-0.30250704</v>
      </c>
      <c r="G3" s="3">
        <v>-0.28016457</v>
      </c>
      <c r="H3" s="3">
        <v>0.24634153</v>
      </c>
      <c r="I3" s="3">
        <v>-0.74836086000000002</v>
      </c>
    </row>
    <row r="4" spans="1:9" x14ac:dyDescent="0.3">
      <c r="A4" s="4">
        <v>0.1179</v>
      </c>
      <c r="B4" s="3">
        <v>0.37653923</v>
      </c>
      <c r="C4" s="3">
        <v>-0.26023675000000002</v>
      </c>
      <c r="D4" s="3">
        <v>-0.2427039</v>
      </c>
      <c r="E4" s="3">
        <v>-0.27650630999999998</v>
      </c>
      <c r="F4" s="3">
        <v>-0.29639963000000003</v>
      </c>
      <c r="G4" s="3">
        <v>-0.27421537000000001</v>
      </c>
      <c r="H4" s="3">
        <v>0.24230884999999999</v>
      </c>
      <c r="I4" s="3">
        <v>-0.73121387999999998</v>
      </c>
    </row>
    <row r="5" spans="1:9" x14ac:dyDescent="0.3">
      <c r="A5" s="4">
        <v>0.1358</v>
      </c>
      <c r="B5" s="3">
        <v>0.36905303</v>
      </c>
      <c r="C5" s="3">
        <v>-0.25437651999999999</v>
      </c>
      <c r="D5" s="3">
        <v>-0.23708688</v>
      </c>
      <c r="E5" s="3">
        <v>-0.27011445000000001</v>
      </c>
      <c r="F5" s="3">
        <v>-0.28940701000000002</v>
      </c>
      <c r="G5" s="3">
        <v>-0.26740775999999999</v>
      </c>
      <c r="H5" s="3">
        <v>0.23764014</v>
      </c>
      <c r="I5" s="3">
        <v>-0.71169945000000001</v>
      </c>
    </row>
    <row r="6" spans="1:9" x14ac:dyDescent="0.3">
      <c r="A6" s="4">
        <v>0.15369999000000001</v>
      </c>
      <c r="B6" s="3">
        <v>0.36057706</v>
      </c>
      <c r="C6" s="3">
        <v>-0.24780923999999999</v>
      </c>
      <c r="D6" s="3">
        <v>-0.23079516</v>
      </c>
      <c r="E6" s="3">
        <v>-0.26295724999999998</v>
      </c>
      <c r="F6" s="3">
        <v>-0.28157933000000002</v>
      </c>
      <c r="G6" s="3">
        <v>-0.25979222000000002</v>
      </c>
      <c r="H6" s="3">
        <v>0.23234509</v>
      </c>
      <c r="I6" s="3">
        <v>-0.69001104999999996</v>
      </c>
    </row>
    <row r="7" spans="1:9" x14ac:dyDescent="0.3">
      <c r="A7" s="4">
        <v>0.1716</v>
      </c>
      <c r="B7" s="3">
        <v>0.35113788000000001</v>
      </c>
      <c r="C7" s="3">
        <v>-0.24058271000000001</v>
      </c>
      <c r="D7" s="3">
        <v>-0.22387454000000001</v>
      </c>
      <c r="E7" s="3">
        <v>-0.25508417999999999</v>
      </c>
      <c r="F7" s="3">
        <v>-0.27297326999999999</v>
      </c>
      <c r="G7" s="3">
        <v>-0.25142701000000001</v>
      </c>
      <c r="H7" s="3">
        <v>0.22643668</v>
      </c>
      <c r="I7" s="3">
        <v>-0.66636715000000013</v>
      </c>
    </row>
    <row r="8" spans="1:9" x14ac:dyDescent="0.3">
      <c r="A8" s="4">
        <v>0.1895</v>
      </c>
      <c r="B8" s="3">
        <v>0.34076215999999998</v>
      </c>
      <c r="C8" s="3">
        <v>-0.23274643</v>
      </c>
      <c r="D8" s="3">
        <v>-0.21637312</v>
      </c>
      <c r="E8" s="3">
        <v>-0.24655098</v>
      </c>
      <c r="F8" s="3">
        <v>-0.26365151999999997</v>
      </c>
      <c r="G8" s="3">
        <v>-0.24237375999999999</v>
      </c>
      <c r="H8" s="3">
        <v>0.21992814999999999</v>
      </c>
      <c r="I8" s="3">
        <v>-0.64100550000000001</v>
      </c>
    </row>
    <row r="9" spans="1:9" x14ac:dyDescent="0.3">
      <c r="A9" s="4">
        <v>0.20739999000000001</v>
      </c>
      <c r="B9" s="3">
        <v>0.32948148999999999</v>
      </c>
      <c r="C9" s="3">
        <v>-0.22435284999999999</v>
      </c>
      <c r="D9" s="3">
        <v>-0.20834248</v>
      </c>
      <c r="E9" s="3">
        <v>-0.23741761</v>
      </c>
      <c r="F9" s="3">
        <v>-0.25367927000000001</v>
      </c>
      <c r="G9" s="3">
        <v>-0.23269972999999999</v>
      </c>
      <c r="H9" s="3">
        <v>0.21283413000000001</v>
      </c>
      <c r="I9" s="3">
        <v>-0.61417631999999989</v>
      </c>
    </row>
    <row r="10" spans="1:9" x14ac:dyDescent="0.3">
      <c r="A10" s="4">
        <v>0.2253</v>
      </c>
      <c r="B10" s="3">
        <v>0.31732792999999998</v>
      </c>
      <c r="C10" s="3">
        <v>-0.21545891</v>
      </c>
      <c r="D10" s="3">
        <v>-0.19983666999999999</v>
      </c>
      <c r="E10" s="3">
        <v>-0.2277467</v>
      </c>
      <c r="F10" s="3">
        <v>-0.24312748000000001</v>
      </c>
      <c r="G10" s="3">
        <v>-0.22247442000000001</v>
      </c>
      <c r="H10" s="3">
        <v>0.20517135</v>
      </c>
      <c r="I10" s="3">
        <v>-0.58614489999999997</v>
      </c>
    </row>
    <row r="11" spans="1:9" x14ac:dyDescent="0.3">
      <c r="A11" s="4">
        <v>0.2432</v>
      </c>
      <c r="B11" s="3">
        <v>0.30433560999999998</v>
      </c>
      <c r="C11" s="3">
        <v>-0.20612335000000001</v>
      </c>
      <c r="D11" s="3">
        <v>-0.19091430000000001</v>
      </c>
      <c r="E11" s="3">
        <v>-0.21760334000000001</v>
      </c>
      <c r="F11" s="3">
        <v>-0.23206788</v>
      </c>
      <c r="G11" s="3">
        <v>-0.21177187</v>
      </c>
      <c r="H11" s="3">
        <v>0.19695707000000001</v>
      </c>
      <c r="I11" s="3">
        <v>-0.5571880600000001</v>
      </c>
    </row>
    <row r="12" spans="1:9" x14ac:dyDescent="0.3">
      <c r="A12" s="4">
        <v>0.26109999</v>
      </c>
      <c r="B12" s="3">
        <v>0.29054223000000001</v>
      </c>
      <c r="C12" s="3">
        <v>-0.19640719000000001</v>
      </c>
      <c r="D12" s="3">
        <v>-0.18163460000000001</v>
      </c>
      <c r="E12" s="3">
        <v>-0.20705494999999999</v>
      </c>
      <c r="F12" s="3">
        <v>-0.22057779</v>
      </c>
      <c r="G12" s="3">
        <v>-0.20066928000000001</v>
      </c>
      <c r="H12" s="3">
        <v>0.18820702</v>
      </c>
      <c r="I12" s="3">
        <v>-0.52759455999999993</v>
      </c>
    </row>
    <row r="13" spans="1:9" x14ac:dyDescent="0.3">
      <c r="A13" s="4">
        <v>0.27900001000000002</v>
      </c>
      <c r="B13" s="3">
        <v>0.27598547000000001</v>
      </c>
      <c r="C13" s="3">
        <v>-0.18637409999999999</v>
      </c>
      <c r="D13" s="3">
        <v>-0.17205893999999999</v>
      </c>
      <c r="E13" s="3">
        <v>-0.1961734</v>
      </c>
      <c r="F13" s="3">
        <v>-0.20873248999999999</v>
      </c>
      <c r="G13" s="3">
        <v>-0.18924293</v>
      </c>
      <c r="H13" s="3">
        <v>0.17894070000000001</v>
      </c>
      <c r="I13" s="3">
        <v>-0.49765568999999993</v>
      </c>
    </row>
    <row r="14" spans="1:9" x14ac:dyDescent="0.3">
      <c r="A14" s="4">
        <v>0.2969</v>
      </c>
      <c r="B14" s="3">
        <v>0.26070523000000001</v>
      </c>
      <c r="C14" s="3">
        <v>-0.17608519</v>
      </c>
      <c r="D14" s="3">
        <v>-0.16224858</v>
      </c>
      <c r="E14" s="3">
        <v>-0.18502731</v>
      </c>
      <c r="F14" s="3">
        <v>-0.19661097999999999</v>
      </c>
      <c r="G14" s="3">
        <v>-0.17757287999999999</v>
      </c>
      <c r="H14" s="3">
        <v>0.16917900999999999</v>
      </c>
      <c r="I14" s="3">
        <v>-0.46766070000000004</v>
      </c>
    </row>
    <row r="15" spans="1:9" x14ac:dyDescent="0.3">
      <c r="A15" s="4">
        <v>0.31479998999999997</v>
      </c>
      <c r="B15" s="3">
        <v>0.24474290000000001</v>
      </c>
      <c r="C15" s="3">
        <v>-0.16560681999999999</v>
      </c>
      <c r="D15" s="3">
        <v>-0.15226845</v>
      </c>
      <c r="E15" s="3">
        <v>-0.17368917</v>
      </c>
      <c r="F15" s="3">
        <v>-0.18429388999999999</v>
      </c>
      <c r="G15" s="3">
        <v>-0.16573727999999999</v>
      </c>
      <c r="H15" s="3">
        <v>0.15893964999999999</v>
      </c>
      <c r="I15" s="3">
        <v>-0.43791305999999997</v>
      </c>
    </row>
    <row r="16" spans="1:9" x14ac:dyDescent="0.3">
      <c r="A16" s="4">
        <v>0.33270000999999999</v>
      </c>
      <c r="B16" s="3">
        <v>0.22814179000000001</v>
      </c>
      <c r="C16" s="3">
        <v>-0.15500453</v>
      </c>
      <c r="D16" s="3">
        <v>-0.14217925000000001</v>
      </c>
      <c r="E16" s="3">
        <v>-0.16222997</v>
      </c>
      <c r="F16" s="3">
        <v>-0.17185818999999999</v>
      </c>
      <c r="G16" s="3">
        <v>-0.15381737000000001</v>
      </c>
      <c r="H16" s="3">
        <v>0.14824456999999999</v>
      </c>
      <c r="I16" s="3">
        <v>-0.40870295000000001</v>
      </c>
    </row>
    <row r="17" spans="1:9" x14ac:dyDescent="0.3">
      <c r="A17" s="4">
        <v>0.35060000000000002</v>
      </c>
      <c r="B17" s="3">
        <v>0.21094697000000001</v>
      </c>
      <c r="C17" s="3">
        <v>-0.14434074</v>
      </c>
      <c r="D17" s="3">
        <v>-0.13204622999999999</v>
      </c>
      <c r="E17" s="3">
        <v>-0.15072141999999999</v>
      </c>
      <c r="F17" s="3">
        <v>-0.15938427999999999</v>
      </c>
      <c r="G17" s="3">
        <v>-0.14189062999999999</v>
      </c>
      <c r="H17" s="3">
        <v>0.13711718000000001</v>
      </c>
      <c r="I17" s="3">
        <v>-0.38031914999999999</v>
      </c>
    </row>
    <row r="18" spans="1:9" x14ac:dyDescent="0.3">
      <c r="A18" s="4">
        <v>0.36849999</v>
      </c>
      <c r="B18" s="3">
        <v>0.19320134999999999</v>
      </c>
      <c r="C18" s="3">
        <v>-0.13367963999999999</v>
      </c>
      <c r="D18" s="3">
        <v>-0.12192881</v>
      </c>
      <c r="E18" s="3">
        <v>-0.13923337</v>
      </c>
      <c r="F18" s="3">
        <v>-0.14694755000000001</v>
      </c>
      <c r="G18" s="3">
        <v>-0.13003513999999999</v>
      </c>
      <c r="H18" s="3">
        <v>0.12557763999999999</v>
      </c>
      <c r="I18" s="3">
        <v>-0.35304552</v>
      </c>
    </row>
    <row r="19" spans="1:9" x14ac:dyDescent="0.3">
      <c r="A19" s="4">
        <v>0.38640001000000002</v>
      </c>
      <c r="B19" s="3">
        <v>0.17495361000000001</v>
      </c>
      <c r="C19" s="3">
        <v>-0.12308377</v>
      </c>
      <c r="D19" s="3">
        <v>-0.11189068000000001</v>
      </c>
      <c r="E19" s="3">
        <v>-0.12783470999999999</v>
      </c>
      <c r="F19" s="3">
        <v>-0.1346251</v>
      </c>
      <c r="G19" s="3">
        <v>-0.11832726</v>
      </c>
      <c r="H19" s="3">
        <v>0.11365069</v>
      </c>
      <c r="I19" s="3">
        <v>-0.32715721999999997</v>
      </c>
    </row>
    <row r="20" spans="1:9" x14ac:dyDescent="0.3">
      <c r="A20" s="4">
        <v>0.40429999999999999</v>
      </c>
      <c r="B20" s="3">
        <v>0.15625012999999999</v>
      </c>
      <c r="C20" s="3">
        <v>-0.11261449</v>
      </c>
      <c r="D20" s="3">
        <v>-0.10198878</v>
      </c>
      <c r="E20" s="3">
        <v>-0.11659310000000001</v>
      </c>
      <c r="F20" s="3">
        <v>-0.12248994000000001</v>
      </c>
      <c r="G20" s="3">
        <v>-0.10684065</v>
      </c>
      <c r="H20" s="3">
        <v>0.10135882</v>
      </c>
      <c r="I20" s="3">
        <v>-0.30291801000000002</v>
      </c>
    </row>
    <row r="21" spans="1:9" x14ac:dyDescent="0.3">
      <c r="A21" s="4">
        <v>0.42219999000000002</v>
      </c>
      <c r="B21" s="3">
        <v>0.13713847000000001</v>
      </c>
      <c r="C21" s="3">
        <v>-0.10232996</v>
      </c>
      <c r="D21" s="3">
        <v>-9.2282248999999997E-2</v>
      </c>
      <c r="E21" s="3">
        <v>-0.10557179</v>
      </c>
      <c r="F21" s="3">
        <v>-0.1106138</v>
      </c>
      <c r="G21" s="3">
        <v>-9.5645790999999994E-2</v>
      </c>
      <c r="H21" s="3">
        <v>8.8727961999999994E-2</v>
      </c>
      <c r="I21" s="3">
        <v>-0.28057715799999994</v>
      </c>
    </row>
    <row r="22" spans="1:9" x14ac:dyDescent="0.3">
      <c r="A22" s="4">
        <v>0.44010000999999999</v>
      </c>
      <c r="B22" s="3">
        <v>0.11766733</v>
      </c>
      <c r="C22" s="3">
        <v>-9.2289355000000003E-2</v>
      </c>
      <c r="D22" s="3">
        <v>-8.2826377000000007E-2</v>
      </c>
      <c r="E22" s="3">
        <v>-9.4836026000000004E-2</v>
      </c>
      <c r="F22" s="3">
        <v>-9.9064774999999994E-2</v>
      </c>
      <c r="G22" s="3">
        <v>-8.4811884000000004E-2</v>
      </c>
      <c r="H22" s="3">
        <v>7.5780185E-2</v>
      </c>
      <c r="I22" s="3">
        <v>-0.26038090200000003</v>
      </c>
    </row>
    <row r="23" spans="1:9" x14ac:dyDescent="0.3">
      <c r="A23" s="4">
        <v>0.45800000000000002</v>
      </c>
      <c r="B23" s="3">
        <v>9.7886132000000001E-2</v>
      </c>
      <c r="C23" s="3">
        <v>-8.2545366999999994E-2</v>
      </c>
      <c r="D23" s="3">
        <v>-7.3675849000000002E-2</v>
      </c>
      <c r="E23" s="3">
        <v>-8.4444485999999999E-2</v>
      </c>
      <c r="F23" s="3">
        <v>-8.7907454999999995E-2</v>
      </c>
      <c r="G23" s="3">
        <v>-7.4403185999999996E-2</v>
      </c>
      <c r="H23" s="3">
        <v>6.2543623000000007E-2</v>
      </c>
      <c r="I23" s="3">
        <v>-0.24254658800000001</v>
      </c>
    </row>
    <row r="24" spans="1:9" x14ac:dyDescent="0.3">
      <c r="A24" s="4">
        <v>0.47589998999999999</v>
      </c>
      <c r="B24" s="3">
        <v>7.7845192999999993E-2</v>
      </c>
      <c r="C24" s="3">
        <v>-7.3150616000000002E-2</v>
      </c>
      <c r="D24" s="3">
        <v>-6.4878783999999995E-2</v>
      </c>
      <c r="E24" s="3">
        <v>-7.4453186000000005E-2</v>
      </c>
      <c r="F24" s="3">
        <v>-7.7203640000000004E-2</v>
      </c>
      <c r="G24" s="3">
        <v>-6.4480579999999996E-2</v>
      </c>
      <c r="H24" s="3">
        <v>4.9044686999999997E-2</v>
      </c>
      <c r="I24" s="3">
        <v>-0.22727692600000002</v>
      </c>
    </row>
    <row r="25" spans="1:9" x14ac:dyDescent="0.3">
      <c r="A25" s="4">
        <v>0.49380001000000001</v>
      </c>
      <c r="B25" s="3">
        <v>5.7594086000000003E-2</v>
      </c>
      <c r="C25" s="3">
        <v>-6.4155706000000007E-2</v>
      </c>
      <c r="D25" s="3">
        <v>-5.6485105000000001E-2</v>
      </c>
      <c r="E25" s="3">
        <v>-6.4916692999999998E-2</v>
      </c>
      <c r="F25" s="3">
        <v>-6.7012549000000005E-2</v>
      </c>
      <c r="G25" s="3">
        <v>-5.5102455000000002E-2</v>
      </c>
      <c r="H25" s="3">
        <v>3.5308542999999998E-2</v>
      </c>
      <c r="I25" s="3">
        <v>-0.21476987900000002</v>
      </c>
    </row>
    <row r="26" spans="1:9" x14ac:dyDescent="0.3">
      <c r="A26" s="4">
        <v>0.51169997</v>
      </c>
      <c r="B26" s="3">
        <v>3.7184106000000001E-2</v>
      </c>
      <c r="C26" s="3">
        <v>-5.5604831E-2</v>
      </c>
      <c r="D26" s="3">
        <v>-4.8539222999999999E-2</v>
      </c>
      <c r="E26" s="3">
        <v>-5.5884824E-2</v>
      </c>
      <c r="F26" s="3">
        <v>-5.7386606E-2</v>
      </c>
      <c r="G26" s="3">
        <v>-4.6320877000000003E-2</v>
      </c>
      <c r="H26" s="3">
        <v>2.1362354E-2</v>
      </c>
      <c r="I26" s="3">
        <v>-0.20518990100000001</v>
      </c>
    </row>
    <row r="27" spans="1:9" x14ac:dyDescent="0.3">
      <c r="A27" s="4">
        <v>0.52960001999999995</v>
      </c>
      <c r="B27" s="3">
        <v>1.6663536E-2</v>
      </c>
      <c r="C27" s="3">
        <v>-4.7541723000000001E-2</v>
      </c>
      <c r="D27" s="3">
        <v>-4.1082593000000001E-2</v>
      </c>
      <c r="E27" s="3">
        <v>-4.7403717999999997E-2</v>
      </c>
      <c r="F27" s="3">
        <v>-4.8377717000000001E-2</v>
      </c>
      <c r="G27" s="3">
        <v>-3.8186657999999998E-2</v>
      </c>
      <c r="H27" s="3">
        <v>7.2346162000000002E-3</v>
      </c>
      <c r="I27" s="3">
        <v>-0.19869425680000002</v>
      </c>
    </row>
    <row r="28" spans="1:9" x14ac:dyDescent="0.3">
      <c r="A28" s="4">
        <v>0.54750001000000004</v>
      </c>
      <c r="B28" s="3">
        <v>-3.9163825000000001E-3</v>
      </c>
      <c r="C28" s="3">
        <v>-4.0007041E-2</v>
      </c>
      <c r="D28" s="3">
        <v>-3.4154441000000001E-2</v>
      </c>
      <c r="E28" s="3">
        <v>-3.9516095000000001E-2</v>
      </c>
      <c r="F28" s="3">
        <v>-4.0030107000000002E-2</v>
      </c>
      <c r="G28" s="3">
        <v>-3.0743866000000002E-2</v>
      </c>
      <c r="H28" s="3">
        <v>-7.0475497E-3</v>
      </c>
      <c r="I28" s="3">
        <v>-0.19541548220000002</v>
      </c>
    </row>
    <row r="29" spans="1:9" x14ac:dyDescent="0.3">
      <c r="A29" s="4">
        <v>0.56540000000000001</v>
      </c>
      <c r="B29" s="3">
        <v>-2.4506160999999999E-2</v>
      </c>
      <c r="C29" s="3">
        <v>-3.3036996999999999E-2</v>
      </c>
      <c r="D29" s="3">
        <v>-2.7788835000000001E-2</v>
      </c>
      <c r="E29" s="3">
        <v>-3.2261431E-2</v>
      </c>
      <c r="F29" s="3">
        <v>-3.2384876E-2</v>
      </c>
      <c r="G29" s="3">
        <v>-2.4031361000000001E-2</v>
      </c>
      <c r="H29" s="3">
        <v>-2.1454966999999998E-2</v>
      </c>
      <c r="I29" s="3">
        <v>-0.195464628</v>
      </c>
    </row>
    <row r="30" spans="1:9" x14ac:dyDescent="0.3">
      <c r="A30" s="4">
        <v>0.58329998999999999</v>
      </c>
      <c r="B30" s="3">
        <v>-4.5055796000000002E-2</v>
      </c>
      <c r="C30" s="3">
        <v>-2.6663715000000001E-2</v>
      </c>
      <c r="D30" s="3">
        <v>-2.2019044000000002E-2</v>
      </c>
      <c r="E30" s="3">
        <v>-2.5674613999999998E-2</v>
      </c>
      <c r="F30" s="3">
        <v>-2.5481574999999999E-2</v>
      </c>
      <c r="G30" s="3">
        <v>-1.8088073E-2</v>
      </c>
      <c r="H30" s="3">
        <v>-3.5960036000000001E-2</v>
      </c>
      <c r="I30" s="3">
        <v>-0.198942853</v>
      </c>
    </row>
    <row r="31" spans="1:9" x14ac:dyDescent="0.3">
      <c r="A31" s="4">
        <v>0.60119997999999997</v>
      </c>
      <c r="B31" s="3">
        <v>-6.5516769000000002E-2</v>
      </c>
      <c r="C31" s="3">
        <v>-2.0918290999999999E-2</v>
      </c>
      <c r="D31" s="3">
        <v>-1.6871582E-2</v>
      </c>
      <c r="E31" s="3">
        <v>-1.9787315999999999E-2</v>
      </c>
      <c r="F31" s="3">
        <v>-1.9351921000000001E-2</v>
      </c>
      <c r="G31" s="3">
        <v>-1.2942494000000001E-2</v>
      </c>
      <c r="H31" s="3">
        <v>-5.0533324999999997E-2</v>
      </c>
      <c r="I31" s="3">
        <v>-0.20592169799999999</v>
      </c>
    </row>
    <row r="32" spans="1:9" x14ac:dyDescent="0.3">
      <c r="A32" s="4">
        <v>0.61909997000000005</v>
      </c>
      <c r="B32" s="3">
        <v>-8.5841264E-2</v>
      </c>
      <c r="C32" s="3">
        <v>-1.5826012E-2</v>
      </c>
      <c r="D32" s="3">
        <v>-1.2373326E-2</v>
      </c>
      <c r="E32" s="3">
        <v>-1.4627123000000001E-2</v>
      </c>
      <c r="F32" s="3">
        <v>-1.4024531E-2</v>
      </c>
      <c r="G32" s="3">
        <v>-8.6237655999999996E-3</v>
      </c>
      <c r="H32" s="3">
        <v>-6.5147406000000005E-2</v>
      </c>
      <c r="I32" s="3">
        <v>-0.21646342760000004</v>
      </c>
    </row>
    <row r="33" spans="1:9" x14ac:dyDescent="0.3">
      <c r="A33" s="4">
        <v>0.63700002</v>
      </c>
      <c r="B33" s="3">
        <v>-0.10598220999999999</v>
      </c>
      <c r="C33" s="3">
        <v>-1.1410329E-2</v>
      </c>
      <c r="D33" s="3">
        <v>-8.5453698000000008E-3</v>
      </c>
      <c r="E33" s="3">
        <v>-1.0217571E-2</v>
      </c>
      <c r="F33" s="3">
        <v>-9.5244213000000005E-3</v>
      </c>
      <c r="G33" s="3">
        <v>-5.1538495E-3</v>
      </c>
      <c r="H33" s="3">
        <v>-7.9771748000000003E-2</v>
      </c>
      <c r="I33" s="3">
        <v>-0.23060549860000001</v>
      </c>
    </row>
    <row r="34" spans="1:9" x14ac:dyDescent="0.3">
      <c r="A34" s="4">
        <v>0.65490000999999998</v>
      </c>
      <c r="B34" s="3">
        <v>-0.12589221</v>
      </c>
      <c r="C34" s="3">
        <v>-7.6909355999999996E-3</v>
      </c>
      <c r="D34" s="3">
        <v>-5.4074075999999997E-3</v>
      </c>
      <c r="E34" s="3">
        <v>-6.5778058000000002E-3</v>
      </c>
      <c r="F34" s="3">
        <v>-5.8711609999999997E-3</v>
      </c>
      <c r="G34" s="3">
        <v>-2.5517805999999998E-3</v>
      </c>
      <c r="H34" s="3">
        <v>-9.4379881999999998E-2</v>
      </c>
      <c r="I34" s="3">
        <v>-0.24837118259999999</v>
      </c>
    </row>
    <row r="35" spans="1:9" x14ac:dyDescent="0.3">
      <c r="A35" s="4">
        <v>0.67279999999999995</v>
      </c>
      <c r="B35" s="3">
        <v>-0.14552873999999999</v>
      </c>
      <c r="C35" s="3">
        <v>-4.6835538999999999E-3</v>
      </c>
      <c r="D35" s="3">
        <v>-2.9717210000000001E-3</v>
      </c>
      <c r="E35" s="3">
        <v>-3.725267E-3</v>
      </c>
      <c r="F35" s="3">
        <v>-3.0819647000000002E-3</v>
      </c>
      <c r="G35" s="3">
        <v>-8.2983980999999998E-4</v>
      </c>
      <c r="H35" s="3">
        <v>-0.108942</v>
      </c>
      <c r="I35" s="3">
        <v>-0.26976308641000002</v>
      </c>
    </row>
    <row r="36" spans="1:9" x14ac:dyDescent="0.3">
      <c r="A36" s="4">
        <v>0.69069999000000004</v>
      </c>
      <c r="B36" s="3">
        <v>-0.16484615</v>
      </c>
      <c r="C36" s="3">
        <v>-2.4021615000000001E-3</v>
      </c>
      <c r="D36" s="3">
        <v>-1.2544997000000001E-3</v>
      </c>
      <c r="E36" s="3">
        <v>-1.6723548000000001E-3</v>
      </c>
      <c r="F36" s="3">
        <v>-1.1685328E-3</v>
      </c>
      <c r="G36" s="3">
        <v>-2.2904514E-7</v>
      </c>
      <c r="H36" s="3">
        <v>-0.12343021999999999</v>
      </c>
      <c r="I36" s="3">
        <v>-0.29477414784514</v>
      </c>
    </row>
    <row r="37" spans="1:9" x14ac:dyDescent="0.3">
      <c r="A37" s="4">
        <v>0.70859998000000002</v>
      </c>
      <c r="B37" s="3">
        <v>-0.18380446</v>
      </c>
      <c r="C37" s="3">
        <v>-8.5675678999999995E-4</v>
      </c>
      <c r="D37" s="3">
        <v>-2.6169014000000001E-4</v>
      </c>
      <c r="E37" s="3">
        <v>-4.2866064999999998E-4</v>
      </c>
      <c r="F37" s="3">
        <v>-1.3944416E-4</v>
      </c>
      <c r="G37" s="3">
        <v>-6.8164350000000004E-5</v>
      </c>
      <c r="H37" s="3">
        <v>-0.13781795999999999</v>
      </c>
      <c r="I37" s="3">
        <v>-0.32337713608999996</v>
      </c>
    </row>
    <row r="38" spans="1:9" x14ac:dyDescent="0.3">
      <c r="A38" s="4">
        <v>0.72649996999999999</v>
      </c>
      <c r="B38" s="3">
        <v>-0.20236233000000001</v>
      </c>
      <c r="C38" s="3">
        <v>-5.4562067E-5</v>
      </c>
      <c r="D38" s="3">
        <v>-1.6522479E-7</v>
      </c>
      <c r="E38" s="3">
        <v>-3.7183094E-8</v>
      </c>
      <c r="F38" s="3">
        <v>-9.2283413000000001E-7</v>
      </c>
      <c r="G38" s="3">
        <v>-1.0356711E-3</v>
      </c>
      <c r="H38" s="3">
        <v>-0.15207762</v>
      </c>
      <c r="I38" s="3">
        <v>-0.35553130840901398</v>
      </c>
    </row>
    <row r="39" spans="1:9" x14ac:dyDescent="0.3">
      <c r="A39" s="4">
        <v>0.74440002000000005</v>
      </c>
      <c r="B39" s="3">
        <v>-0.22048358000000001</v>
      </c>
      <c r="C39" s="3">
        <v>-4.6851502999999999E-8</v>
      </c>
      <c r="D39" s="3">
        <v>-4.7480249000000002E-4</v>
      </c>
      <c r="E39" s="3">
        <v>-3.8888298E-4</v>
      </c>
      <c r="F39" s="3">
        <v>-7.5311604999999998E-4</v>
      </c>
      <c r="G39" s="3">
        <v>-2.9038127000000002E-3</v>
      </c>
      <c r="H39" s="3">
        <v>-0.16618380999999999</v>
      </c>
      <c r="I39" s="3">
        <v>-0.39118805107150301</v>
      </c>
    </row>
    <row r="40" spans="1:9" x14ac:dyDescent="0.3">
      <c r="A40" s="4">
        <v>0.76230001000000003</v>
      </c>
      <c r="B40" s="3">
        <v>-0.23813112</v>
      </c>
      <c r="C40" s="3">
        <v>-6.9518401000000002E-4</v>
      </c>
      <c r="D40" s="3">
        <v>-1.6865045000000001E-3</v>
      </c>
      <c r="E40" s="3">
        <v>-1.5994843999999999E-3</v>
      </c>
      <c r="F40" s="3">
        <v>-2.3952449999999998E-3</v>
      </c>
      <c r="G40" s="3">
        <v>-5.6665142999999998E-3</v>
      </c>
      <c r="H40" s="3">
        <v>-0.18011126</v>
      </c>
      <c r="I40" s="3">
        <v>-0.43028531220999994</v>
      </c>
    </row>
    <row r="41" spans="1:9" x14ac:dyDescent="0.3">
      <c r="A41" s="4">
        <v>0.7802</v>
      </c>
      <c r="B41" s="3">
        <v>-0.25527198000000001</v>
      </c>
      <c r="C41" s="3">
        <v>-2.1408377999999999E-3</v>
      </c>
      <c r="D41" s="3">
        <v>-3.6326755999999999E-3</v>
      </c>
      <c r="E41" s="3">
        <v>-3.6247939000000002E-3</v>
      </c>
      <c r="F41" s="3">
        <v>-4.9236252999999997E-3</v>
      </c>
      <c r="G41" s="3">
        <v>-9.3172659999999994E-3</v>
      </c>
      <c r="H41" s="3">
        <v>-0.19383553000000001</v>
      </c>
      <c r="I41" s="3">
        <v>-0.47274670860000001</v>
      </c>
    </row>
    <row r="42" spans="1:9" x14ac:dyDescent="0.3">
      <c r="A42" s="4">
        <v>0.79809998999999998</v>
      </c>
      <c r="B42" s="3">
        <v>-0.27187572999999998</v>
      </c>
      <c r="C42" s="3">
        <v>-4.3338906999999998E-3</v>
      </c>
      <c r="D42" s="3">
        <v>-6.3132542E-3</v>
      </c>
      <c r="E42" s="3">
        <v>-6.4630987999999999E-3</v>
      </c>
      <c r="F42" s="3">
        <v>-8.3306571999999992E-3</v>
      </c>
      <c r="G42" s="3">
        <v>-1.3845240999999999E-2</v>
      </c>
      <c r="H42" s="3">
        <v>-0.20733389999999999</v>
      </c>
      <c r="I42" s="3">
        <v>-0.51849577189999996</v>
      </c>
    </row>
    <row r="43" spans="1:9" x14ac:dyDescent="0.3">
      <c r="A43" s="4">
        <v>0.81599997999999996</v>
      </c>
      <c r="B43" s="3">
        <v>-0.28791375000000002</v>
      </c>
      <c r="C43" s="3">
        <v>-7.2700359000000001E-3</v>
      </c>
      <c r="D43" s="3">
        <v>-9.7183567999999994E-3</v>
      </c>
      <c r="E43" s="3">
        <v>-1.0105596999999999E-2</v>
      </c>
      <c r="F43" s="3">
        <v>-1.2606103E-2</v>
      </c>
      <c r="G43" s="3">
        <v>-1.9239152999999998E-2</v>
      </c>
      <c r="H43" s="3">
        <v>-0.22058365999999999</v>
      </c>
      <c r="I43" s="3">
        <v>-0.56743665570000001</v>
      </c>
    </row>
    <row r="44" spans="1:9" x14ac:dyDescent="0.3">
      <c r="A44" s="4">
        <v>0.83389997000000005</v>
      </c>
      <c r="B44" s="3">
        <v>-0.30336078</v>
      </c>
      <c r="C44" s="3">
        <v>-1.0944397E-2</v>
      </c>
      <c r="D44" s="3">
        <v>-1.3845445E-2</v>
      </c>
      <c r="E44" s="3">
        <v>-1.4545242E-2</v>
      </c>
      <c r="F44" s="3">
        <v>-1.7740155000000001E-2</v>
      </c>
      <c r="G44" s="3">
        <v>-2.5482558999999998E-2</v>
      </c>
      <c r="H44" s="3">
        <v>-0.23356776000000001</v>
      </c>
      <c r="I44" s="3">
        <v>-0.61948633799999997</v>
      </c>
    </row>
    <row r="45" spans="1:9" x14ac:dyDescent="0.3">
      <c r="A45" s="4">
        <v>0.85180001999999999</v>
      </c>
      <c r="B45" s="3">
        <v>-0.31819614000000002</v>
      </c>
      <c r="C45" s="3">
        <v>-1.5347791E-2</v>
      </c>
      <c r="D45" s="3">
        <v>-1.868392E-2</v>
      </c>
      <c r="E45" s="3">
        <v>-1.9770721000000002E-2</v>
      </c>
      <c r="F45" s="3">
        <v>-2.3717650999999999E-2</v>
      </c>
      <c r="G45" s="3">
        <v>-3.2558874000000002E-2</v>
      </c>
      <c r="H45" s="3">
        <v>-0.24626476</v>
      </c>
      <c r="I45" s="3">
        <v>-0.67453985700000008</v>
      </c>
    </row>
    <row r="46" spans="1:9" x14ac:dyDescent="0.3">
      <c r="A46" s="4">
        <v>0.86970000999999997</v>
      </c>
      <c r="B46" s="3">
        <v>-0.33239976999999998</v>
      </c>
      <c r="C46" s="3">
        <v>-2.0471986000000001E-2</v>
      </c>
      <c r="D46" s="3">
        <v>-2.4225586E-2</v>
      </c>
      <c r="E46" s="3">
        <v>-2.5770325E-2</v>
      </c>
      <c r="F46" s="3">
        <v>-3.0522054999999999E-2</v>
      </c>
      <c r="G46" s="3">
        <v>-4.0449963999999998E-2</v>
      </c>
      <c r="H46" s="3">
        <v>-0.25866045999999998</v>
      </c>
      <c r="I46" s="3">
        <v>-0.73250014600000002</v>
      </c>
    </row>
    <row r="47" spans="1:9" x14ac:dyDescent="0.3">
      <c r="A47" s="4">
        <v>0.88759999999999994</v>
      </c>
      <c r="B47" s="3">
        <v>-0.34595565</v>
      </c>
      <c r="C47" s="3">
        <v>-2.6308135E-2</v>
      </c>
      <c r="D47" s="3">
        <v>-3.0459041999999999E-2</v>
      </c>
      <c r="E47" s="3">
        <v>-3.2529769E-2</v>
      </c>
      <c r="F47" s="3">
        <v>-3.8136954000000001E-2</v>
      </c>
      <c r="G47" s="3">
        <v>-4.9134114E-2</v>
      </c>
      <c r="H47" s="3">
        <v>-0.27073976</v>
      </c>
      <c r="I47" s="3">
        <v>-0.79326342399999994</v>
      </c>
    </row>
    <row r="48" spans="1:9" x14ac:dyDescent="0.3">
      <c r="A48" s="4">
        <v>0.90549999000000003</v>
      </c>
      <c r="B48" s="3">
        <v>-0.35885312000000003</v>
      </c>
      <c r="C48" s="3">
        <v>-3.2843298999999999E-2</v>
      </c>
      <c r="D48" s="3">
        <v>-3.7373284999999999E-2</v>
      </c>
      <c r="E48" s="3">
        <v>-4.0035994999999998E-2</v>
      </c>
      <c r="F48" s="3">
        <v>-4.6546463000000003E-2</v>
      </c>
      <c r="G48" s="3">
        <v>-5.8590070000000001E-2</v>
      </c>
      <c r="H48" s="3">
        <v>-0.28249110999999999</v>
      </c>
      <c r="I48" s="3">
        <v>-0.85673334200000006</v>
      </c>
    </row>
    <row r="49" spans="1:9" x14ac:dyDescent="0.3">
      <c r="A49" s="4">
        <v>0.92339998000000001</v>
      </c>
      <c r="B49" s="3">
        <v>-0.37108310999999999</v>
      </c>
      <c r="C49" s="3">
        <v>-4.0069374999999997E-2</v>
      </c>
      <c r="D49" s="3">
        <v>-4.4957062999999998E-2</v>
      </c>
      <c r="E49" s="3">
        <v>-4.8273771E-2</v>
      </c>
      <c r="F49" s="3">
        <v>-5.5729336999999997E-2</v>
      </c>
      <c r="G49" s="3">
        <v>-6.8795415999999998E-2</v>
      </c>
      <c r="H49" s="3">
        <v>-0.29390272000000001</v>
      </c>
      <c r="I49" s="3">
        <v>-0.92281079199999994</v>
      </c>
    </row>
    <row r="50" spans="1:9" x14ac:dyDescent="0.3">
      <c r="A50" s="4">
        <v>0.94129996999999999</v>
      </c>
      <c r="B50" s="3">
        <v>-0.38264061999999999</v>
      </c>
      <c r="C50" s="3">
        <v>-4.7973320999999999E-2</v>
      </c>
      <c r="D50" s="3">
        <v>-5.3196508000000003E-2</v>
      </c>
      <c r="E50" s="3">
        <v>-5.7227581E-2</v>
      </c>
      <c r="F50" s="3">
        <v>-6.5665956999999997E-2</v>
      </c>
      <c r="G50" s="3">
        <v>-7.9727347000000004E-2</v>
      </c>
      <c r="H50" s="3">
        <v>-0.30497026999999999</v>
      </c>
      <c r="I50" s="3">
        <v>-0.9914016040000001</v>
      </c>
    </row>
    <row r="51" spans="1:9" x14ac:dyDescent="0.3">
      <c r="A51" s="4">
        <v>0.95920002000000004</v>
      </c>
      <c r="B51" s="3">
        <v>-0.39352636000000002</v>
      </c>
      <c r="C51" s="3">
        <v>-5.6542461000000002E-2</v>
      </c>
      <c r="D51" s="3">
        <v>-6.2081113E-2</v>
      </c>
      <c r="E51" s="3">
        <v>-6.6881412000000001E-2</v>
      </c>
      <c r="F51" s="3">
        <v>-7.6336800999999996E-2</v>
      </c>
      <c r="G51" s="3">
        <v>-9.1360525999999997E-2</v>
      </c>
      <c r="H51" s="3">
        <v>-0.31568659999999998</v>
      </c>
      <c r="I51" s="3">
        <v>-1.0624152729999998</v>
      </c>
    </row>
    <row r="52" spans="1:9" x14ac:dyDescent="0.3">
      <c r="A52" s="4">
        <v>0.97710001000000002</v>
      </c>
      <c r="B52" s="3">
        <v>-0.40374222999999998</v>
      </c>
      <c r="C52" s="3">
        <v>-6.5766362999999994E-2</v>
      </c>
      <c r="D52" s="3">
        <v>-7.159807E-2</v>
      </c>
      <c r="E52" s="3">
        <v>-7.7218857000000002E-2</v>
      </c>
      <c r="F52" s="3">
        <v>-8.7720656999999994E-2</v>
      </c>
      <c r="G52" s="3">
        <v>-0.10367253</v>
      </c>
      <c r="H52" s="3">
        <v>-0.32605075</v>
      </c>
      <c r="I52" s="3">
        <v>-1.1357694569999999</v>
      </c>
    </row>
    <row r="53" spans="1:9" x14ac:dyDescent="0.3">
      <c r="A53" s="4">
        <v>0.995</v>
      </c>
      <c r="B53" s="3">
        <v>-0.41329504</v>
      </c>
      <c r="C53" s="3">
        <v>-7.5634092E-2</v>
      </c>
      <c r="D53" s="3">
        <v>-8.1735263000000002E-2</v>
      </c>
      <c r="E53" s="3">
        <v>-8.8225610999999995E-2</v>
      </c>
      <c r="F53" s="3">
        <v>-9.9797997999999999E-2</v>
      </c>
      <c r="G53" s="3">
        <v>-0.11663701999999999</v>
      </c>
      <c r="H53" s="3">
        <v>-0.33606371000000002</v>
      </c>
      <c r="I53" s="3">
        <v>-1.211388734</v>
      </c>
    </row>
    <row r="54" spans="1:9" x14ac:dyDescent="0.3">
      <c r="A54" s="4">
        <v>1.0128999999999999</v>
      </c>
      <c r="B54" s="3">
        <v>-0.42219838999999998</v>
      </c>
      <c r="C54" s="3">
        <v>-8.6133301999999995E-2</v>
      </c>
      <c r="D54" s="3">
        <v>-9.2481650999999998E-2</v>
      </c>
      <c r="E54" s="3">
        <v>-9.9885479999999999E-2</v>
      </c>
      <c r="F54" s="3">
        <v>-0.11254757</v>
      </c>
      <c r="G54" s="3">
        <v>-0.13023249000000001</v>
      </c>
      <c r="H54" s="3">
        <v>-0.34572975</v>
      </c>
      <c r="I54" s="3">
        <v>-1.2892086330000001</v>
      </c>
    </row>
    <row r="55" spans="1:9" x14ac:dyDescent="0.3">
      <c r="A55" s="4">
        <v>1.0307999999999999</v>
      </c>
      <c r="B55" s="3">
        <v>-0.4304653</v>
      </c>
      <c r="C55" s="3">
        <v>-9.7256150999999999E-2</v>
      </c>
      <c r="D55" s="3">
        <v>-0.10382669999999999</v>
      </c>
      <c r="E55" s="3">
        <v>-0.11218364</v>
      </c>
      <c r="F55" s="3">
        <v>-0.12595049</v>
      </c>
      <c r="G55" s="3">
        <v>-0.14443429999999999</v>
      </c>
      <c r="H55" s="3">
        <v>-0.35505575</v>
      </c>
      <c r="I55" s="3">
        <v>-1.3691723310000001</v>
      </c>
    </row>
    <row r="56" spans="1:9" x14ac:dyDescent="0.3">
      <c r="A56" s="4">
        <v>1.0487</v>
      </c>
      <c r="B56" s="3">
        <v>-0.43811788000000002</v>
      </c>
      <c r="C56" s="3">
        <v>-0.10899077</v>
      </c>
      <c r="D56" s="3">
        <v>-0.11576181000000001</v>
      </c>
      <c r="E56" s="3">
        <v>-0.12510672</v>
      </c>
      <c r="F56" s="3">
        <v>-0.13998677000000001</v>
      </c>
      <c r="G56" s="3">
        <v>-0.15921994</v>
      </c>
      <c r="H56" s="3">
        <v>-0.36405252999999999</v>
      </c>
      <c r="I56" s="3">
        <v>-1.4512364199999999</v>
      </c>
    </row>
    <row r="57" spans="1:9" x14ac:dyDescent="0.3">
      <c r="A57" s="4">
        <v>1.0666</v>
      </c>
      <c r="B57" s="3">
        <v>-0.44517864000000001</v>
      </c>
      <c r="C57" s="3">
        <v>-0.12133055</v>
      </c>
      <c r="D57" s="3">
        <v>-0.12827536</v>
      </c>
      <c r="E57" s="3">
        <v>-0.13864019</v>
      </c>
      <c r="F57" s="3">
        <v>-0.15463922999999999</v>
      </c>
      <c r="G57" s="3">
        <v>-0.17456626</v>
      </c>
      <c r="H57" s="3">
        <v>-0.37273269999999997</v>
      </c>
      <c r="I57" s="3">
        <v>-1.5353629300000002</v>
      </c>
    </row>
    <row r="58" spans="1:9" x14ac:dyDescent="0.3">
      <c r="A58" s="4">
        <v>1.0845</v>
      </c>
      <c r="B58" s="3">
        <v>-0.45167626999999999</v>
      </c>
      <c r="C58" s="3">
        <v>-0.13426714000000001</v>
      </c>
      <c r="D58" s="3">
        <v>-0.14136371</v>
      </c>
      <c r="E58" s="3">
        <v>-0.1527733</v>
      </c>
      <c r="F58" s="3">
        <v>-0.16988934</v>
      </c>
      <c r="G58" s="3">
        <v>-0.19045421000000001</v>
      </c>
      <c r="H58" s="3">
        <v>-0.38111468999999998</v>
      </c>
      <c r="I58" s="3">
        <v>-1.6215386600000001</v>
      </c>
    </row>
    <row r="59" spans="1:9" x14ac:dyDescent="0.3">
      <c r="A59" s="4">
        <v>1.1023999</v>
      </c>
      <c r="B59" s="3">
        <v>-0.45764336999999999</v>
      </c>
      <c r="C59" s="3">
        <v>-0.14779522</v>
      </c>
      <c r="D59" s="3">
        <v>-0.15501714</v>
      </c>
      <c r="E59" s="3">
        <v>-0.16749449999999999</v>
      </c>
      <c r="F59" s="3">
        <v>-0.18572213000000001</v>
      </c>
      <c r="G59" s="3">
        <v>-0.20686219</v>
      </c>
      <c r="H59" s="3">
        <v>-0.38921753999999997</v>
      </c>
      <c r="I59" s="3">
        <v>-1.7097520900000001</v>
      </c>
    </row>
    <row r="60" spans="1:9" x14ac:dyDescent="0.3">
      <c r="A60" s="4">
        <v>1.1203000999999999</v>
      </c>
      <c r="B60" s="3">
        <v>-0.46311562000000001</v>
      </c>
      <c r="C60" s="3">
        <v>-0.16191095</v>
      </c>
      <c r="D60" s="3">
        <v>-0.16923304</v>
      </c>
      <c r="E60" s="3">
        <v>-0.18279519</v>
      </c>
      <c r="F60" s="3">
        <v>-0.20212131999999999</v>
      </c>
      <c r="G60" s="3">
        <v>-0.22377277000000001</v>
      </c>
      <c r="H60" s="3">
        <v>-0.39706658</v>
      </c>
      <c r="I60" s="3">
        <v>-1.80001547</v>
      </c>
    </row>
    <row r="61" spans="1:9" x14ac:dyDescent="0.3">
      <c r="A61" s="4">
        <v>1.1382000000000001</v>
      </c>
      <c r="B61" s="3">
        <v>-0.46813528999999998</v>
      </c>
      <c r="C61" s="3">
        <v>-0.17661034</v>
      </c>
      <c r="D61" s="3">
        <v>-0.18400631000000001</v>
      </c>
      <c r="E61" s="3">
        <v>-0.19866581</v>
      </c>
      <c r="F61" s="3">
        <v>-0.21907356</v>
      </c>
      <c r="G61" s="3">
        <v>-0.24116890999999999</v>
      </c>
      <c r="H61" s="3">
        <v>-0.40468784000000002</v>
      </c>
      <c r="I61" s="3">
        <v>-1.89234806</v>
      </c>
    </row>
    <row r="62" spans="1:9" x14ac:dyDescent="0.3">
      <c r="A62" s="4">
        <v>1.1560999999999999</v>
      </c>
      <c r="B62" s="3">
        <v>-0.47274559999999999</v>
      </c>
      <c r="C62" s="3">
        <v>-0.19189150999999999</v>
      </c>
      <c r="D62" s="3">
        <v>-0.19933733000000001</v>
      </c>
      <c r="E62" s="3">
        <v>-0.21509995000000001</v>
      </c>
      <c r="F62" s="3">
        <v>-0.23656564999999999</v>
      </c>
      <c r="G62" s="3">
        <v>-0.25903492</v>
      </c>
      <c r="H62" s="3">
        <v>-0.41211210999999998</v>
      </c>
      <c r="I62" s="3">
        <v>-1.9867870699999999</v>
      </c>
    </row>
    <row r="63" spans="1:9" x14ac:dyDescent="0.3">
      <c r="A63" s="4">
        <v>1.1739999999999999</v>
      </c>
      <c r="B63" s="3">
        <v>-0.47699638999999999</v>
      </c>
      <c r="C63" s="3">
        <v>-0.20775563999999999</v>
      </c>
      <c r="D63" s="3">
        <v>-0.21522400999999999</v>
      </c>
      <c r="E63" s="3">
        <v>-0.23209260000000001</v>
      </c>
      <c r="F63" s="3">
        <v>-0.25458879000000001</v>
      </c>
      <c r="G63" s="3">
        <v>-0.27735659000000001</v>
      </c>
      <c r="H63" s="3">
        <v>-0.41937502999999998</v>
      </c>
      <c r="I63" s="3">
        <v>-2.0833890500000001</v>
      </c>
    </row>
    <row r="64" spans="1:9" x14ac:dyDescent="0.3">
      <c r="A64" s="4">
        <v>1.1919</v>
      </c>
      <c r="B64" s="3">
        <v>-0.48093870999999999</v>
      </c>
      <c r="C64" s="3">
        <v>-0.22420348000000001</v>
      </c>
      <c r="D64" s="3">
        <v>-0.23166871</v>
      </c>
      <c r="E64" s="3">
        <v>-0.24963995</v>
      </c>
      <c r="F64" s="3">
        <v>-0.27313266000000003</v>
      </c>
      <c r="G64" s="3">
        <v>-0.29612155000000001</v>
      </c>
      <c r="H64" s="3">
        <v>-0.42651141999999997</v>
      </c>
      <c r="I64" s="3">
        <v>-2.1822164800000001</v>
      </c>
    </row>
    <row r="65" spans="1:9" x14ac:dyDescent="0.3">
      <c r="A65" s="4">
        <v>1.2098</v>
      </c>
      <c r="B65" s="3">
        <v>-0.48462949</v>
      </c>
      <c r="C65" s="3">
        <v>-0.24123934</v>
      </c>
      <c r="D65" s="3">
        <v>-0.24867568000000001</v>
      </c>
      <c r="E65" s="3">
        <v>-0.26774066000000002</v>
      </c>
      <c r="F65" s="3">
        <v>-0.29218917999999999</v>
      </c>
      <c r="G65" s="3">
        <v>-0.31532046000000002</v>
      </c>
      <c r="H65" s="3">
        <v>-0.43356401</v>
      </c>
      <c r="I65" s="3">
        <v>-2.2833588200000001</v>
      </c>
    </row>
    <row r="66" spans="1:9" x14ac:dyDescent="0.3">
      <c r="A66" s="4">
        <v>1.2277</v>
      </c>
      <c r="B66" s="3">
        <v>-0.48812872000000002</v>
      </c>
      <c r="C66" s="3">
        <v>-0.2588685</v>
      </c>
      <c r="D66" s="3">
        <v>-0.26624671999999999</v>
      </c>
      <c r="E66" s="3">
        <v>-0.28639331000000001</v>
      </c>
      <c r="F66" s="3">
        <v>-0.31175433000000002</v>
      </c>
      <c r="G66" s="3">
        <v>-0.33494410000000002</v>
      </c>
      <c r="H66" s="3">
        <v>-0.44057532999999999</v>
      </c>
      <c r="I66" s="3">
        <v>-2.3869110099999999</v>
      </c>
    </row>
    <row r="67" spans="1:9" x14ac:dyDescent="0.3">
      <c r="A67" s="4">
        <v>1.2456</v>
      </c>
      <c r="B67" s="3">
        <v>-0.49149786000000001</v>
      </c>
      <c r="C67" s="3">
        <v>-0.27709630000000002</v>
      </c>
      <c r="D67" s="3">
        <v>-0.28439150000000002</v>
      </c>
      <c r="E67" s="3">
        <v>-0.30559967999999998</v>
      </c>
      <c r="F67" s="3">
        <v>-0.33182135000000001</v>
      </c>
      <c r="G67" s="3">
        <v>-0.35498476000000001</v>
      </c>
      <c r="H67" s="3">
        <v>-0.44759367999999999</v>
      </c>
      <c r="I67" s="3">
        <v>-2.4929851300000001</v>
      </c>
    </row>
    <row r="68" spans="1:9" x14ac:dyDescent="0.3">
      <c r="A68" s="4">
        <v>1.2635000000000001</v>
      </c>
      <c r="B68" s="3">
        <v>-0.49480452000000003</v>
      </c>
      <c r="C68" s="3">
        <v>-0.29593220999999997</v>
      </c>
      <c r="D68" s="3">
        <v>-0.30311644999999998</v>
      </c>
      <c r="E68" s="3">
        <v>-0.32536208999999999</v>
      </c>
      <c r="F68" s="3">
        <v>-0.35238891999999999</v>
      </c>
      <c r="G68" s="3">
        <v>-0.37543914</v>
      </c>
      <c r="H68" s="3">
        <v>-0.45466788000000002</v>
      </c>
      <c r="I68" s="3">
        <v>-2.6017112100000004</v>
      </c>
    </row>
    <row r="69" spans="1:9" x14ac:dyDescent="0.3">
      <c r="A69" s="4">
        <v>1.2814000000000001</v>
      </c>
      <c r="B69" s="3">
        <v>-0.49811898999999998</v>
      </c>
      <c r="C69" s="3">
        <v>-0.31538614999999998</v>
      </c>
      <c r="D69" s="3">
        <v>-0.32243270000000002</v>
      </c>
      <c r="E69" s="3">
        <v>-0.34568475999999998</v>
      </c>
      <c r="F69" s="3">
        <v>-0.37345685000000001</v>
      </c>
      <c r="G69" s="3">
        <v>-0.39630334</v>
      </c>
      <c r="H69" s="3">
        <v>-0.46185203000000002</v>
      </c>
      <c r="I69" s="3">
        <v>-2.7132348200000003</v>
      </c>
    </row>
    <row r="70" spans="1:9" x14ac:dyDescent="0.3">
      <c r="A70" s="4">
        <v>1.2992999999999999</v>
      </c>
      <c r="B70" s="3">
        <v>-0.50151051999999996</v>
      </c>
      <c r="C70" s="3">
        <v>-0.33546965000000001</v>
      </c>
      <c r="D70" s="3">
        <v>-0.34234895999999998</v>
      </c>
      <c r="E70" s="3">
        <v>-0.36657463000000001</v>
      </c>
      <c r="F70" s="3">
        <v>-0.39502292999999999</v>
      </c>
      <c r="G70" s="3">
        <v>-0.41757734000000002</v>
      </c>
      <c r="H70" s="3">
        <v>-0.46919970999999999</v>
      </c>
      <c r="I70" s="3">
        <v>-2.8277037399999996</v>
      </c>
    </row>
    <row r="71" spans="1:9" x14ac:dyDescent="0.3">
      <c r="A71" s="4">
        <v>1.3171999000000001</v>
      </c>
      <c r="B71" s="3">
        <v>-0.50505575999999996</v>
      </c>
      <c r="C71" s="3">
        <v>-0.35619403999999999</v>
      </c>
      <c r="D71" s="3">
        <v>-0.36288021999999998</v>
      </c>
      <c r="E71" s="3">
        <v>-0.38803755000000001</v>
      </c>
      <c r="F71" s="3">
        <v>-0.41709154999999998</v>
      </c>
      <c r="G71" s="3">
        <v>-0.43926031999999998</v>
      </c>
      <c r="H71" s="3">
        <v>-0.47677023000000002</v>
      </c>
      <c r="I71" s="3">
        <v>-2.9452896699999997</v>
      </c>
    </row>
    <row r="72" spans="1:9" x14ac:dyDescent="0.3">
      <c r="A72" s="4">
        <v>1.3351001</v>
      </c>
      <c r="B72" s="3">
        <v>-0.50883128</v>
      </c>
      <c r="C72" s="3">
        <v>-0.37757558000000002</v>
      </c>
      <c r="D72" s="3">
        <v>-0.38403957</v>
      </c>
      <c r="E72" s="3">
        <v>-0.41008283000000001</v>
      </c>
      <c r="F72" s="3">
        <v>-0.43966642</v>
      </c>
      <c r="G72" s="3">
        <v>-0.46135598</v>
      </c>
      <c r="H72" s="3">
        <v>-0.48462381999999998</v>
      </c>
      <c r="I72" s="3">
        <v>-3.0661754800000001</v>
      </c>
    </row>
    <row r="73" spans="1:9" x14ac:dyDescent="0.3">
      <c r="A73" s="4">
        <v>1.353</v>
      </c>
      <c r="B73" s="3">
        <v>-0.51291529000000002</v>
      </c>
      <c r="C73" s="3">
        <v>-0.39962916999999998</v>
      </c>
      <c r="D73" s="3">
        <v>-0.40584164</v>
      </c>
      <c r="E73" s="3">
        <v>-0.43272027000000002</v>
      </c>
      <c r="F73" s="3">
        <v>-0.46275128999999998</v>
      </c>
      <c r="G73" s="3">
        <v>-0.48386821000000002</v>
      </c>
      <c r="H73" s="3">
        <v>-0.49282245000000002</v>
      </c>
      <c r="I73" s="3">
        <v>-3.1905483200000004</v>
      </c>
    </row>
    <row r="74" spans="1:9" x14ac:dyDescent="0.3">
      <c r="A74" s="4">
        <v>1.3709</v>
      </c>
      <c r="B74" s="3">
        <v>-0.51738874999999995</v>
      </c>
      <c r="C74" s="3">
        <v>-0.42237056000000001</v>
      </c>
      <c r="D74" s="3">
        <v>-0.42830392</v>
      </c>
      <c r="E74" s="3">
        <v>-0.45595971000000002</v>
      </c>
      <c r="F74" s="3">
        <v>-0.48635381999999999</v>
      </c>
      <c r="G74" s="3">
        <v>-0.50680292999999998</v>
      </c>
      <c r="H74" s="3">
        <v>-0.50143077000000003</v>
      </c>
      <c r="I74" s="3">
        <v>-3.3186104600000004</v>
      </c>
    </row>
    <row r="75" spans="1:9" x14ac:dyDescent="0.3">
      <c r="A75" s="4">
        <v>1.3888</v>
      </c>
      <c r="B75" s="3">
        <v>-0.52233476000000001</v>
      </c>
      <c r="C75" s="3">
        <v>-0.44581747999999999</v>
      </c>
      <c r="D75" s="3">
        <v>-0.45144208000000002</v>
      </c>
      <c r="E75" s="3">
        <v>-0.47981407999999998</v>
      </c>
      <c r="F75" s="3">
        <v>-0.51048011999999998</v>
      </c>
      <c r="G75" s="3">
        <v>-0.53016750999999995</v>
      </c>
      <c r="H75" s="3">
        <v>-0.51051495000000002</v>
      </c>
      <c r="I75" s="3">
        <v>-3.4505709800000002</v>
      </c>
    </row>
    <row r="76" spans="1:9" x14ac:dyDescent="0.3">
      <c r="A76" s="4">
        <v>1.4067000000000001</v>
      </c>
      <c r="B76" s="3">
        <v>-0.52783656999999995</v>
      </c>
      <c r="C76" s="3">
        <v>-0.46998833000000001</v>
      </c>
      <c r="D76" s="3">
        <v>-0.47527567999999998</v>
      </c>
      <c r="E76" s="3">
        <v>-0.50429621999999996</v>
      </c>
      <c r="F76" s="3">
        <v>-0.53513960999999999</v>
      </c>
      <c r="G76" s="3">
        <v>-0.55397189999999996</v>
      </c>
      <c r="H76" s="3">
        <v>-0.52014254999999998</v>
      </c>
      <c r="I76" s="3">
        <v>-3.5866508599999998</v>
      </c>
    </row>
    <row r="77" spans="1:9" x14ac:dyDescent="0.3">
      <c r="A77" s="4">
        <v>1.4246000000000001</v>
      </c>
      <c r="B77" s="3">
        <v>-0.53398011000000001</v>
      </c>
      <c r="C77" s="3">
        <v>-0.49490198000000002</v>
      </c>
      <c r="D77" s="3">
        <v>-0.49982243999999998</v>
      </c>
      <c r="E77" s="3">
        <v>-0.52941888999999998</v>
      </c>
      <c r="F77" s="3">
        <v>-0.56034251999999996</v>
      </c>
      <c r="G77" s="3">
        <v>-0.57822711999999998</v>
      </c>
      <c r="H77" s="3">
        <v>-0.53038216999999999</v>
      </c>
      <c r="I77" s="3">
        <v>-3.7270752299999996</v>
      </c>
    </row>
    <row r="78" spans="1:9" x14ac:dyDescent="0.3">
      <c r="A78" s="4">
        <v>1.4424999999999999</v>
      </c>
      <c r="B78" s="3">
        <v>-0.54084929000000004</v>
      </c>
      <c r="C78" s="3">
        <v>-0.52057933999999995</v>
      </c>
      <c r="D78" s="3">
        <v>-0.52510140000000005</v>
      </c>
      <c r="E78" s="3">
        <v>-0.55519772999999994</v>
      </c>
      <c r="F78" s="3">
        <v>-0.58610090000000004</v>
      </c>
      <c r="G78" s="3">
        <v>-0.60294524000000005</v>
      </c>
      <c r="H78" s="3">
        <v>-0.54130423000000005</v>
      </c>
      <c r="I78" s="3">
        <v>-3.8720781300000002</v>
      </c>
    </row>
    <row r="79" spans="1:9" x14ac:dyDescent="0.3">
      <c r="A79" s="4">
        <v>1.4603999999999999</v>
      </c>
      <c r="B79" s="3">
        <v>-0.54853083000000002</v>
      </c>
      <c r="C79" s="3">
        <v>-0.54703723999999998</v>
      </c>
      <c r="D79" s="3">
        <v>-0.55113230000000002</v>
      </c>
      <c r="E79" s="3">
        <v>-0.58164663000000005</v>
      </c>
      <c r="F79" s="3">
        <v>-0.61242503000000004</v>
      </c>
      <c r="G79" s="3">
        <v>-0.62814104999999998</v>
      </c>
      <c r="H79" s="3">
        <v>-0.55297963999999999</v>
      </c>
      <c r="I79" s="3">
        <v>-4.0218927200000003</v>
      </c>
    </row>
    <row r="80" spans="1:9" x14ac:dyDescent="0.3">
      <c r="A80" s="4">
        <v>1.4782999999999999</v>
      </c>
      <c r="B80" s="3">
        <v>-0.55711164999999996</v>
      </c>
      <c r="C80" s="3">
        <v>-0.57429903999999998</v>
      </c>
      <c r="D80" s="3">
        <v>-0.57793598000000002</v>
      </c>
      <c r="E80" s="3">
        <v>-0.60878208</v>
      </c>
      <c r="F80" s="3">
        <v>-0.63932902000000003</v>
      </c>
      <c r="G80" s="3">
        <v>-0.65382797000000004</v>
      </c>
      <c r="H80" s="3">
        <v>-0.56547937999999998</v>
      </c>
      <c r="I80" s="3">
        <v>-4.1767651199999998</v>
      </c>
    </row>
    <row r="81" spans="1:9" x14ac:dyDescent="0.3">
      <c r="A81" s="4">
        <v>1.4962</v>
      </c>
      <c r="B81" s="3">
        <v>-0.56667681000000003</v>
      </c>
      <c r="C81" s="3">
        <v>-0.60238312999999999</v>
      </c>
      <c r="D81" s="3">
        <v>-0.60553155999999997</v>
      </c>
      <c r="E81" s="3">
        <v>-0.63661833000000001</v>
      </c>
      <c r="F81" s="3">
        <v>-0.66682549999999996</v>
      </c>
      <c r="G81" s="3">
        <v>-0.68002351999999999</v>
      </c>
      <c r="H81" s="3">
        <v>-0.57887513999999995</v>
      </c>
      <c r="I81" s="3">
        <v>-4.3369339899999995</v>
      </c>
    </row>
    <row r="82" spans="1:9" x14ac:dyDescent="0.3">
      <c r="A82" s="4">
        <v>1.5141</v>
      </c>
      <c r="B82" s="3">
        <v>-0.57731372000000003</v>
      </c>
      <c r="C82" s="3">
        <v>-0.63131026000000001</v>
      </c>
      <c r="D82" s="3">
        <v>-0.63393977999999995</v>
      </c>
      <c r="E82" s="3">
        <v>-0.66517338000000004</v>
      </c>
      <c r="F82" s="3">
        <v>-0.69492869000000002</v>
      </c>
      <c r="G82" s="3">
        <v>-0.70674506000000004</v>
      </c>
      <c r="H82" s="3">
        <v>-0.59323853999999998</v>
      </c>
      <c r="I82" s="3">
        <v>-4.50264943</v>
      </c>
    </row>
    <row r="83" spans="1:9" x14ac:dyDescent="0.3">
      <c r="A83" s="4">
        <v>1.5319999</v>
      </c>
      <c r="B83" s="3">
        <v>-0.58910649000000004</v>
      </c>
      <c r="C83" s="3">
        <v>-0.66109969000000002</v>
      </c>
      <c r="D83" s="3">
        <v>-0.66317820999999999</v>
      </c>
      <c r="E83" s="3">
        <v>-0.69446112999999998</v>
      </c>
      <c r="F83" s="3">
        <v>-0.72365416000000005</v>
      </c>
      <c r="G83" s="3">
        <v>-0.73401263999999999</v>
      </c>
      <c r="H83" s="3">
        <v>-0.60864125999999996</v>
      </c>
      <c r="I83" s="3">
        <v>-4.6741535799999996</v>
      </c>
    </row>
    <row r="84" spans="1:9" x14ac:dyDescent="0.3">
      <c r="A84" s="4">
        <v>1.5499000999999999</v>
      </c>
      <c r="B84" s="3">
        <v>-0.60213981999999999</v>
      </c>
      <c r="C84" s="3">
        <v>-0.69177029999999995</v>
      </c>
      <c r="D84" s="3">
        <v>-0.69326918000000004</v>
      </c>
      <c r="E84" s="3">
        <v>-0.72449892000000005</v>
      </c>
      <c r="F84" s="3">
        <v>-0.75301686999999995</v>
      </c>
      <c r="G84" s="3">
        <v>-0.76184410999999996</v>
      </c>
      <c r="H84" s="3">
        <v>-0.62515399000000005</v>
      </c>
      <c r="I84" s="3">
        <v>-4.8516931900000007</v>
      </c>
    </row>
    <row r="85" spans="1:9" x14ac:dyDescent="0.3">
      <c r="A85" s="4">
        <v>1.5678000000000001</v>
      </c>
      <c r="B85" s="3">
        <v>-0.61649706999999998</v>
      </c>
      <c r="C85" s="3">
        <v>-0.72334310000000002</v>
      </c>
      <c r="D85" s="3">
        <v>-0.72422900000000001</v>
      </c>
      <c r="E85" s="3">
        <v>-0.75530158000000003</v>
      </c>
      <c r="F85" s="3">
        <v>-0.78303259000000003</v>
      </c>
      <c r="G85" s="3">
        <v>-0.79026216999999999</v>
      </c>
      <c r="H85" s="3">
        <v>-0.64284693000000004</v>
      </c>
      <c r="I85" s="3">
        <v>-5.0355124399999998</v>
      </c>
    </row>
    <row r="86" spans="1:9" x14ac:dyDescent="0.3">
      <c r="A86" s="4">
        <v>1.5857000000000001</v>
      </c>
      <c r="B86" s="3">
        <v>-0.63225966</v>
      </c>
      <c r="C86" s="3">
        <v>-0.75583345000000002</v>
      </c>
      <c r="D86" s="3">
        <v>-0.75607652999999997</v>
      </c>
      <c r="E86" s="3">
        <v>-0.78688513000000004</v>
      </c>
      <c r="F86" s="3">
        <v>-0.81371786999999995</v>
      </c>
      <c r="G86" s="3">
        <v>-0.81928847999999999</v>
      </c>
      <c r="H86" s="3">
        <v>-0.66178983999999996</v>
      </c>
      <c r="I86" s="3">
        <v>-5.2258509599999998</v>
      </c>
    </row>
    <row r="87" spans="1:9" x14ac:dyDescent="0.3">
      <c r="A87" s="4">
        <v>1.6035999999999999</v>
      </c>
      <c r="B87" s="3">
        <v>-0.64950708999999995</v>
      </c>
      <c r="C87" s="3">
        <v>-0.78926021000000002</v>
      </c>
      <c r="D87" s="3">
        <v>-0.78882998999999998</v>
      </c>
      <c r="E87" s="3">
        <v>-0.81926489999999996</v>
      </c>
      <c r="F87" s="3">
        <v>-0.84508967999999995</v>
      </c>
      <c r="G87" s="3">
        <v>-0.84894588000000004</v>
      </c>
      <c r="H87" s="3">
        <v>-0.68205057999999996</v>
      </c>
      <c r="I87" s="3">
        <v>-5.4229483300000005</v>
      </c>
    </row>
    <row r="88" spans="1:9" x14ac:dyDescent="0.3">
      <c r="A88" s="4">
        <v>1.6214999999999999</v>
      </c>
      <c r="B88" s="3">
        <v>-0.66831750000000001</v>
      </c>
      <c r="C88" s="3">
        <v>-0.82363794999999995</v>
      </c>
      <c r="D88" s="3">
        <v>-0.82250380999999995</v>
      </c>
      <c r="E88" s="3">
        <v>-0.85245448000000001</v>
      </c>
      <c r="F88" s="3">
        <v>-0.87716216000000002</v>
      </c>
      <c r="G88" s="3">
        <v>-0.87925776</v>
      </c>
      <c r="H88" s="3">
        <v>-0.70369528000000003</v>
      </c>
      <c r="I88" s="3">
        <v>-5.6270289399999989</v>
      </c>
    </row>
    <row r="89" spans="1:9" x14ac:dyDescent="0.3">
      <c r="A89" s="4">
        <v>1.6394</v>
      </c>
      <c r="B89" s="3">
        <v>-0.68876627999999995</v>
      </c>
      <c r="C89" s="3">
        <v>-0.85898240000000003</v>
      </c>
      <c r="D89" s="3">
        <v>-0.85711387999999999</v>
      </c>
      <c r="E89" s="3">
        <v>-0.88646897000000002</v>
      </c>
      <c r="F89" s="3">
        <v>-0.90995599000000005</v>
      </c>
      <c r="G89" s="3">
        <v>-0.91024780000000005</v>
      </c>
      <c r="H89" s="3">
        <v>-0.72678883999999999</v>
      </c>
      <c r="I89" s="3">
        <v>-5.83832416</v>
      </c>
    </row>
    <row r="90" spans="1:9" x14ac:dyDescent="0.3">
      <c r="A90" s="4">
        <v>1.6573</v>
      </c>
      <c r="B90" s="3">
        <v>-0.71092697999999999</v>
      </c>
      <c r="C90" s="3">
        <v>-0.89530633999999998</v>
      </c>
      <c r="D90" s="3">
        <v>-0.89267514000000003</v>
      </c>
      <c r="E90" s="3">
        <v>-0.92132190000000003</v>
      </c>
      <c r="F90" s="3">
        <v>-0.94348595000000002</v>
      </c>
      <c r="G90" s="3">
        <v>-0.94194215999999997</v>
      </c>
      <c r="H90" s="3">
        <v>-0.75139482999999996</v>
      </c>
      <c r="I90" s="3">
        <v>-6.0570532999999998</v>
      </c>
    </row>
    <row r="91" spans="1:9" x14ac:dyDescent="0.3">
      <c r="A91" s="4">
        <v>1.6752</v>
      </c>
      <c r="B91" s="3">
        <v>-0.73486870000000004</v>
      </c>
      <c r="C91" s="3">
        <v>-0.93262138000000006</v>
      </c>
      <c r="D91" s="3">
        <v>-0.92919870999999998</v>
      </c>
      <c r="E91" s="3">
        <v>-0.95702500999999995</v>
      </c>
      <c r="F91" s="3">
        <v>-0.97776817999999999</v>
      </c>
      <c r="G91" s="3">
        <v>-0.97436606999999997</v>
      </c>
      <c r="H91" s="3">
        <v>-0.77757103999999999</v>
      </c>
      <c r="I91" s="3">
        <v>-6.2834190899999998</v>
      </c>
    </row>
    <row r="92" spans="1:9" x14ac:dyDescent="0.3">
      <c r="A92" s="4">
        <v>1.6931</v>
      </c>
      <c r="B92" s="3">
        <v>-0.76065797000000002</v>
      </c>
      <c r="C92" s="3">
        <v>-0.97093896999999996</v>
      </c>
      <c r="D92" s="3">
        <v>-0.96669632000000005</v>
      </c>
      <c r="E92" s="3">
        <v>-0.99359111</v>
      </c>
      <c r="F92" s="3">
        <v>-1.0128204000000001</v>
      </c>
      <c r="G92" s="3">
        <v>-1.0075463</v>
      </c>
      <c r="H92" s="3">
        <v>-0.80537756000000005</v>
      </c>
      <c r="I92" s="3">
        <v>-6.5176286300000008</v>
      </c>
    </row>
    <row r="93" spans="1:9" x14ac:dyDescent="0.3">
      <c r="A93" s="4">
        <v>1.7110000000000001</v>
      </c>
      <c r="B93" s="3">
        <v>-0.78835807999999996</v>
      </c>
      <c r="C93" s="3">
        <v>-1.010265</v>
      </c>
      <c r="D93" s="3">
        <v>-1.0051764999999999</v>
      </c>
      <c r="E93" s="3">
        <v>-1.0310311999999999</v>
      </c>
      <c r="F93" s="3">
        <v>-1.0486601</v>
      </c>
      <c r="G93" s="3">
        <v>-1.0415080999999999</v>
      </c>
      <c r="H93" s="3">
        <v>-0.83486793000000004</v>
      </c>
      <c r="I93" s="3">
        <v>-6.7598669099999995</v>
      </c>
    </row>
    <row r="94" spans="1:9" x14ac:dyDescent="0.3">
      <c r="A94" s="4">
        <v>1.7289000000000001</v>
      </c>
      <c r="B94" s="3">
        <v>-0.81802794999999995</v>
      </c>
      <c r="C94" s="3">
        <v>-1.0506092</v>
      </c>
      <c r="D94" s="3">
        <v>-1.0446483</v>
      </c>
      <c r="E94" s="3">
        <v>-1.0693543999999999</v>
      </c>
      <c r="F94" s="3">
        <v>-1.0853022000000001</v>
      </c>
      <c r="G94" s="3">
        <v>-1.0762784999999999</v>
      </c>
      <c r="H94" s="3">
        <v>-0.86609400000000003</v>
      </c>
      <c r="I94" s="3">
        <v>-7.0103145500000004</v>
      </c>
    </row>
    <row r="95" spans="1:9" x14ac:dyDescent="0.3">
      <c r="A95" s="4">
        <v>1.7467999000000001</v>
      </c>
      <c r="B95" s="3">
        <v>-0.84972312999999999</v>
      </c>
      <c r="C95" s="3">
        <v>-1.0919725</v>
      </c>
      <c r="D95" s="3">
        <v>-1.0851168</v>
      </c>
      <c r="E95" s="3">
        <v>-1.1085687</v>
      </c>
      <c r="F95" s="3">
        <v>-1.122765</v>
      </c>
      <c r="G95" s="3">
        <v>-1.1118842</v>
      </c>
      <c r="H95" s="3">
        <v>-0.89910332999999998</v>
      </c>
      <c r="I95" s="3">
        <v>-7.2691336600000005</v>
      </c>
    </row>
    <row r="96" spans="1:9" x14ac:dyDescent="0.3">
      <c r="A96" s="4">
        <v>1.7647001</v>
      </c>
      <c r="B96" s="3">
        <v>-0.88349374999999997</v>
      </c>
      <c r="C96" s="3">
        <v>-1.1343588</v>
      </c>
      <c r="D96" s="3">
        <v>-1.1265860000000001</v>
      </c>
      <c r="E96" s="3">
        <v>-1.1486839</v>
      </c>
      <c r="F96" s="3">
        <v>-1.161062</v>
      </c>
      <c r="G96" s="3">
        <v>-1.1483531</v>
      </c>
      <c r="H96" s="3">
        <v>-0.93394144000000001</v>
      </c>
      <c r="I96" s="3">
        <v>-7.5364789900000009</v>
      </c>
    </row>
    <row r="97" spans="1:9" x14ac:dyDescent="0.3">
      <c r="A97" s="4">
        <v>1.7826</v>
      </c>
      <c r="B97" s="3">
        <v>-0.91938635999999996</v>
      </c>
      <c r="C97" s="3">
        <v>-1.1777681</v>
      </c>
      <c r="D97" s="3">
        <v>-1.1690579000000001</v>
      </c>
      <c r="E97" s="3">
        <v>-1.1897047999999999</v>
      </c>
      <c r="F97" s="3">
        <v>-1.2002112</v>
      </c>
      <c r="G97" s="3">
        <v>-1.1857104999999999</v>
      </c>
      <c r="H97" s="3">
        <v>-0.97064771000000005</v>
      </c>
      <c r="I97" s="3">
        <v>-7.8124865699999999</v>
      </c>
    </row>
    <row r="98" spans="1:9" x14ac:dyDescent="0.3">
      <c r="A98" s="4">
        <v>1.8005</v>
      </c>
      <c r="B98" s="3">
        <v>-0.95744105000000002</v>
      </c>
      <c r="C98" s="3">
        <v>-1.2221956</v>
      </c>
      <c r="D98" s="3">
        <v>-1.2125307000000001</v>
      </c>
      <c r="E98" s="3">
        <v>-1.2316368</v>
      </c>
      <c r="F98" s="3">
        <v>-1.2402251</v>
      </c>
      <c r="G98" s="3">
        <v>-1.2239856</v>
      </c>
      <c r="H98" s="3">
        <v>-1.0092582999999999</v>
      </c>
      <c r="I98" s="3">
        <v>-8.0972731499999995</v>
      </c>
    </row>
    <row r="99" spans="1:9" x14ac:dyDescent="0.3">
      <c r="A99" s="4">
        <v>1.8184</v>
      </c>
      <c r="B99" s="3">
        <v>-0.99769295999999996</v>
      </c>
      <c r="C99" s="3">
        <v>-1.2676388000000001</v>
      </c>
      <c r="D99" s="3">
        <v>-1.2570037000000001</v>
      </c>
      <c r="E99" s="3">
        <v>-1.2744835000000001</v>
      </c>
      <c r="F99" s="3">
        <v>-1.2811201999999999</v>
      </c>
      <c r="G99" s="3">
        <v>-1.2632025</v>
      </c>
      <c r="H99" s="3">
        <v>-1.0498035999999999</v>
      </c>
      <c r="I99" s="3">
        <v>-8.3909452600000005</v>
      </c>
    </row>
    <row r="100" spans="1:9" x14ac:dyDescent="0.3">
      <c r="A100" s="4">
        <v>1.8363</v>
      </c>
      <c r="B100" s="3">
        <v>-1.0401705000000001</v>
      </c>
      <c r="C100" s="3">
        <v>-1.314087</v>
      </c>
      <c r="D100" s="3">
        <v>-1.3024697999999999</v>
      </c>
      <c r="E100" s="3">
        <v>-1.3182465999999999</v>
      </c>
      <c r="F100" s="3">
        <v>-1.3229074999999999</v>
      </c>
      <c r="G100" s="3">
        <v>-1.3033874999999999</v>
      </c>
      <c r="H100" s="3">
        <v>-1.0923109</v>
      </c>
      <c r="I100" s="3">
        <v>-8.6935797999999984</v>
      </c>
    </row>
    <row r="101" spans="1:9" x14ac:dyDescent="0.3">
      <c r="A101" s="4">
        <v>1.8542000000000001</v>
      </c>
      <c r="B101" s="3">
        <v>-1.0848968999999999</v>
      </c>
      <c r="C101" s="3">
        <v>-1.3615301</v>
      </c>
      <c r="D101" s="3">
        <v>-1.3489230999999999</v>
      </c>
      <c r="E101" s="3">
        <v>-1.3629271999999999</v>
      </c>
      <c r="F101" s="3">
        <v>-1.3656022999999999</v>
      </c>
      <c r="G101" s="3">
        <v>-1.3445649</v>
      </c>
      <c r="H101" s="3">
        <v>-1.1368008000000001</v>
      </c>
      <c r="I101" s="3">
        <v>-9.0052453000000003</v>
      </c>
    </row>
    <row r="102" spans="1:9" x14ac:dyDescent="0.3">
      <c r="A102" s="4">
        <v>1.8721000000000001</v>
      </c>
      <c r="B102" s="3">
        <v>-1.1318904000000001</v>
      </c>
      <c r="C102" s="3">
        <v>-1.4099556</v>
      </c>
      <c r="D102" s="3">
        <v>-1.396352</v>
      </c>
      <c r="E102" s="3">
        <v>-1.4085232000000001</v>
      </c>
      <c r="F102" s="3">
        <v>-1.4092137</v>
      </c>
      <c r="G102" s="3">
        <v>-1.38676</v>
      </c>
      <c r="H102" s="3">
        <v>-1.1832868000000001</v>
      </c>
      <c r="I102" s="3">
        <v>-9.3259816999999998</v>
      </c>
    </row>
    <row r="103" spans="1:9" x14ac:dyDescent="0.3">
      <c r="A103" s="4">
        <v>1.89</v>
      </c>
      <c r="B103" s="3">
        <v>-1.1811581</v>
      </c>
      <c r="C103" s="3">
        <v>-1.4593449999999999</v>
      </c>
      <c r="D103" s="3">
        <v>-1.4447449999999999</v>
      </c>
      <c r="E103" s="3">
        <v>-1.4550320999999999</v>
      </c>
      <c r="F103" s="3">
        <v>-1.4537541</v>
      </c>
      <c r="G103" s="3">
        <v>-1.4299941</v>
      </c>
      <c r="H103" s="3">
        <v>-1.2317791</v>
      </c>
      <c r="I103" s="3">
        <v>-9.6558075000000017</v>
      </c>
    </row>
    <row r="104" spans="1:9" x14ac:dyDescent="0.3">
      <c r="A104" s="4">
        <v>1.9078999999999999</v>
      </c>
      <c r="B104" s="3">
        <v>-1.2327014999999999</v>
      </c>
      <c r="C104" s="3">
        <v>-1.5096788000000001</v>
      </c>
      <c r="D104" s="3">
        <v>-1.4940852</v>
      </c>
      <c r="E104" s="3">
        <v>-1.5024492</v>
      </c>
      <c r="F104" s="3">
        <v>-1.4992316999999999</v>
      </c>
      <c r="G104" s="3">
        <v>-1.4742896000000001</v>
      </c>
      <c r="H104" s="3">
        <v>-1.2822796999999999</v>
      </c>
      <c r="I104" s="3">
        <v>-9.9947157000000004</v>
      </c>
    </row>
    <row r="105" spans="1:9" x14ac:dyDescent="0.3">
      <c r="A105" s="4">
        <v>1.9258</v>
      </c>
      <c r="B105" s="3">
        <v>-1.2865171</v>
      </c>
      <c r="C105" s="3">
        <v>-1.5609329999999999</v>
      </c>
      <c r="D105" s="3">
        <v>-1.5443537000000001</v>
      </c>
      <c r="E105" s="3">
        <v>-1.5507664000000001</v>
      </c>
      <c r="F105" s="3">
        <v>-1.5456535</v>
      </c>
      <c r="G105" s="3">
        <v>-1.5196651999999999</v>
      </c>
      <c r="H105" s="3">
        <v>-1.3347841</v>
      </c>
      <c r="I105" s="3">
        <v>-10.342673000000001</v>
      </c>
    </row>
    <row r="106" spans="1:9" x14ac:dyDescent="0.3">
      <c r="A106" s="4">
        <v>1.9437</v>
      </c>
      <c r="B106" s="3">
        <v>-1.3425866</v>
      </c>
      <c r="C106" s="3">
        <v>-1.6130807</v>
      </c>
      <c r="D106" s="3">
        <v>-1.5955296000000001</v>
      </c>
      <c r="E106" s="3">
        <v>-1.5999737999999999</v>
      </c>
      <c r="F106" s="3">
        <v>-1.5930248</v>
      </c>
      <c r="G106" s="3">
        <v>-1.5661383</v>
      </c>
      <c r="H106" s="3">
        <v>-1.3892815000000001</v>
      </c>
      <c r="I106" s="3">
        <v>-10.699615300000001</v>
      </c>
    </row>
    <row r="107" spans="1:9" x14ac:dyDescent="0.3">
      <c r="A107" s="4">
        <v>1.9615999</v>
      </c>
      <c r="B107" s="3">
        <v>-1.4008904</v>
      </c>
      <c r="C107" s="3">
        <v>-1.6660919999999999</v>
      </c>
      <c r="D107" s="3">
        <v>-1.6475867</v>
      </c>
      <c r="E107" s="3">
        <v>-1.6500623000000001</v>
      </c>
      <c r="F107" s="3">
        <v>-1.6413507000000001</v>
      </c>
      <c r="G107" s="3">
        <v>-1.6137258000000001</v>
      </c>
      <c r="H107" s="3">
        <v>-1.4457515000000001</v>
      </c>
      <c r="I107" s="3">
        <v>-11.065459399999998</v>
      </c>
    </row>
    <row r="108" spans="1:9" x14ac:dyDescent="0.3">
      <c r="A108" s="4">
        <v>1.9795001000000001</v>
      </c>
      <c r="B108" s="3">
        <v>-1.4613947</v>
      </c>
      <c r="C108" s="3">
        <v>-1.7199317000000001</v>
      </c>
      <c r="D108" s="3">
        <v>-1.7004984000000001</v>
      </c>
      <c r="E108" s="3">
        <v>-1.7010141000000001</v>
      </c>
      <c r="F108" s="3">
        <v>-1.6906317</v>
      </c>
      <c r="G108" s="3">
        <v>-1.6624391000000001</v>
      </c>
      <c r="H108" s="3">
        <v>-1.5041666</v>
      </c>
      <c r="I108" s="3">
        <v>-11.440076299999999</v>
      </c>
    </row>
    <row r="109" spans="1:9" x14ac:dyDescent="0.3">
      <c r="A109" s="4">
        <v>1.9974000000000001</v>
      </c>
      <c r="B109" s="3">
        <v>-1.5240568000000001</v>
      </c>
      <c r="C109" s="3">
        <v>-1.7745629999999999</v>
      </c>
      <c r="D109" s="3">
        <v>-1.7542305</v>
      </c>
      <c r="E109" s="3">
        <v>-1.7528151999999999</v>
      </c>
      <c r="F109" s="3">
        <v>-1.7408684000000001</v>
      </c>
      <c r="G109" s="3">
        <v>-1.7122866999999999</v>
      </c>
      <c r="H109" s="3">
        <v>-1.5644918999999999</v>
      </c>
      <c r="I109" s="3">
        <v>-11.8233125</v>
      </c>
    </row>
    <row r="110" spans="1:9" x14ac:dyDescent="0.3">
      <c r="A110" s="4">
        <v>2.0152999999999999</v>
      </c>
      <c r="B110" s="3">
        <v>-1.5888244</v>
      </c>
      <c r="C110" s="3">
        <v>-1.8299433000000001</v>
      </c>
      <c r="D110" s="3">
        <v>-1.8087499</v>
      </c>
      <c r="E110" s="3">
        <v>-1.8054436</v>
      </c>
      <c r="F110" s="3">
        <v>-1.7920543</v>
      </c>
      <c r="G110" s="3">
        <v>-1.7632756000000001</v>
      </c>
      <c r="H110" s="3">
        <v>-1.6266830000000001</v>
      </c>
      <c r="I110" s="3">
        <v>-12.214974100000001</v>
      </c>
    </row>
    <row r="111" spans="1:9" x14ac:dyDescent="0.3">
      <c r="A111" s="4">
        <v>2.0331999999999999</v>
      </c>
      <c r="B111" s="3">
        <v>-1.6556351</v>
      </c>
      <c r="C111" s="3">
        <v>-1.8860269999999999</v>
      </c>
      <c r="D111" s="3">
        <v>-1.8640167999999999</v>
      </c>
      <c r="E111" s="3">
        <v>-1.8588777000000001</v>
      </c>
      <c r="F111" s="3">
        <v>-1.8441843</v>
      </c>
      <c r="G111" s="3">
        <v>-1.8154089</v>
      </c>
      <c r="H111" s="3">
        <v>-1.690685</v>
      </c>
      <c r="I111" s="3">
        <v>-12.614834799999999</v>
      </c>
    </row>
    <row r="112" spans="1:9" x14ac:dyDescent="0.3">
      <c r="A112" s="4">
        <v>2.0510999999999999</v>
      </c>
      <c r="B112" s="3">
        <v>-1.724415</v>
      </c>
      <c r="C112" s="3">
        <v>-1.9427631999999999</v>
      </c>
      <c r="D112" s="3">
        <v>-1.9199879</v>
      </c>
      <c r="E112" s="3">
        <v>-1.9130902999999999</v>
      </c>
      <c r="F112" s="3">
        <v>-1.8972469999999999</v>
      </c>
      <c r="G112" s="3">
        <v>-1.868684</v>
      </c>
      <c r="H112" s="3">
        <v>-1.7564343</v>
      </c>
      <c r="I112" s="3">
        <v>-13.0226217</v>
      </c>
    </row>
    <row r="113" spans="1:9" x14ac:dyDescent="0.3">
      <c r="A113" s="4">
        <v>2.069</v>
      </c>
      <c r="B113" s="3">
        <v>-1.7950781</v>
      </c>
      <c r="C113" s="3">
        <v>-2.0000963</v>
      </c>
      <c r="D113" s="3">
        <v>-1.9766184</v>
      </c>
      <c r="E113" s="3">
        <v>-1.9680519999999999</v>
      </c>
      <c r="F113" s="3">
        <v>-1.9512293000000001</v>
      </c>
      <c r="G113" s="3">
        <v>-1.9230938</v>
      </c>
      <c r="H113" s="3">
        <v>-1.8238574999999999</v>
      </c>
      <c r="I113" s="3">
        <v>-13.438025400000001</v>
      </c>
    </row>
    <row r="114" spans="1:9" x14ac:dyDescent="0.3">
      <c r="A114" s="4">
        <v>2.0869</v>
      </c>
      <c r="B114" s="3">
        <v>-1.8675257000000001</v>
      </c>
      <c r="C114" s="3">
        <v>-2.0579706999999998</v>
      </c>
      <c r="D114" s="3">
        <v>-2.0338538000000002</v>
      </c>
      <c r="E114" s="3">
        <v>-2.0237297000000001</v>
      </c>
      <c r="F114" s="3">
        <v>-2.0061121000000002</v>
      </c>
      <c r="G114" s="3">
        <v>-1.9786280999999999</v>
      </c>
      <c r="H114" s="3">
        <v>-1.8928716000000001</v>
      </c>
      <c r="I114" s="3">
        <v>-13.860691699999999</v>
      </c>
    </row>
    <row r="115" spans="1:9" x14ac:dyDescent="0.3">
      <c r="A115" s="4">
        <v>2.1048</v>
      </c>
      <c r="B115" s="3">
        <v>-1.9416509</v>
      </c>
      <c r="C115" s="3">
        <v>-2.1163205</v>
      </c>
      <c r="D115" s="3">
        <v>-2.0916416</v>
      </c>
      <c r="E115" s="3">
        <v>-2.0800857000000001</v>
      </c>
      <c r="F115" s="3">
        <v>-2.0618734999999999</v>
      </c>
      <c r="G115" s="3">
        <v>-2.0352682999999998</v>
      </c>
      <c r="H115" s="3">
        <v>-1.9633811000000001</v>
      </c>
      <c r="I115" s="3">
        <v>-14.290221600000001</v>
      </c>
    </row>
    <row r="116" spans="1:9" x14ac:dyDescent="0.3">
      <c r="A116" s="4">
        <v>2.1227</v>
      </c>
      <c r="B116" s="3">
        <v>-2.0173287000000002</v>
      </c>
      <c r="C116" s="3">
        <v>-2.1750785000000001</v>
      </c>
      <c r="D116" s="3">
        <v>-2.1499225000000002</v>
      </c>
      <c r="E116" s="3">
        <v>-2.1370779999999998</v>
      </c>
      <c r="F116" s="3">
        <v>-2.1184864999999999</v>
      </c>
      <c r="G116" s="3">
        <v>-2.0929913999999998</v>
      </c>
      <c r="H116" s="3">
        <v>-2.0352796</v>
      </c>
      <c r="I116" s="3">
        <v>-14.726165199999997</v>
      </c>
    </row>
    <row r="117" spans="1:9" x14ac:dyDescent="0.3">
      <c r="A117" s="4">
        <v>2.1406000000000001</v>
      </c>
      <c r="B117" s="3">
        <v>-2.0944240000000001</v>
      </c>
      <c r="C117" s="3">
        <v>-2.2341709999999999</v>
      </c>
      <c r="D117" s="3">
        <v>-2.2086315000000001</v>
      </c>
      <c r="E117" s="3">
        <v>-2.1946607999999999</v>
      </c>
      <c r="F117" s="3">
        <v>-2.1759175000000002</v>
      </c>
      <c r="G117" s="3">
        <v>-2.1517688000000001</v>
      </c>
      <c r="H117" s="3">
        <v>-2.1084488000000001</v>
      </c>
      <c r="I117" s="3">
        <v>-15.1680224</v>
      </c>
    </row>
    <row r="118" spans="1:9" x14ac:dyDescent="0.3">
      <c r="A118" s="4">
        <v>2.1585000000000001</v>
      </c>
      <c r="B118" s="3">
        <v>-2.1727905000000001</v>
      </c>
      <c r="C118" s="3">
        <v>-2.2935210000000001</v>
      </c>
      <c r="D118" s="3">
        <v>-2.2677010000000002</v>
      </c>
      <c r="E118" s="3">
        <v>-2.252783</v>
      </c>
      <c r="F118" s="3">
        <v>-2.2341291000000001</v>
      </c>
      <c r="G118" s="3">
        <v>-2.2115629000000001</v>
      </c>
      <c r="H118" s="3">
        <v>-2.1827641</v>
      </c>
      <c r="I118" s="3">
        <v>-15.615251600000001</v>
      </c>
    </row>
    <row r="119" spans="1:9" x14ac:dyDescent="0.3">
      <c r="A119" s="4">
        <v>2.1763998999999998</v>
      </c>
      <c r="B119" s="3">
        <v>-2.2522647999999998</v>
      </c>
      <c r="C119" s="3">
        <v>-2.3530473999999999</v>
      </c>
      <c r="D119" s="3">
        <v>-2.3270571000000002</v>
      </c>
      <c r="E119" s="3">
        <v>-2.3113898000000002</v>
      </c>
      <c r="F119" s="3">
        <v>-2.2930763000000001</v>
      </c>
      <c r="G119" s="3">
        <v>-2.2723301999999999</v>
      </c>
      <c r="H119" s="3">
        <v>-2.2580819999999999</v>
      </c>
      <c r="I119" s="3">
        <v>-16.067247600000002</v>
      </c>
    </row>
    <row r="120" spans="1:9" x14ac:dyDescent="0.3">
      <c r="A120" s="4">
        <v>2.1942998999999999</v>
      </c>
      <c r="B120" s="3">
        <v>-2.3326737999999998</v>
      </c>
      <c r="C120" s="3">
        <v>-2.4126631000000001</v>
      </c>
      <c r="D120" s="3">
        <v>-2.3866228</v>
      </c>
      <c r="E120" s="3">
        <v>-2.3704179999999999</v>
      </c>
      <c r="F120" s="3">
        <v>-2.3527081000000001</v>
      </c>
      <c r="G120" s="3">
        <v>-2.3340193</v>
      </c>
      <c r="H120" s="3">
        <v>-2.3342513999999999</v>
      </c>
      <c r="I120" s="3">
        <v>-16.523356500000002</v>
      </c>
    </row>
    <row r="121" spans="1:9" x14ac:dyDescent="0.3">
      <c r="A121" s="4">
        <v>2.2121998999999999</v>
      </c>
      <c r="B121" s="3">
        <v>-2.4138305999999998</v>
      </c>
      <c r="C121" s="3">
        <v>-2.4722754</v>
      </c>
      <c r="D121" s="3">
        <v>-2.4463137000000001</v>
      </c>
      <c r="E121" s="3">
        <v>-2.4298036999999999</v>
      </c>
      <c r="F121" s="3">
        <v>-2.4129695</v>
      </c>
      <c r="G121" s="3">
        <v>-2.3965697000000001</v>
      </c>
      <c r="H121" s="3">
        <v>-2.4111094</v>
      </c>
      <c r="I121" s="3">
        <v>-16.982872</v>
      </c>
    </row>
    <row r="122" spans="1:9" x14ac:dyDescent="0.3">
      <c r="A122" s="4">
        <v>2.2300998999999999</v>
      </c>
      <c r="B122" s="3">
        <v>-2.4955333999999998</v>
      </c>
      <c r="C122" s="3">
        <v>-2.5317889999999998</v>
      </c>
      <c r="D122" s="3">
        <v>-2.5060449999999999</v>
      </c>
      <c r="E122" s="3">
        <v>-2.4894731000000001</v>
      </c>
      <c r="F122" s="3">
        <v>-2.4737941000000001</v>
      </c>
      <c r="G122" s="3">
        <v>-2.4599125000000002</v>
      </c>
      <c r="H122" s="3">
        <v>-2.4884829000000002</v>
      </c>
      <c r="I122" s="3">
        <v>-17.445029999999999</v>
      </c>
    </row>
    <row r="123" spans="1:9" x14ac:dyDescent="0.3">
      <c r="A123" s="4">
        <v>2.2479998999999999</v>
      </c>
      <c r="B123" s="3">
        <v>-2.5775733000000001</v>
      </c>
      <c r="C123" s="3">
        <v>-2.5911018000000001</v>
      </c>
      <c r="D123" s="3">
        <v>-2.5657234999999998</v>
      </c>
      <c r="E123" s="3">
        <v>-2.5493503</v>
      </c>
      <c r="F123" s="3">
        <v>-2.5351111999999998</v>
      </c>
      <c r="G123" s="3">
        <v>-2.5239699999999998</v>
      </c>
      <c r="H123" s="3">
        <v>-2.5661852999999999</v>
      </c>
      <c r="I123" s="3">
        <v>-17.909015399999998</v>
      </c>
    </row>
    <row r="124" spans="1:9" x14ac:dyDescent="0.3">
      <c r="A124" s="4">
        <v>2.2658999</v>
      </c>
      <c r="B124" s="3">
        <v>-2.6597249000000001</v>
      </c>
      <c r="C124" s="3">
        <v>-2.6501093999999998</v>
      </c>
      <c r="D124" s="3">
        <v>-2.6252518999999999</v>
      </c>
      <c r="E124" s="3">
        <v>-2.6093510000000002</v>
      </c>
      <c r="F124" s="3">
        <v>-2.5968404999999999</v>
      </c>
      <c r="G124" s="3">
        <v>-2.5886556999999999</v>
      </c>
      <c r="H124" s="3">
        <v>-2.6440201000000001</v>
      </c>
      <c r="I124" s="3">
        <v>-18.373953499999999</v>
      </c>
    </row>
    <row r="125" spans="1:9" x14ac:dyDescent="0.3">
      <c r="A125" s="4">
        <v>2.2837999</v>
      </c>
      <c r="B125" s="3">
        <v>-2.7417566</v>
      </c>
      <c r="C125" s="3">
        <v>-2.7087012000000001</v>
      </c>
      <c r="D125" s="3">
        <v>-2.6845289999999999</v>
      </c>
      <c r="E125" s="3">
        <v>-2.6693858000000001</v>
      </c>
      <c r="F125" s="3">
        <v>-2.6588961000000002</v>
      </c>
      <c r="G125" s="3">
        <v>-2.6538713</v>
      </c>
      <c r="H125" s="3">
        <v>-2.7217839000000001</v>
      </c>
      <c r="I125" s="3">
        <v>-18.838923899999998</v>
      </c>
    </row>
    <row r="126" spans="1:9" x14ac:dyDescent="0.3">
      <c r="A126" s="4">
        <v>2.3017001000000001</v>
      </c>
      <c r="B126" s="3">
        <v>-2.8234249999999999</v>
      </c>
      <c r="C126" s="3">
        <v>-2.7667641000000001</v>
      </c>
      <c r="D126" s="3">
        <v>-2.7434485</v>
      </c>
      <c r="E126" s="3">
        <v>-2.729358</v>
      </c>
      <c r="F126" s="3">
        <v>-2.7211829999999999</v>
      </c>
      <c r="G126" s="3">
        <v>-2.7195109</v>
      </c>
      <c r="H126" s="3">
        <v>-2.7992623000000001</v>
      </c>
      <c r="I126" s="3">
        <v>-19.302951799999999</v>
      </c>
    </row>
    <row r="127" spans="1:9" x14ac:dyDescent="0.3">
      <c r="A127" s="4">
        <v>2.3196001000000002</v>
      </c>
      <c r="B127" s="3">
        <v>-2.9044816999999998</v>
      </c>
      <c r="C127" s="3">
        <v>-2.8241809</v>
      </c>
      <c r="D127" s="3">
        <v>-2.8019001000000001</v>
      </c>
      <c r="E127" s="3">
        <v>-2.7891675</v>
      </c>
      <c r="F127" s="3">
        <v>-2.7835958000000001</v>
      </c>
      <c r="G127" s="3">
        <v>-2.7854581999999999</v>
      </c>
      <c r="H127" s="3">
        <v>-2.876233</v>
      </c>
      <c r="I127" s="3">
        <v>-19.765017199999999</v>
      </c>
    </row>
    <row r="128" spans="1:9" x14ac:dyDescent="0.3">
      <c r="A128" s="4">
        <v>2.3375001000000002</v>
      </c>
      <c r="B128" s="3">
        <v>-2.9846696000000001</v>
      </c>
      <c r="C128" s="3">
        <v>-2.8808275999999999</v>
      </c>
      <c r="D128" s="3">
        <v>-2.8597698</v>
      </c>
      <c r="E128" s="3">
        <v>-2.8487070999999999</v>
      </c>
      <c r="F128" s="3">
        <v>-2.8460247999999999</v>
      </c>
      <c r="G128" s="3">
        <v>-2.8515855999999999</v>
      </c>
      <c r="H128" s="3">
        <v>-2.9524685000000002</v>
      </c>
      <c r="I128" s="3">
        <v>-20.224053000000005</v>
      </c>
    </row>
    <row r="129" spans="1:9" x14ac:dyDescent="0.3">
      <c r="A129" s="4">
        <v>2.3554001000000002</v>
      </c>
      <c r="B129" s="3">
        <v>-3.0637297000000001</v>
      </c>
      <c r="C129" s="3">
        <v>-2.9365828999999999</v>
      </c>
      <c r="D129" s="3">
        <v>-2.9169375999999998</v>
      </c>
      <c r="E129" s="3">
        <v>-2.9078615999999999</v>
      </c>
      <c r="F129" s="3">
        <v>-2.9083492999999998</v>
      </c>
      <c r="G129" s="3">
        <v>-2.9177582000000002</v>
      </c>
      <c r="H129" s="3">
        <v>-3.0277348000000002</v>
      </c>
      <c r="I129" s="3">
        <v>-20.678954100000002</v>
      </c>
    </row>
    <row r="130" spans="1:9" x14ac:dyDescent="0.3">
      <c r="A130" s="4">
        <v>2.3733000999999998</v>
      </c>
      <c r="B130" s="3">
        <v>-3.1413986999999999</v>
      </c>
      <c r="C130" s="3">
        <v>-2.9913204000000002</v>
      </c>
      <c r="D130" s="3">
        <v>-2.9732846999999998</v>
      </c>
      <c r="E130" s="3">
        <v>-2.9665134000000002</v>
      </c>
      <c r="F130" s="3">
        <v>-2.9704426000000002</v>
      </c>
      <c r="G130" s="3">
        <v>-2.9838307999999998</v>
      </c>
      <c r="H130" s="3">
        <v>-3.1017980000000001</v>
      </c>
      <c r="I130" s="3">
        <v>-21.128588599999997</v>
      </c>
    </row>
    <row r="131" spans="1:9" x14ac:dyDescent="0.3">
      <c r="A131" s="4">
        <v>2.3912000999999998</v>
      </c>
      <c r="B131" s="3">
        <v>-3.2174162000000002</v>
      </c>
      <c r="C131" s="3">
        <v>-3.0449099999999998</v>
      </c>
      <c r="D131" s="3">
        <v>-3.0286837000000002</v>
      </c>
      <c r="E131" s="3">
        <v>-3.0245380000000002</v>
      </c>
      <c r="F131" s="3">
        <v>-3.0321691</v>
      </c>
      <c r="G131" s="3">
        <v>-3.0496477</v>
      </c>
      <c r="H131" s="3">
        <v>-3.1744195999999998</v>
      </c>
      <c r="I131" s="3">
        <v>-21.571784300000001</v>
      </c>
    </row>
    <row r="132" spans="1:9" x14ac:dyDescent="0.3">
      <c r="A132" s="4">
        <v>2.4091000999999999</v>
      </c>
      <c r="B132" s="3">
        <v>-3.2915264</v>
      </c>
      <c r="C132" s="3">
        <v>-3.0972225999999998</v>
      </c>
      <c r="D132" s="3">
        <v>-3.0830096</v>
      </c>
      <c r="E132" s="3">
        <v>-3.0818069000000001</v>
      </c>
      <c r="F132" s="3">
        <v>-3.0933845999999998</v>
      </c>
      <c r="G132" s="3">
        <v>-3.1150440000000001</v>
      </c>
      <c r="H132" s="3">
        <v>-3.2453645999999998</v>
      </c>
      <c r="I132" s="3">
        <v>-22.007358699999997</v>
      </c>
    </row>
    <row r="133" spans="1:9" x14ac:dyDescent="0.3">
      <c r="A133" s="4">
        <v>2.427</v>
      </c>
      <c r="B133" s="3">
        <v>-3.3634781</v>
      </c>
      <c r="C133" s="3">
        <v>-3.1481275000000002</v>
      </c>
      <c r="D133" s="3">
        <v>-3.1361327000000001</v>
      </c>
      <c r="E133" s="3">
        <v>-3.1381860000000001</v>
      </c>
      <c r="F133" s="3">
        <v>-3.1539415000000002</v>
      </c>
      <c r="G133" s="3">
        <v>-3.1798491000000002</v>
      </c>
      <c r="H133" s="3">
        <v>-3.3144010000000002</v>
      </c>
      <c r="I133" s="3">
        <v>-22.434115900000002</v>
      </c>
    </row>
    <row r="134" spans="1:9" x14ac:dyDescent="0.3">
      <c r="A134" s="4">
        <v>2.4449000000000001</v>
      </c>
      <c r="B134" s="3">
        <v>-3.4330278000000001</v>
      </c>
      <c r="C134" s="3">
        <v>-3.1974947999999999</v>
      </c>
      <c r="D134" s="3">
        <v>-3.1879241999999999</v>
      </c>
      <c r="E134" s="3">
        <v>-3.1935373999999999</v>
      </c>
      <c r="F134" s="3">
        <v>-3.2136838000000001</v>
      </c>
      <c r="G134" s="3">
        <v>-3.2438861000000001</v>
      </c>
      <c r="H134" s="3">
        <v>-3.3813027</v>
      </c>
      <c r="I134" s="3">
        <v>-22.850856799999999</v>
      </c>
    </row>
    <row r="135" spans="1:9" x14ac:dyDescent="0.3">
      <c r="A135" s="4">
        <v>2.4628000000000001</v>
      </c>
      <c r="B135" s="3">
        <v>-3.4999462000000001</v>
      </c>
      <c r="C135" s="3">
        <v>-3.2451948000000002</v>
      </c>
      <c r="D135" s="3">
        <v>-3.2382537999999998</v>
      </c>
      <c r="E135" s="3">
        <v>-3.2477222000000001</v>
      </c>
      <c r="F135" s="3">
        <v>-3.2724513000000002</v>
      </c>
      <c r="G135" s="3">
        <v>-3.3069698999999999</v>
      </c>
      <c r="H135" s="3">
        <v>-3.4458498999999998</v>
      </c>
      <c r="I135" s="3">
        <v>-23.256388099999995</v>
      </c>
    </row>
    <row r="136" spans="1:9" x14ac:dyDescent="0.3">
      <c r="A136" s="4">
        <v>2.4807000000000001</v>
      </c>
      <c r="B136" s="3">
        <v>-3.5640208000000002</v>
      </c>
      <c r="C136" s="3">
        <v>-3.2910984999999999</v>
      </c>
      <c r="D136" s="3">
        <v>-3.2869917000000002</v>
      </c>
      <c r="E136" s="3">
        <v>-3.3005968999999999</v>
      </c>
      <c r="F136" s="3">
        <v>-3.3300778000000002</v>
      </c>
      <c r="G136" s="3">
        <v>-3.3689117</v>
      </c>
      <c r="H136" s="3">
        <v>-3.5078391</v>
      </c>
      <c r="I136" s="3">
        <v>-23.649536499999996</v>
      </c>
    </row>
    <row r="137" spans="1:9" x14ac:dyDescent="0.3">
      <c r="A137" s="4">
        <v>2.4986000000000002</v>
      </c>
      <c r="B137" s="3">
        <v>-3.6250575999999999</v>
      </c>
      <c r="C137" s="3">
        <v>-3.3350846000000001</v>
      </c>
      <c r="D137" s="3">
        <v>-3.3340109</v>
      </c>
      <c r="E137" s="3">
        <v>-3.3520196000000002</v>
      </c>
      <c r="F137" s="3">
        <v>-3.3863978000000001</v>
      </c>
      <c r="G137" s="3">
        <v>-3.4295195999999999</v>
      </c>
      <c r="H137" s="3">
        <v>-3.5670769</v>
      </c>
      <c r="I137" s="3">
        <v>-24.029166999999998</v>
      </c>
    </row>
    <row r="138" spans="1:9" x14ac:dyDescent="0.3">
      <c r="A138" s="4">
        <v>2.5165000000000002</v>
      </c>
      <c r="B138" s="3">
        <v>-3.6828829999999999</v>
      </c>
      <c r="C138" s="3">
        <v>-3.37703</v>
      </c>
      <c r="D138" s="3">
        <v>-3.3791853999999999</v>
      </c>
      <c r="E138" s="3">
        <v>-3.4018456000000001</v>
      </c>
      <c r="F138" s="3">
        <v>-3.4412398999999998</v>
      </c>
      <c r="G138" s="3">
        <v>-3.4886010999999999</v>
      </c>
      <c r="H138" s="3">
        <v>-3.6233876</v>
      </c>
      <c r="I138" s="3">
        <v>-24.394172600000001</v>
      </c>
    </row>
    <row r="139" spans="1:9" x14ac:dyDescent="0.3">
      <c r="A139" s="4">
        <v>2.5344000000000002</v>
      </c>
      <c r="B139" s="3">
        <v>-3.7373485</v>
      </c>
      <c r="C139" s="3">
        <v>-3.4168210000000001</v>
      </c>
      <c r="D139" s="3">
        <v>-3.4223935000000001</v>
      </c>
      <c r="E139" s="3">
        <v>-3.4499323</v>
      </c>
      <c r="F139" s="3">
        <v>-3.4944351999999999</v>
      </c>
      <c r="G139" s="3">
        <v>-3.5459643000000001</v>
      </c>
      <c r="H139" s="3">
        <v>-3.6766158</v>
      </c>
      <c r="I139" s="3">
        <v>-24.7435106</v>
      </c>
    </row>
    <row r="140" spans="1:9" x14ac:dyDescent="0.3">
      <c r="A140" s="4">
        <v>2.5522999999999998</v>
      </c>
      <c r="B140" s="3">
        <v>-3.7883346000000002</v>
      </c>
      <c r="C140" s="3">
        <v>-3.4543482000000001</v>
      </c>
      <c r="D140" s="3">
        <v>-3.4635199000000001</v>
      </c>
      <c r="E140" s="3">
        <v>-3.4961408999999999</v>
      </c>
      <c r="F140" s="3">
        <v>-3.5458154</v>
      </c>
      <c r="G140" s="3">
        <v>-3.6014186000000001</v>
      </c>
      <c r="H140" s="3">
        <v>-3.7266267000000002</v>
      </c>
      <c r="I140" s="3">
        <v>-25.076204300000001</v>
      </c>
    </row>
    <row r="141" spans="1:9" x14ac:dyDescent="0.3">
      <c r="A141" s="4">
        <v>2.5701999999999998</v>
      </c>
      <c r="B141" s="3">
        <v>-3.8357483999999999</v>
      </c>
      <c r="C141" s="3">
        <v>-3.4895086000000002</v>
      </c>
      <c r="D141" s="3">
        <v>-3.5024508000000001</v>
      </c>
      <c r="E141" s="3">
        <v>-3.5403340999999999</v>
      </c>
      <c r="F141" s="3">
        <v>-3.5952163000000001</v>
      </c>
      <c r="G141" s="3">
        <v>-3.6547793</v>
      </c>
      <c r="H141" s="3">
        <v>-3.7733104000000002</v>
      </c>
      <c r="I141" s="3">
        <v>-25.391347900000003</v>
      </c>
    </row>
    <row r="142" spans="1:9" x14ac:dyDescent="0.3">
      <c r="A142" s="4">
        <v>2.5880999999999998</v>
      </c>
      <c r="B142" s="3">
        <v>-3.8795299999999999</v>
      </c>
      <c r="C142" s="3">
        <v>-3.5222093000000001</v>
      </c>
      <c r="D142" s="3">
        <v>-3.5390847999999999</v>
      </c>
      <c r="E142" s="3">
        <v>-3.5823806</v>
      </c>
      <c r="F142" s="3">
        <v>-3.6424766000000002</v>
      </c>
      <c r="G142" s="3">
        <v>-3.7058691000000001</v>
      </c>
      <c r="H142" s="3">
        <v>-3.8165849999999999</v>
      </c>
      <c r="I142" s="3">
        <v>-25.688135400000004</v>
      </c>
    </row>
    <row r="143" spans="1:9" x14ac:dyDescent="0.3">
      <c r="A143" s="4">
        <v>2.6059999</v>
      </c>
      <c r="B143" s="3">
        <v>-3.9196525000000002</v>
      </c>
      <c r="C143" s="3">
        <v>-3.5523666</v>
      </c>
      <c r="D143" s="3">
        <v>-3.5733234</v>
      </c>
      <c r="E143" s="3">
        <v>-3.6221592999999999</v>
      </c>
      <c r="F143" s="3">
        <v>-3.6874438</v>
      </c>
      <c r="G143" s="3">
        <v>-3.7545196000000001</v>
      </c>
      <c r="H143" s="3">
        <v>-3.8563925000000001</v>
      </c>
      <c r="I143" s="3">
        <v>-25.965857700000001</v>
      </c>
    </row>
    <row r="144" spans="1:9" x14ac:dyDescent="0.3">
      <c r="A144" s="4">
        <v>2.6238999000000001</v>
      </c>
      <c r="B144" s="3">
        <v>-3.9561221999999998</v>
      </c>
      <c r="C144" s="3">
        <v>-3.579904</v>
      </c>
      <c r="D144" s="3">
        <v>-3.6050822999999999</v>
      </c>
      <c r="E144" s="3">
        <v>-3.6595515999999999</v>
      </c>
      <c r="F144" s="3">
        <v>-3.7299747000000001</v>
      </c>
      <c r="G144" s="3">
        <v>-3.8005738</v>
      </c>
      <c r="H144" s="3">
        <v>-3.8927056000000002</v>
      </c>
      <c r="I144" s="3">
        <v>-26.223914199999999</v>
      </c>
    </row>
    <row r="145" spans="1:9" x14ac:dyDescent="0.3">
      <c r="A145" s="4">
        <v>2.6417999000000001</v>
      </c>
      <c r="B145" s="3">
        <v>-3.9889779999999999</v>
      </c>
      <c r="C145" s="3">
        <v>-3.6047620999999999</v>
      </c>
      <c r="D145" s="3">
        <v>-3.6342851</v>
      </c>
      <c r="E145" s="3">
        <v>-3.6944520000000001</v>
      </c>
      <c r="F145" s="3">
        <v>-3.7699354999999999</v>
      </c>
      <c r="G145" s="3">
        <v>-3.8438913000000001</v>
      </c>
      <c r="H145" s="3">
        <v>-3.9255258</v>
      </c>
      <c r="I145" s="3">
        <v>-26.461829799999997</v>
      </c>
    </row>
    <row r="146" spans="1:9" x14ac:dyDescent="0.3">
      <c r="A146" s="4">
        <v>2.6596999000000001</v>
      </c>
      <c r="B146" s="3">
        <v>-4.0182915000000001</v>
      </c>
      <c r="C146" s="3">
        <v>-3.6268885000000002</v>
      </c>
      <c r="D146" s="3">
        <v>-3.6608670999999999</v>
      </c>
      <c r="E146" s="3">
        <v>-3.7267652999999998</v>
      </c>
      <c r="F146" s="3">
        <v>-3.8072078</v>
      </c>
      <c r="G146" s="3">
        <v>-3.8843448999999999</v>
      </c>
      <c r="H146" s="3">
        <v>-3.9548871999999999</v>
      </c>
      <c r="I146" s="3">
        <v>-26.679252300000002</v>
      </c>
    </row>
    <row r="147" spans="1:9" x14ac:dyDescent="0.3">
      <c r="A147" s="4">
        <v>2.6775999000000001</v>
      </c>
      <c r="B147" s="3">
        <v>-4.0441687999999996</v>
      </c>
      <c r="C147" s="3">
        <v>-3.6462465000000002</v>
      </c>
      <c r="D147" s="3">
        <v>-3.6847778</v>
      </c>
      <c r="E147" s="3">
        <v>-3.7564118</v>
      </c>
      <c r="F147" s="3">
        <v>-3.8416866999999999</v>
      </c>
      <c r="G147" s="3">
        <v>-3.9218305999999998</v>
      </c>
      <c r="H147" s="3">
        <v>-3.9808485999999998</v>
      </c>
      <c r="I147" s="3">
        <v>-26.875970799999997</v>
      </c>
    </row>
    <row r="148" spans="1:9" x14ac:dyDescent="0.3">
      <c r="A148" s="4">
        <v>2.6954999000000002</v>
      </c>
      <c r="B148" s="3">
        <v>-4.0667457999999996</v>
      </c>
      <c r="C148" s="3">
        <v>-3.6628115999999999</v>
      </c>
      <c r="D148" s="3">
        <v>-3.7059750999999999</v>
      </c>
      <c r="E148" s="3">
        <v>-3.7833223</v>
      </c>
      <c r="F148" s="3">
        <v>-3.8732839999999999</v>
      </c>
      <c r="G148" s="3">
        <v>-3.9562613</v>
      </c>
      <c r="H148" s="3">
        <v>-4.0035033999999996</v>
      </c>
      <c r="I148" s="3">
        <v>-27.051903500000002</v>
      </c>
    </row>
    <row r="149" spans="1:9" x14ac:dyDescent="0.3">
      <c r="A149" s="4">
        <v>2.7133999000000002</v>
      </c>
      <c r="B149" s="3">
        <v>-4.0861869000000004</v>
      </c>
      <c r="C149" s="3">
        <v>-3.6765756999999999</v>
      </c>
      <c r="D149" s="3">
        <v>-3.7244375000000001</v>
      </c>
      <c r="E149" s="3">
        <v>-3.8074441999999999</v>
      </c>
      <c r="F149" s="3">
        <v>-3.9019303999999999</v>
      </c>
      <c r="G149" s="3">
        <v>-3.9875755000000002</v>
      </c>
      <c r="H149" s="3">
        <v>-4.0229679000000003</v>
      </c>
      <c r="I149" s="3">
        <v>-27.207118100000006</v>
      </c>
    </row>
    <row r="150" spans="1:9" x14ac:dyDescent="0.3">
      <c r="A150" s="4">
        <v>2.7313000999999999</v>
      </c>
      <c r="B150" s="3">
        <v>-4.102684</v>
      </c>
      <c r="C150" s="3">
        <v>-3.6875442</v>
      </c>
      <c r="D150" s="3">
        <v>-3.7401551</v>
      </c>
      <c r="E150" s="3">
        <v>-3.8287418999999998</v>
      </c>
      <c r="F150" s="3">
        <v>-3.9275769</v>
      </c>
      <c r="G150" s="3">
        <v>-4.0157341000000004</v>
      </c>
      <c r="H150" s="3">
        <v>-4.0393882000000003</v>
      </c>
      <c r="I150" s="3">
        <v>-27.3418244</v>
      </c>
    </row>
    <row r="151" spans="1:9" x14ac:dyDescent="0.3">
      <c r="A151" s="4">
        <v>2.7492000999999999</v>
      </c>
      <c r="B151" s="3">
        <v>-4.1164544999999997</v>
      </c>
      <c r="C151" s="3">
        <v>-3.6957369</v>
      </c>
      <c r="D151" s="3">
        <v>-3.7531322999999999</v>
      </c>
      <c r="E151" s="3">
        <v>-3.8471950000000001</v>
      </c>
      <c r="F151" s="3">
        <v>-3.9501947999999998</v>
      </c>
      <c r="G151" s="3">
        <v>-4.0407263999999996</v>
      </c>
      <c r="H151" s="3">
        <v>-4.0529346000000004</v>
      </c>
      <c r="I151" s="3">
        <v>-27.456374499999999</v>
      </c>
    </row>
    <row r="152" spans="1:9" x14ac:dyDescent="0.3">
      <c r="A152" s="4">
        <v>2.7671001</v>
      </c>
      <c r="B152" s="3">
        <v>-4.1277343999999996</v>
      </c>
      <c r="C152" s="3">
        <v>-3.7011866000000002</v>
      </c>
      <c r="D152" s="3">
        <v>-3.7633893999999999</v>
      </c>
      <c r="E152" s="3">
        <v>-3.8628059000000001</v>
      </c>
      <c r="F152" s="3">
        <v>-3.9697787</v>
      </c>
      <c r="G152" s="3">
        <v>-4.0625621000000001</v>
      </c>
      <c r="H152" s="3">
        <v>-4.0637987000000004</v>
      </c>
      <c r="I152" s="3">
        <v>-27.5512558</v>
      </c>
    </row>
    <row r="153" spans="1:9" x14ac:dyDescent="0.3">
      <c r="A153" s="4">
        <v>2.7850001</v>
      </c>
      <c r="B153" s="3">
        <v>-4.1367798000000002</v>
      </c>
      <c r="C153" s="3">
        <v>-3.7039464</v>
      </c>
      <c r="D153" s="3">
        <v>-3.7709640000000002</v>
      </c>
      <c r="E153" s="3">
        <v>-3.8755891</v>
      </c>
      <c r="F153" s="3">
        <v>-3.986345</v>
      </c>
      <c r="G153" s="3">
        <v>-4.0812849</v>
      </c>
      <c r="H153" s="3">
        <v>-4.0721932000000001</v>
      </c>
      <c r="I153" s="3">
        <v>-27.627102400000002</v>
      </c>
    </row>
    <row r="154" spans="1:9" x14ac:dyDescent="0.3">
      <c r="A154" s="4">
        <v>2.8029001</v>
      </c>
      <c r="B154" s="3">
        <v>-4.1438629999999996</v>
      </c>
      <c r="C154" s="3">
        <v>-3.7040776000000002</v>
      </c>
      <c r="D154" s="3">
        <v>-3.7759065000000001</v>
      </c>
      <c r="E154" s="3">
        <v>-3.8855846999999999</v>
      </c>
      <c r="F154" s="3">
        <v>-3.9999349</v>
      </c>
      <c r="G154" s="3">
        <v>-4.0969585999999998</v>
      </c>
      <c r="H154" s="3">
        <v>-4.0783469999999999</v>
      </c>
      <c r="I154" s="3">
        <v>-27.684672299999999</v>
      </c>
    </row>
    <row r="155" spans="1:9" x14ac:dyDescent="0.3">
      <c r="A155" s="4">
        <v>2.8208001</v>
      </c>
      <c r="B155" s="3">
        <v>-4.1492652000000003</v>
      </c>
      <c r="C155" s="3">
        <v>-3.7016613999999999</v>
      </c>
      <c r="D155" s="3">
        <v>-3.7782871</v>
      </c>
      <c r="E155" s="3">
        <v>-3.8928465000000001</v>
      </c>
      <c r="F155" s="3">
        <v>-4.0106090999999999</v>
      </c>
      <c r="G155" s="3">
        <v>-4.1096763000000003</v>
      </c>
      <c r="H155" s="3">
        <v>-4.0825069999999997</v>
      </c>
      <c r="I155" s="3">
        <v>-27.724852600000002</v>
      </c>
    </row>
    <row r="156" spans="1:9" x14ac:dyDescent="0.3">
      <c r="A156" s="4">
        <v>2.8387001000000001</v>
      </c>
      <c r="B156" s="3">
        <v>-4.1532771999999998</v>
      </c>
      <c r="C156" s="3">
        <v>-3.6967865</v>
      </c>
      <c r="D156" s="3">
        <v>-3.7781842999999999</v>
      </c>
      <c r="E156" s="3">
        <v>-3.8974476999999998</v>
      </c>
      <c r="F156" s="3">
        <v>-4.0184550999999997</v>
      </c>
      <c r="G156" s="3">
        <v>-4.1195569000000001</v>
      </c>
      <c r="H156" s="3">
        <v>-4.0849279999999997</v>
      </c>
      <c r="I156" s="3">
        <v>-27.748635700000001</v>
      </c>
    </row>
    <row r="157" spans="1:9" x14ac:dyDescent="0.3">
      <c r="A157" s="4">
        <v>2.8565999999999998</v>
      </c>
      <c r="B157" s="3">
        <v>-4.1561962000000001</v>
      </c>
      <c r="C157" s="3">
        <v>-3.6895589000000002</v>
      </c>
      <c r="D157" s="3">
        <v>-3.7756973999999999</v>
      </c>
      <c r="E157" s="3">
        <v>-3.8994814</v>
      </c>
      <c r="F157" s="3">
        <v>-4.0235799999999999</v>
      </c>
      <c r="G157" s="3">
        <v>-4.1267423000000001</v>
      </c>
      <c r="H157" s="3">
        <v>-4.0858755999999996</v>
      </c>
      <c r="I157" s="3">
        <v>-27.757131799999996</v>
      </c>
    </row>
    <row r="158" spans="1:9" x14ac:dyDescent="0.3">
      <c r="A158" s="4">
        <v>2.8744999999999998</v>
      </c>
      <c r="B158" s="3">
        <v>-4.1583209999999999</v>
      </c>
      <c r="C158" s="3">
        <v>-3.6800970999999998</v>
      </c>
      <c r="D158" s="3">
        <v>-3.7709337000000001</v>
      </c>
      <c r="E158" s="3">
        <v>-3.8990564999999999</v>
      </c>
      <c r="F158" s="3">
        <v>-4.0261129000000002</v>
      </c>
      <c r="G158" s="3">
        <v>-4.1313985999999998</v>
      </c>
      <c r="H158" s="3">
        <v>-4.0856234000000002</v>
      </c>
      <c r="I158" s="3">
        <v>-27.7515432</v>
      </c>
    </row>
    <row r="159" spans="1:9" x14ac:dyDescent="0.3">
      <c r="A159" s="4">
        <v>2.8923999999999999</v>
      </c>
      <c r="B159" s="3">
        <v>-4.1599512000000001</v>
      </c>
      <c r="C159" s="3">
        <v>-3.6685265999999999</v>
      </c>
      <c r="D159" s="3">
        <v>-3.7640170999999998</v>
      </c>
      <c r="E159" s="3">
        <v>-3.8962978000000001</v>
      </c>
      <c r="F159" s="3">
        <v>-4.0262036999999999</v>
      </c>
      <c r="G159" s="3">
        <v>-4.1337117000000001</v>
      </c>
      <c r="H159" s="3">
        <v>-4.0844459999999998</v>
      </c>
      <c r="I159" s="3">
        <v>-27.7331541</v>
      </c>
    </row>
    <row r="160" spans="1:9" x14ac:dyDescent="0.3">
      <c r="A160" s="4">
        <v>2.9102999999999999</v>
      </c>
      <c r="B160" s="3">
        <v>-4.1613829999999998</v>
      </c>
      <c r="C160" s="3">
        <v>-3.6549847999999998</v>
      </c>
      <c r="D160" s="3">
        <v>-3.7550826000000002</v>
      </c>
      <c r="E160" s="3">
        <v>-3.8913506999999998</v>
      </c>
      <c r="F160" s="3">
        <v>-4.024019</v>
      </c>
      <c r="G160" s="3">
        <v>-4.1338863999999997</v>
      </c>
      <c r="H160" s="3">
        <v>-4.0826209999999996</v>
      </c>
      <c r="I160" s="3">
        <v>-27.703327499999997</v>
      </c>
    </row>
    <row r="161" spans="1:9" x14ac:dyDescent="0.3">
      <c r="A161" s="4">
        <v>2.9281999999999999</v>
      </c>
      <c r="B161" s="3">
        <v>-4.1629076999999999</v>
      </c>
      <c r="C161" s="3">
        <v>-3.6396193000000001</v>
      </c>
      <c r="D161" s="3">
        <v>-3.7442753</v>
      </c>
      <c r="E161" s="3">
        <v>-3.8843657</v>
      </c>
      <c r="F161" s="3">
        <v>-4.0197440000000002</v>
      </c>
      <c r="G161" s="3">
        <v>-4.1321439</v>
      </c>
      <c r="H161" s="3">
        <v>-4.0804252999999999</v>
      </c>
      <c r="I161" s="3">
        <v>-27.6634812</v>
      </c>
    </row>
    <row r="162" spans="1:9" x14ac:dyDescent="0.3">
      <c r="A162" s="4">
        <v>2.9460999999999999</v>
      </c>
      <c r="B162" s="3">
        <v>-4.1648073999999999</v>
      </c>
      <c r="C162" s="3">
        <v>-3.6225855999999999</v>
      </c>
      <c r="D162" s="3">
        <v>-3.7317480999999999</v>
      </c>
      <c r="E162" s="3">
        <v>-3.8755158999999999</v>
      </c>
      <c r="F162" s="3">
        <v>-4.0135774</v>
      </c>
      <c r="G162" s="3">
        <v>-4.1287199000000001</v>
      </c>
      <c r="H162" s="3">
        <v>-4.0781314000000002</v>
      </c>
      <c r="I162" s="3">
        <v>-27.615085699999998</v>
      </c>
    </row>
    <row r="163" spans="1:9" x14ac:dyDescent="0.3">
      <c r="A163" s="4">
        <v>2.964</v>
      </c>
      <c r="B163" s="3">
        <v>-4.1673597000000004</v>
      </c>
      <c r="C163" s="3">
        <v>-3.6040442000000001</v>
      </c>
      <c r="D163" s="3">
        <v>-3.7176656000000001</v>
      </c>
      <c r="E163" s="3">
        <v>-3.8649781999999999</v>
      </c>
      <c r="F163" s="3">
        <v>-4.0057331999999999</v>
      </c>
      <c r="G163" s="3">
        <v>-4.1238647000000004</v>
      </c>
      <c r="H163" s="3">
        <v>-4.0760087</v>
      </c>
      <c r="I163" s="3">
        <v>-27.559654300000002</v>
      </c>
    </row>
    <row r="164" spans="1:9" x14ac:dyDescent="0.3">
      <c r="A164" s="4">
        <v>2.9819</v>
      </c>
      <c r="B164" s="3">
        <v>-4.1708268000000004</v>
      </c>
      <c r="C164" s="3">
        <v>-3.5841603000000002</v>
      </c>
      <c r="D164" s="3">
        <v>-3.7021961000000001</v>
      </c>
      <c r="E164" s="3">
        <v>-3.8529418999999998</v>
      </c>
      <c r="F164" s="3">
        <v>-3.9964314999999999</v>
      </c>
      <c r="G164" s="3">
        <v>-4.1178306999999998</v>
      </c>
      <c r="H164" s="3">
        <v>-4.0743171</v>
      </c>
      <c r="I164" s="3">
        <v>-27.498704400000001</v>
      </c>
    </row>
    <row r="165" spans="1:9" x14ac:dyDescent="0.3">
      <c r="A165" s="4">
        <v>2.9998</v>
      </c>
      <c r="B165" s="3">
        <v>-4.1754612</v>
      </c>
      <c r="C165" s="3">
        <v>-3.5631056000000001</v>
      </c>
      <c r="D165" s="3">
        <v>-3.6855163000000002</v>
      </c>
      <c r="E165" s="3">
        <v>-3.8396056000000001</v>
      </c>
      <c r="F165" s="3">
        <v>-3.9859067000000001</v>
      </c>
      <c r="G165" s="3">
        <v>-4.1108852999999996</v>
      </c>
      <c r="H165" s="3">
        <v>-4.0733112</v>
      </c>
      <c r="I165" s="3">
        <v>-27.433791899999999</v>
      </c>
    </row>
    <row r="166" spans="1:9" x14ac:dyDescent="0.3">
      <c r="A166" s="4">
        <v>3.0177</v>
      </c>
      <c r="B166" s="3">
        <v>-4.1815036000000001</v>
      </c>
      <c r="C166" s="3">
        <v>-3.5410544000000002</v>
      </c>
      <c r="D166" s="3">
        <v>-3.6678058</v>
      </c>
      <c r="E166" s="3">
        <v>-3.8251740999999999</v>
      </c>
      <c r="F166" s="3">
        <v>-3.9743944</v>
      </c>
      <c r="G166" s="3">
        <v>-4.1032956</v>
      </c>
      <c r="H166" s="3">
        <v>-4.0732328000000004</v>
      </c>
      <c r="I166" s="3">
        <v>-27.366460699999998</v>
      </c>
    </row>
    <row r="167" spans="1:9" x14ac:dyDescent="0.3">
      <c r="A167" s="4">
        <v>3.0355998999999998</v>
      </c>
      <c r="B167" s="3">
        <v>-4.1891774000000002</v>
      </c>
      <c r="C167" s="3">
        <v>-3.5181814999999999</v>
      </c>
      <c r="D167" s="3">
        <v>-3.6492490000000002</v>
      </c>
      <c r="E167" s="3">
        <v>-3.8098538999999998</v>
      </c>
      <c r="F167" s="3">
        <v>-3.9621417999999999</v>
      </c>
      <c r="G167" s="3">
        <v>-4.0953328999999998</v>
      </c>
      <c r="H167" s="3">
        <v>-4.0743159999999996</v>
      </c>
      <c r="I167" s="3">
        <v>-27.2982525</v>
      </c>
    </row>
    <row r="168" spans="1:9" x14ac:dyDescent="0.3">
      <c r="A168" s="4">
        <v>3.0534998999999998</v>
      </c>
      <c r="B168" s="3">
        <v>-4.1986951000000001</v>
      </c>
      <c r="C168" s="3">
        <v>-3.4946619000000001</v>
      </c>
      <c r="D168" s="3">
        <v>-3.6300287</v>
      </c>
      <c r="E168" s="3">
        <v>-3.7938613000000001</v>
      </c>
      <c r="F168" s="3">
        <v>-3.9493915999999998</v>
      </c>
      <c r="G168" s="3">
        <v>-4.0872640999999996</v>
      </c>
      <c r="H168" s="3">
        <v>-4.0767821</v>
      </c>
      <c r="I168" s="3">
        <v>-27.230684799999999</v>
      </c>
    </row>
    <row r="169" spans="1:9" x14ac:dyDescent="0.3">
      <c r="A169" s="4">
        <v>3.0713998999999998</v>
      </c>
      <c r="B169" s="3">
        <v>-4.2102507999999998</v>
      </c>
      <c r="C169" s="3">
        <v>-3.4706752999999999</v>
      </c>
      <c r="D169" s="3">
        <v>-3.6103326999999998</v>
      </c>
      <c r="E169" s="3">
        <v>-3.7774057000000001</v>
      </c>
      <c r="F169" s="3">
        <v>-3.9363918</v>
      </c>
      <c r="G169" s="3">
        <v>-4.0793610999999999</v>
      </c>
      <c r="H169" s="3">
        <v>-4.0808393000000001</v>
      </c>
      <c r="I169" s="3">
        <v>-27.1652567</v>
      </c>
    </row>
    <row r="170" spans="1:9" x14ac:dyDescent="0.3">
      <c r="A170" s="4">
        <v>3.0892998999999999</v>
      </c>
      <c r="B170" s="3">
        <v>-4.2240254000000004</v>
      </c>
      <c r="C170" s="3">
        <v>-3.4463933999999998</v>
      </c>
      <c r="D170" s="3">
        <v>-3.5903472999999999</v>
      </c>
      <c r="E170" s="3">
        <v>-3.7607018000000001</v>
      </c>
      <c r="F170" s="3">
        <v>-3.9233882000000002</v>
      </c>
      <c r="G170" s="3">
        <v>-4.0718851999999996</v>
      </c>
      <c r="H170" s="3">
        <v>-4.0866825999999996</v>
      </c>
      <c r="I170" s="3">
        <v>-27.103423899999999</v>
      </c>
    </row>
    <row r="171" spans="1:9" x14ac:dyDescent="0.3">
      <c r="A171" s="4">
        <v>3.1071998999999999</v>
      </c>
      <c r="B171" s="3">
        <v>-4.2401812999999997</v>
      </c>
      <c r="C171" s="3">
        <v>-3.4219914999999999</v>
      </c>
      <c r="D171" s="3">
        <v>-3.570255</v>
      </c>
      <c r="E171" s="3">
        <v>-3.7439667999999999</v>
      </c>
      <c r="F171" s="3">
        <v>-3.9106223</v>
      </c>
      <c r="G171" s="3">
        <v>-4.0650944000000004</v>
      </c>
      <c r="H171" s="3">
        <v>-4.0944957000000004</v>
      </c>
      <c r="I171" s="3">
        <v>-27.046606999999998</v>
      </c>
    </row>
    <row r="172" spans="1:9" x14ac:dyDescent="0.3">
      <c r="A172" s="4">
        <v>3.1250998999999999</v>
      </c>
      <c r="B172" s="3">
        <v>-4.2588660999999997</v>
      </c>
      <c r="C172" s="3">
        <v>-3.3976386999999999</v>
      </c>
      <c r="D172" s="3">
        <v>-3.5502392</v>
      </c>
      <c r="E172" s="3">
        <v>-3.7274083</v>
      </c>
      <c r="F172" s="3">
        <v>-3.8983336</v>
      </c>
      <c r="G172" s="3">
        <v>-4.0592408000000004</v>
      </c>
      <c r="H172" s="3">
        <v>-4.1044459</v>
      </c>
      <c r="I172" s="3">
        <v>-26.996172600000001</v>
      </c>
    </row>
    <row r="173" spans="1:9" x14ac:dyDescent="0.3">
      <c r="A173" s="4">
        <v>3.1429999</v>
      </c>
      <c r="B173" s="3">
        <v>-4.2802094999999998</v>
      </c>
      <c r="C173" s="3">
        <v>-3.3735018000000001</v>
      </c>
      <c r="D173" s="3">
        <v>-3.5304799999999998</v>
      </c>
      <c r="E173" s="3">
        <v>-3.7112329000000002</v>
      </c>
      <c r="F173" s="3">
        <v>-3.8867550999999998</v>
      </c>
      <c r="G173" s="3">
        <v>-4.0545670999999999</v>
      </c>
      <c r="H173" s="3">
        <v>-4.1166869999999998</v>
      </c>
      <c r="I173" s="3">
        <v>-26.953433399999998</v>
      </c>
    </row>
    <row r="174" spans="1:9" x14ac:dyDescent="0.3">
      <c r="A174" s="4">
        <v>3.1609001000000001</v>
      </c>
      <c r="B174" s="3">
        <v>-4.3043260999999999</v>
      </c>
      <c r="C174" s="3">
        <v>-3.3497409</v>
      </c>
      <c r="D174" s="3">
        <v>-3.5111512</v>
      </c>
      <c r="E174" s="3">
        <v>-3.6956457</v>
      </c>
      <c r="F174" s="3">
        <v>-3.8761125999999999</v>
      </c>
      <c r="G174" s="3">
        <v>-4.0513035000000004</v>
      </c>
      <c r="H174" s="3">
        <v>-4.1313605999999998</v>
      </c>
      <c r="I174" s="3">
        <v>-26.919640600000001</v>
      </c>
    </row>
    <row r="175" spans="1:9" x14ac:dyDescent="0.3">
      <c r="A175" s="4">
        <v>3.1788001000000001</v>
      </c>
      <c r="B175" s="3">
        <v>-4.3313123999999998</v>
      </c>
      <c r="C175" s="3">
        <v>-3.3265145</v>
      </c>
      <c r="D175" s="3">
        <v>-3.4924230000000001</v>
      </c>
      <c r="E175" s="3">
        <v>-3.6808420000000002</v>
      </c>
      <c r="F175" s="3">
        <v>-3.8666247</v>
      </c>
      <c r="G175" s="3">
        <v>-4.0496739000000002</v>
      </c>
      <c r="H175" s="3">
        <v>-4.1485905000000001</v>
      </c>
      <c r="I175" s="3">
        <v>-26.895981000000003</v>
      </c>
    </row>
    <row r="176" spans="1:9" x14ac:dyDescent="0.3">
      <c r="A176" s="4">
        <v>3.1967001000000002</v>
      </c>
      <c r="B176" s="3">
        <v>-4.3612478000000001</v>
      </c>
      <c r="C176" s="3">
        <v>-3.3039746000000001</v>
      </c>
      <c r="D176" s="3">
        <v>-3.4744617</v>
      </c>
      <c r="E176" s="3">
        <v>-3.6670132</v>
      </c>
      <c r="F176" s="3">
        <v>-3.8585001999999999</v>
      </c>
      <c r="G176" s="3">
        <v>-4.0498868999999997</v>
      </c>
      <c r="H176" s="3">
        <v>-4.1684866999999999</v>
      </c>
      <c r="I176" s="3">
        <v>-26.883571099999998</v>
      </c>
    </row>
    <row r="177" spans="1:9" x14ac:dyDescent="0.3">
      <c r="A177" s="4">
        <v>3.2146001000000002</v>
      </c>
      <c r="B177" s="3">
        <v>-4.3941954000000001</v>
      </c>
      <c r="C177" s="3">
        <v>-3.2822648999999999</v>
      </c>
      <c r="D177" s="3">
        <v>-3.4574246999999998</v>
      </c>
      <c r="E177" s="3">
        <v>-3.6543426000000001</v>
      </c>
      <c r="F177" s="3">
        <v>-3.8519405</v>
      </c>
      <c r="G177" s="3">
        <v>-4.0521395</v>
      </c>
      <c r="H177" s="3">
        <v>-4.1911462000000004</v>
      </c>
      <c r="I177" s="3">
        <v>-26.883453799999998</v>
      </c>
    </row>
    <row r="178" spans="1:9" x14ac:dyDescent="0.3">
      <c r="A178" s="4">
        <v>3.2325001000000002</v>
      </c>
      <c r="B178" s="3">
        <v>-4.4302023000000004</v>
      </c>
      <c r="C178" s="3">
        <v>-3.2615289999999999</v>
      </c>
      <c r="D178" s="3">
        <v>-3.4414677999999999</v>
      </c>
      <c r="E178" s="3">
        <v>-3.6430069</v>
      </c>
      <c r="F178" s="3">
        <v>-3.8471340999999999</v>
      </c>
      <c r="G178" s="3">
        <v>-4.0566196000000003</v>
      </c>
      <c r="H178" s="3">
        <v>-4.2166492</v>
      </c>
      <c r="I178" s="3">
        <v>-26.8966089</v>
      </c>
    </row>
    <row r="179" spans="1:9" x14ac:dyDescent="0.3">
      <c r="A179" s="4">
        <v>3.2504000999999998</v>
      </c>
      <c r="B179" s="3">
        <v>-4.4692949000000004</v>
      </c>
      <c r="C179" s="3">
        <v>-3.2418946000000002</v>
      </c>
      <c r="D179" s="3">
        <v>-3.4267340000000002</v>
      </c>
      <c r="E179" s="3">
        <v>-3.6331725000000001</v>
      </c>
      <c r="F179" s="3">
        <v>-3.8442601999999999</v>
      </c>
      <c r="G179" s="3">
        <v>-4.0634952000000002</v>
      </c>
      <c r="H179" s="3">
        <v>-4.2450615999999997</v>
      </c>
      <c r="I179" s="3">
        <v>-26.923912999999999</v>
      </c>
    </row>
    <row r="180" spans="1:9" x14ac:dyDescent="0.3">
      <c r="A180" s="4">
        <v>3.2683000999999998</v>
      </c>
      <c r="B180" s="3">
        <v>-4.5114841999999999</v>
      </c>
      <c r="C180" s="3">
        <v>-3.2234927999999998</v>
      </c>
      <c r="D180" s="3">
        <v>-3.4133648000000001</v>
      </c>
      <c r="E180" s="3">
        <v>-3.6250000999999998</v>
      </c>
      <c r="F180" s="3">
        <v>-3.8434870000000001</v>
      </c>
      <c r="G180" s="3">
        <v>-4.0729268999999997</v>
      </c>
      <c r="H180" s="3">
        <v>-4.2764338000000004</v>
      </c>
      <c r="I180" s="3">
        <v>-26.9661896</v>
      </c>
    </row>
    <row r="181" spans="1:9" x14ac:dyDescent="0.3">
      <c r="A181" s="4">
        <v>3.2862</v>
      </c>
      <c r="B181" s="3">
        <v>-4.5567644999999999</v>
      </c>
      <c r="C181" s="3">
        <v>-3.2064379999999999</v>
      </c>
      <c r="D181" s="3">
        <v>-3.4014896999999999</v>
      </c>
      <c r="E181" s="3">
        <v>-3.6186376999999998</v>
      </c>
      <c r="F181" s="3">
        <v>-3.8449697</v>
      </c>
      <c r="G181" s="3">
        <v>-4.0850558000000001</v>
      </c>
      <c r="H181" s="3">
        <v>-4.3108035999999998</v>
      </c>
      <c r="I181" s="3">
        <v>-27.024159000000001</v>
      </c>
    </row>
    <row r="182" spans="1:9" x14ac:dyDescent="0.3">
      <c r="A182" s="4">
        <v>3.3041</v>
      </c>
      <c r="B182" s="3">
        <v>-4.605111</v>
      </c>
      <c r="C182" s="3">
        <v>-3.1908444</v>
      </c>
      <c r="D182" s="3">
        <v>-3.3912328999999999</v>
      </c>
      <c r="E182" s="3">
        <v>-3.6142242000000002</v>
      </c>
      <c r="F182" s="3">
        <v>-3.8488521000000002</v>
      </c>
      <c r="G182" s="3">
        <v>-4.1000107000000003</v>
      </c>
      <c r="H182" s="3">
        <v>-4.3481904</v>
      </c>
      <c r="I182" s="3">
        <v>-27.098465699999998</v>
      </c>
    </row>
    <row r="183" spans="1:9" x14ac:dyDescent="0.3">
      <c r="A183" s="4">
        <v>3.3220000000000001</v>
      </c>
      <c r="B183" s="3">
        <v>-4.6564793</v>
      </c>
      <c r="C183" s="3">
        <v>-3.1768163</v>
      </c>
      <c r="D183" s="3">
        <v>-3.3827124999999998</v>
      </c>
      <c r="E183" s="3">
        <v>-3.6118944000000002</v>
      </c>
      <c r="F183" s="3">
        <v>-3.8552666000000002</v>
      </c>
      <c r="G183" s="3">
        <v>-4.1179075000000003</v>
      </c>
      <c r="H183" s="3">
        <v>-4.3886002</v>
      </c>
      <c r="I183" s="3">
        <v>-27.189676800000001</v>
      </c>
    </row>
    <row r="184" spans="1:9" x14ac:dyDescent="0.3">
      <c r="A184" s="4">
        <v>3.3399000000000001</v>
      </c>
      <c r="B184" s="3">
        <v>-4.7108103999999997</v>
      </c>
      <c r="C184" s="3">
        <v>-3.1644502999999999</v>
      </c>
      <c r="D184" s="3">
        <v>-3.3760341999999999</v>
      </c>
      <c r="E184" s="3">
        <v>-3.6117658000000001</v>
      </c>
      <c r="F184" s="3">
        <v>-3.8643334</v>
      </c>
      <c r="G184" s="3">
        <v>-4.1388455000000004</v>
      </c>
      <c r="H184" s="3">
        <v>-4.4320221000000002</v>
      </c>
      <c r="I184" s="3">
        <v>-27.298261700000001</v>
      </c>
    </row>
    <row r="185" spans="1:9" x14ac:dyDescent="0.3">
      <c r="A185" s="4">
        <v>3.3578000000000001</v>
      </c>
      <c r="B185" s="3">
        <v>-4.7680235</v>
      </c>
      <c r="C185" s="3">
        <v>-3.1538357000000001</v>
      </c>
      <c r="D185" s="3">
        <v>-3.3712992000000002</v>
      </c>
      <c r="E185" s="3">
        <v>-3.6139505000000001</v>
      </c>
      <c r="F185" s="3">
        <v>-3.8761589000000001</v>
      </c>
      <c r="G185" s="3">
        <v>-4.1629071</v>
      </c>
      <c r="H185" s="3">
        <v>-4.4784309000000002</v>
      </c>
      <c r="I185" s="3">
        <v>-27.424605799999995</v>
      </c>
    </row>
    <row r="186" spans="1:9" x14ac:dyDescent="0.3">
      <c r="A186" s="4">
        <v>3.3757000000000001</v>
      </c>
      <c r="B186" s="3">
        <v>-4.8280203999999998</v>
      </c>
      <c r="C186" s="3">
        <v>-3.1450556999999999</v>
      </c>
      <c r="D186" s="3">
        <v>-3.3686003000000002</v>
      </c>
      <c r="E186" s="3">
        <v>-3.6185494</v>
      </c>
      <c r="F186" s="3">
        <v>-3.8908372</v>
      </c>
      <c r="G186" s="3">
        <v>-4.1901630000000001</v>
      </c>
      <c r="H186" s="3">
        <v>-4.5277845000000001</v>
      </c>
      <c r="I186" s="3">
        <v>-27.569010500000001</v>
      </c>
    </row>
    <row r="187" spans="1:9" x14ac:dyDescent="0.3">
      <c r="A187" s="4">
        <v>3.3936000000000002</v>
      </c>
      <c r="B187" s="3">
        <v>-4.8906821999999996</v>
      </c>
      <c r="C187" s="3">
        <v>-3.1381834999999998</v>
      </c>
      <c r="D187" s="3">
        <v>-3.3680183000000001</v>
      </c>
      <c r="E187" s="3">
        <v>-3.6256518999999998</v>
      </c>
      <c r="F187" s="3">
        <v>-3.9084511000000002</v>
      </c>
      <c r="G187" s="3">
        <v>-4.2206675999999996</v>
      </c>
      <c r="H187" s="3">
        <v>-4.5800255999999999</v>
      </c>
      <c r="I187" s="3">
        <v>-27.731680199999996</v>
      </c>
    </row>
    <row r="188" spans="1:9" x14ac:dyDescent="0.3">
      <c r="A188" s="4">
        <v>3.4115000000000002</v>
      </c>
      <c r="B188" s="3">
        <v>-4.9558727999999999</v>
      </c>
      <c r="C188" s="3">
        <v>-3.1332873000000001</v>
      </c>
      <c r="D188" s="3">
        <v>-3.3696321999999999</v>
      </c>
      <c r="E188" s="3">
        <v>-3.6353382999999999</v>
      </c>
      <c r="F188" s="3">
        <v>-3.9290672999999998</v>
      </c>
      <c r="G188" s="3">
        <v>-4.2544575</v>
      </c>
      <c r="H188" s="3">
        <v>-4.6350804999999999</v>
      </c>
      <c r="I188" s="3">
        <v>-27.912735900000001</v>
      </c>
    </row>
    <row r="189" spans="1:9" x14ac:dyDescent="0.3">
      <c r="A189" s="4">
        <v>3.4293999999999998</v>
      </c>
      <c r="B189" s="3">
        <v>-5.0234350000000001</v>
      </c>
      <c r="C189" s="3">
        <v>-3.1304284999999998</v>
      </c>
      <c r="D189" s="3">
        <v>-3.3735073999999998</v>
      </c>
      <c r="E189" s="3">
        <v>-3.6476787000000002</v>
      </c>
      <c r="F189" s="3">
        <v>-3.9527437000000001</v>
      </c>
      <c r="G189" s="3">
        <v>-4.2915561000000002</v>
      </c>
      <c r="H189" s="3">
        <v>-4.6928580999999996</v>
      </c>
      <c r="I189" s="3">
        <v>-28.1122075</v>
      </c>
    </row>
    <row r="190" spans="1:9" x14ac:dyDescent="0.3">
      <c r="A190" s="4">
        <v>3.4472999999999998</v>
      </c>
      <c r="B190" s="3">
        <v>-5.0931914000000003</v>
      </c>
      <c r="C190" s="3">
        <v>-3.1296553</v>
      </c>
      <c r="D190" s="3">
        <v>-3.3797031</v>
      </c>
      <c r="E190" s="3">
        <v>-3.6627326999999998</v>
      </c>
      <c r="F190" s="3">
        <v>-3.9795212000000002</v>
      </c>
      <c r="G190" s="3">
        <v>-4.3319691999999996</v>
      </c>
      <c r="H190" s="3">
        <v>-4.7532506000000003</v>
      </c>
      <c r="I190" s="3">
        <v>-28.330023499999999</v>
      </c>
    </row>
    <row r="191" spans="1:9" x14ac:dyDescent="0.3">
      <c r="A191" s="4">
        <v>3.4651999</v>
      </c>
      <c r="B191" s="3">
        <v>-5.1649457999999999</v>
      </c>
      <c r="C191" s="3">
        <v>-3.1310182000000002</v>
      </c>
      <c r="D191" s="3">
        <v>-3.3882686</v>
      </c>
      <c r="E191" s="3">
        <v>-3.6805488</v>
      </c>
      <c r="F191" s="3">
        <v>-4.0094310000000002</v>
      </c>
      <c r="G191" s="3">
        <v>-4.3756858999999997</v>
      </c>
      <c r="H191" s="3">
        <v>-4.8161354000000003</v>
      </c>
      <c r="I191" s="3">
        <v>-28.566033700000002</v>
      </c>
    </row>
    <row r="192" spans="1:9" x14ac:dyDescent="0.3">
      <c r="A192" s="4">
        <v>3.4830999</v>
      </c>
      <c r="B192" s="3">
        <v>-5.23848</v>
      </c>
      <c r="C192" s="3">
        <v>-3.1345510999999999</v>
      </c>
      <c r="D192" s="3">
        <v>-3.3992494999999998</v>
      </c>
      <c r="E192" s="3">
        <v>-3.7011658000000001</v>
      </c>
      <c r="F192" s="3">
        <v>-4.0424879000000002</v>
      </c>
      <c r="G192" s="3">
        <v>-4.4226821999999997</v>
      </c>
      <c r="H192" s="3">
        <v>-4.8813677000000002</v>
      </c>
      <c r="I192" s="3">
        <v>-28.8199842</v>
      </c>
    </row>
    <row r="193" spans="1:9" x14ac:dyDescent="0.3">
      <c r="A193" s="4">
        <v>3.5009999000000001</v>
      </c>
      <c r="B193" s="3">
        <v>-5.3135589999999997</v>
      </c>
      <c r="C193" s="3">
        <v>-3.1402863000000001</v>
      </c>
      <c r="D193" s="3">
        <v>-3.4126777000000001</v>
      </c>
      <c r="E193" s="3">
        <v>-3.7246109000000001</v>
      </c>
      <c r="F193" s="3">
        <v>-4.078697</v>
      </c>
      <c r="G193" s="3">
        <v>-4.4729104</v>
      </c>
      <c r="H193" s="3">
        <v>-4.9487908999999997</v>
      </c>
      <c r="I193" s="3">
        <v>-29.0915322</v>
      </c>
    </row>
    <row r="194" spans="1:9" x14ac:dyDescent="0.3">
      <c r="A194" s="4">
        <v>3.5188999000000001</v>
      </c>
      <c r="B194" s="3">
        <v>-5.3899241</v>
      </c>
      <c r="C194" s="3">
        <v>-3.1482488000000002</v>
      </c>
      <c r="D194" s="3">
        <v>-3.4285795000000001</v>
      </c>
      <c r="E194" s="3">
        <v>-3.7509014999999999</v>
      </c>
      <c r="F194" s="3">
        <v>-4.1180455</v>
      </c>
      <c r="G194" s="3">
        <v>-4.5263124000000001</v>
      </c>
      <c r="H194" s="3">
        <v>-5.0182276000000003</v>
      </c>
      <c r="I194" s="3">
        <v>-29.380239399999997</v>
      </c>
    </row>
    <row r="195" spans="1:9" x14ac:dyDescent="0.3">
      <c r="A195" s="4">
        <v>3.5367999000000001</v>
      </c>
      <c r="B195" s="3">
        <v>-5.4673018000000004</v>
      </c>
      <c r="C195" s="3">
        <v>-3.1584534999999998</v>
      </c>
      <c r="D195" s="3">
        <v>-3.4469723999999999</v>
      </c>
      <c r="E195" s="3">
        <v>-3.7800448000000002</v>
      </c>
      <c r="F195" s="3">
        <v>-4.1605093000000002</v>
      </c>
      <c r="G195" s="3">
        <v>-4.5828063999999999</v>
      </c>
      <c r="H195" s="3">
        <v>-5.0894823999999996</v>
      </c>
      <c r="I195" s="3">
        <v>-29.685570599999998</v>
      </c>
    </row>
    <row r="196" spans="1:9" x14ac:dyDescent="0.3">
      <c r="A196" s="4">
        <v>3.5546999000000001</v>
      </c>
      <c r="B196" s="3">
        <v>-5.5453985000000001</v>
      </c>
      <c r="C196" s="3">
        <v>-3.1709106999999999</v>
      </c>
      <c r="D196" s="3">
        <v>-3.4678677000000002</v>
      </c>
      <c r="E196" s="3">
        <v>-3.8120387999999998</v>
      </c>
      <c r="F196" s="3">
        <v>-4.2060494999999998</v>
      </c>
      <c r="G196" s="3">
        <v>-4.6422980999999996</v>
      </c>
      <c r="H196" s="3">
        <v>-5.1623447999999996</v>
      </c>
      <c r="I196" s="3">
        <v>-30.006908099999997</v>
      </c>
    </row>
    <row r="197" spans="1:9" x14ac:dyDescent="0.3">
      <c r="A197" s="4">
        <v>3.5725999000000002</v>
      </c>
      <c r="B197" s="3">
        <v>-5.6239033999999997</v>
      </c>
      <c r="C197" s="3">
        <v>-3.1856236</v>
      </c>
      <c r="D197" s="3">
        <v>-3.4912662999999999</v>
      </c>
      <c r="E197" s="3">
        <v>-3.8468651999999999</v>
      </c>
      <c r="F197" s="3">
        <v>-4.2546144999999997</v>
      </c>
      <c r="G197" s="3">
        <v>-4.7046713000000002</v>
      </c>
      <c r="H197" s="3">
        <v>-5.2365849999999998</v>
      </c>
      <c r="I197" s="3">
        <v>-30.3435293</v>
      </c>
    </row>
    <row r="198" spans="1:9" x14ac:dyDescent="0.3">
      <c r="A198" s="4">
        <v>3.5905000999999999</v>
      </c>
      <c r="B198" s="3">
        <v>-5.7024898000000004</v>
      </c>
      <c r="C198" s="3">
        <v>-3.2025874000000001</v>
      </c>
      <c r="D198" s="3">
        <v>-3.5171598999999998</v>
      </c>
      <c r="E198" s="3">
        <v>-3.8845016000000001</v>
      </c>
      <c r="F198" s="3">
        <v>-4.3061356000000002</v>
      </c>
      <c r="G198" s="3">
        <v>-4.7697909000000003</v>
      </c>
      <c r="H198" s="3">
        <v>-5.3119560000000003</v>
      </c>
      <c r="I198" s="3">
        <v>-30.6946212</v>
      </c>
    </row>
    <row r="199" spans="1:9" x14ac:dyDescent="0.3">
      <c r="A199" s="4">
        <v>3.6084000999999999</v>
      </c>
      <c r="B199" s="3">
        <v>-5.7808159999999997</v>
      </c>
      <c r="C199" s="3">
        <v>-3.2217943999999998</v>
      </c>
      <c r="D199" s="3">
        <v>-3.5455345</v>
      </c>
      <c r="E199" s="3">
        <v>-3.9249092999999999</v>
      </c>
      <c r="F199" s="3">
        <v>-4.3605304</v>
      </c>
      <c r="G199" s="3">
        <v>-4.8375034000000001</v>
      </c>
      <c r="H199" s="3">
        <v>-5.3881978999999998</v>
      </c>
      <c r="I199" s="3">
        <v>-31.059285899999999</v>
      </c>
    </row>
    <row r="200" spans="1:9" x14ac:dyDescent="0.3">
      <c r="A200" s="4">
        <v>3.6263000999999999</v>
      </c>
      <c r="B200" s="3">
        <v>-5.8585314999999998</v>
      </c>
      <c r="C200" s="3">
        <v>-3.2432237000000002</v>
      </c>
      <c r="D200" s="3">
        <v>-3.5763674999999999</v>
      </c>
      <c r="E200" s="3">
        <v>-3.9680412999999999</v>
      </c>
      <c r="F200" s="3">
        <v>-4.4177039999999996</v>
      </c>
      <c r="G200" s="3">
        <v>-4.9076380000000004</v>
      </c>
      <c r="H200" s="3">
        <v>-5.4650316999999999</v>
      </c>
      <c r="I200" s="3">
        <v>-31.436537699999999</v>
      </c>
    </row>
    <row r="201" spans="1:9" x14ac:dyDescent="0.3">
      <c r="A201" s="4">
        <v>3.6442000999999999</v>
      </c>
      <c r="B201" s="3">
        <v>-5.9352736000000004</v>
      </c>
      <c r="C201" s="3">
        <v>-3.2668531000000001</v>
      </c>
      <c r="D201" s="3">
        <v>-3.6096260999999998</v>
      </c>
      <c r="E201" s="3">
        <v>-4.0138375000000002</v>
      </c>
      <c r="F201" s="3">
        <v>-4.4775429000000004</v>
      </c>
      <c r="G201" s="3">
        <v>-4.9799990000000003</v>
      </c>
      <c r="H201" s="3">
        <v>-5.5421659999999999</v>
      </c>
      <c r="I201" s="3">
        <v>-31.825298199999999</v>
      </c>
    </row>
    <row r="202" spans="1:9" x14ac:dyDescent="0.3">
      <c r="A202" s="4">
        <v>3.6621001</v>
      </c>
      <c r="B202" s="3">
        <v>-6.0106735999999996</v>
      </c>
      <c r="C202" s="3">
        <v>-3.2926530999999999</v>
      </c>
      <c r="D202" s="3">
        <v>-3.6452713000000001</v>
      </c>
      <c r="E202" s="3">
        <v>-4.0622299000000002</v>
      </c>
      <c r="F202" s="3">
        <v>-4.5399193999999996</v>
      </c>
      <c r="G202" s="3">
        <v>-5.0543754999999999</v>
      </c>
      <c r="H202" s="3">
        <v>-5.6192945999999999</v>
      </c>
      <c r="I202" s="3">
        <v>-32.2244174</v>
      </c>
    </row>
    <row r="203" spans="1:9" x14ac:dyDescent="0.3">
      <c r="A203" s="4">
        <v>3.6800001</v>
      </c>
      <c r="B203" s="3">
        <v>-6.0843600999999996</v>
      </c>
      <c r="C203" s="3">
        <v>-3.3205851000000002</v>
      </c>
      <c r="D203" s="3">
        <v>-3.6832552000000001</v>
      </c>
      <c r="E203" s="3">
        <v>-4.1131352999999997</v>
      </c>
      <c r="F203" s="3">
        <v>-4.6046890999999999</v>
      </c>
      <c r="G203" s="3">
        <v>-5.1305350000000001</v>
      </c>
      <c r="H203" s="3">
        <v>-5.6961009000000002</v>
      </c>
      <c r="I203" s="3">
        <v>-32.632660700000002</v>
      </c>
    </row>
    <row r="204" spans="1:9" x14ac:dyDescent="0.3">
      <c r="A204" s="4">
        <v>3.6979001</v>
      </c>
      <c r="B204" s="3">
        <v>-6.1559623999999999</v>
      </c>
      <c r="C204" s="3">
        <v>-3.3506057</v>
      </c>
      <c r="D204" s="3">
        <v>-3.7235214000000001</v>
      </c>
      <c r="E204" s="3">
        <v>-4.1664593999999999</v>
      </c>
      <c r="F204" s="3">
        <v>-4.6716943999999998</v>
      </c>
      <c r="G204" s="3">
        <v>-5.2082272999999999</v>
      </c>
      <c r="H204" s="3">
        <v>-5.7722616000000002</v>
      </c>
      <c r="I204" s="3">
        <v>-33.048732200000003</v>
      </c>
    </row>
    <row r="205" spans="1:9" x14ac:dyDescent="0.3">
      <c r="A205" s="4">
        <v>3.7158000000000002</v>
      </c>
      <c r="B205" s="3">
        <v>-6.2251133000000003</v>
      </c>
      <c r="C205" s="3">
        <v>-3.3826668999999998</v>
      </c>
      <c r="D205" s="3">
        <v>-3.7660054999999999</v>
      </c>
      <c r="E205" s="3">
        <v>-4.2220996</v>
      </c>
      <c r="F205" s="3">
        <v>-4.7407601000000001</v>
      </c>
      <c r="G205" s="3">
        <v>-5.2871781000000002</v>
      </c>
      <c r="H205" s="3">
        <v>-5.8474411999999996</v>
      </c>
      <c r="I205" s="3">
        <v>-33.471264699999999</v>
      </c>
    </row>
    <row r="206" spans="1:9" x14ac:dyDescent="0.3">
      <c r="A206" s="4">
        <v>3.7336999999999998</v>
      </c>
      <c r="B206" s="3">
        <v>-6.2914553</v>
      </c>
      <c r="C206" s="3">
        <v>-3.4167122000000001</v>
      </c>
      <c r="D206" s="3">
        <v>-3.8106333000000001</v>
      </c>
      <c r="E206" s="3">
        <v>-4.2799367000000004</v>
      </c>
      <c r="F206" s="3">
        <v>-4.8116935999999999</v>
      </c>
      <c r="G206" s="3">
        <v>-5.3671002000000003</v>
      </c>
      <c r="H206" s="3">
        <v>-5.9213040000000001</v>
      </c>
      <c r="I206" s="3">
        <v>-33.898835300000002</v>
      </c>
    </row>
    <row r="207" spans="1:9" x14ac:dyDescent="0.3">
      <c r="A207" s="4">
        <v>3.7515999999999998</v>
      </c>
      <c r="B207" s="3">
        <v>-6.3546448</v>
      </c>
      <c r="C207" s="3">
        <v>-3.4526772999999999</v>
      </c>
      <c r="D207" s="3">
        <v>-3.8573254000000001</v>
      </c>
      <c r="E207" s="3">
        <v>-4.3398424000000002</v>
      </c>
      <c r="F207" s="3">
        <v>-4.8842913000000001</v>
      </c>
      <c r="G207" s="3">
        <v>-5.4476870999999996</v>
      </c>
      <c r="H207" s="3">
        <v>-5.9935096999999997</v>
      </c>
      <c r="I207" s="3">
        <v>-34.329978000000004</v>
      </c>
    </row>
    <row r="208" spans="1:9" x14ac:dyDescent="0.3">
      <c r="A208" s="4">
        <v>3.7694999999999999</v>
      </c>
      <c r="B208" s="3">
        <v>-6.4143558000000001</v>
      </c>
      <c r="C208" s="3">
        <v>-3.4904970999999998</v>
      </c>
      <c r="D208" s="3">
        <v>-3.9059903999999999</v>
      </c>
      <c r="E208" s="3">
        <v>-4.4016783999999998</v>
      </c>
      <c r="F208" s="3">
        <v>-4.9583291000000003</v>
      </c>
      <c r="G208" s="3">
        <v>-5.5286106999999998</v>
      </c>
      <c r="H208" s="3">
        <v>-6.0637230999999998</v>
      </c>
      <c r="I208" s="3">
        <v>-34.763184599999995</v>
      </c>
    </row>
    <row r="209" spans="1:9" x14ac:dyDescent="0.3">
      <c r="A209" s="4">
        <v>3.7873999999999999</v>
      </c>
      <c r="B209" s="3">
        <v>-6.4702852000000002</v>
      </c>
      <c r="C209" s="3">
        <v>-3.5300951</v>
      </c>
      <c r="D209" s="3">
        <v>-3.9565301000000002</v>
      </c>
      <c r="E209" s="3">
        <v>-4.4652902000000001</v>
      </c>
      <c r="F209" s="3">
        <v>-5.0335707999999997</v>
      </c>
      <c r="G209" s="3">
        <v>-5.6095351000000004</v>
      </c>
      <c r="H209" s="3">
        <v>-6.1316113999999997</v>
      </c>
      <c r="I209" s="3">
        <v>-35.196917899999995</v>
      </c>
    </row>
    <row r="210" spans="1:9" x14ac:dyDescent="0.3">
      <c r="A210" s="4">
        <v>3.8052999999999999</v>
      </c>
      <c r="B210" s="3">
        <v>-6.5221583000000001</v>
      </c>
      <c r="C210" s="3">
        <v>-3.5713922999999999</v>
      </c>
      <c r="D210" s="3">
        <v>-4.0088404999999998</v>
      </c>
      <c r="E210" s="3">
        <v>-4.5305159000000002</v>
      </c>
      <c r="F210" s="3">
        <v>-5.1097625999999998</v>
      </c>
      <c r="G210" s="3">
        <v>-5.6901055999999999</v>
      </c>
      <c r="H210" s="3">
        <v>-6.1968528999999997</v>
      </c>
      <c r="I210" s="3">
        <v>-35.629628099999998</v>
      </c>
    </row>
    <row r="211" spans="1:9" x14ac:dyDescent="0.3">
      <c r="A211" s="4">
        <v>3.8231999999999999</v>
      </c>
      <c r="B211" s="3">
        <v>-6.5697295000000002</v>
      </c>
      <c r="C211" s="3">
        <v>-3.6143014</v>
      </c>
      <c r="D211" s="3">
        <v>-4.0628054999999996</v>
      </c>
      <c r="E211" s="3">
        <v>-4.5971780000000004</v>
      </c>
      <c r="F211" s="3">
        <v>-5.1866418999999997</v>
      </c>
      <c r="G211" s="3">
        <v>-5.7699617999999999</v>
      </c>
      <c r="H211" s="3">
        <v>-6.2591390999999996</v>
      </c>
      <c r="I211" s="3">
        <v>-36.0597572</v>
      </c>
    </row>
    <row r="212" spans="1:9" x14ac:dyDescent="0.3">
      <c r="A212" s="4">
        <v>3.8411</v>
      </c>
      <c r="B212" s="3">
        <v>-6.6127909999999996</v>
      </c>
      <c r="C212" s="3">
        <v>-3.658731</v>
      </c>
      <c r="D212" s="3">
        <v>-4.1183034000000003</v>
      </c>
      <c r="E212" s="3">
        <v>-4.6650925000000001</v>
      </c>
      <c r="F212" s="3">
        <v>-5.2639272999999998</v>
      </c>
      <c r="G212" s="3">
        <v>-5.8487308999999996</v>
      </c>
      <c r="H212" s="3">
        <v>-6.3181767999999998</v>
      </c>
      <c r="I212" s="3">
        <v>-36.485752899999994</v>
      </c>
    </row>
    <row r="213" spans="1:9" x14ac:dyDescent="0.3">
      <c r="A213" s="4">
        <v>3.859</v>
      </c>
      <c r="B213" s="3">
        <v>-6.6511743000000001</v>
      </c>
      <c r="C213" s="3">
        <v>-3.7045849</v>
      </c>
      <c r="D213" s="3">
        <v>-4.1752037</v>
      </c>
      <c r="E213" s="3">
        <v>-4.7340612999999996</v>
      </c>
      <c r="F213" s="3">
        <v>-5.3413309</v>
      </c>
      <c r="G213" s="3">
        <v>-5.9260364000000001</v>
      </c>
      <c r="H213" s="3">
        <v>-6.3736942000000001</v>
      </c>
      <c r="I213" s="3">
        <v>-36.906085699999998</v>
      </c>
    </row>
    <row r="214" spans="1:9" x14ac:dyDescent="0.3">
      <c r="A214" s="4">
        <v>3.8769</v>
      </c>
      <c r="B214" s="3">
        <v>-6.6847513000000003</v>
      </c>
      <c r="C214" s="3">
        <v>-3.7517585000000002</v>
      </c>
      <c r="D214" s="3">
        <v>-4.2333685000000001</v>
      </c>
      <c r="E214" s="3">
        <v>-4.8038778999999998</v>
      </c>
      <c r="F214" s="3">
        <v>-5.4185496999999998</v>
      </c>
      <c r="G214" s="3">
        <v>-6.0014994000000002</v>
      </c>
      <c r="H214" s="3">
        <v>-6.425446</v>
      </c>
      <c r="I214" s="3">
        <v>-37.319251299999998</v>
      </c>
    </row>
    <row r="215" spans="1:9" x14ac:dyDescent="0.3">
      <c r="A215" s="4">
        <v>3.8947999000000002</v>
      </c>
      <c r="B215" s="3">
        <v>-6.7134385999999999</v>
      </c>
      <c r="C215" s="3">
        <v>-3.8001461000000001</v>
      </c>
      <c r="D215" s="3">
        <v>-4.2926519000000001</v>
      </c>
      <c r="E215" s="3">
        <v>-4.8743220999999997</v>
      </c>
      <c r="F215" s="3">
        <v>-5.4952785999999998</v>
      </c>
      <c r="G215" s="3">
        <v>-6.0747461999999999</v>
      </c>
      <c r="H215" s="3">
        <v>-6.4732148</v>
      </c>
      <c r="I215" s="3">
        <v>-37.723798299999999</v>
      </c>
    </row>
    <row r="216" spans="1:9" x14ac:dyDescent="0.3">
      <c r="A216" s="4">
        <v>3.9126998999999998</v>
      </c>
      <c r="B216" s="3">
        <v>-6.7371974999999997</v>
      </c>
      <c r="C216" s="3">
        <v>-3.8496332</v>
      </c>
      <c r="D216" s="3">
        <v>-4.3529030999999998</v>
      </c>
      <c r="E216" s="3">
        <v>-4.9451729999999996</v>
      </c>
      <c r="F216" s="3">
        <v>-5.5711981000000002</v>
      </c>
      <c r="G216" s="3">
        <v>-6.1454060999999998</v>
      </c>
      <c r="H216" s="3">
        <v>-6.5168134999999996</v>
      </c>
      <c r="I216" s="3">
        <v>-38.1183245</v>
      </c>
    </row>
    <row r="217" spans="1:9" x14ac:dyDescent="0.3">
      <c r="A217" s="4">
        <v>3.9305998999999998</v>
      </c>
      <c r="B217" s="3">
        <v>-6.7560335</v>
      </c>
      <c r="C217" s="3">
        <v>-3.9001030999999999</v>
      </c>
      <c r="D217" s="3">
        <v>-4.4139612000000001</v>
      </c>
      <c r="E217" s="3">
        <v>-5.0161911000000003</v>
      </c>
      <c r="F217" s="3">
        <v>-5.6459899</v>
      </c>
      <c r="G217" s="3">
        <v>-6.2131224999999999</v>
      </c>
      <c r="H217" s="3">
        <v>-6.5560915</v>
      </c>
      <c r="I217" s="3">
        <v>-38.501492800000001</v>
      </c>
    </row>
    <row r="218" spans="1:9" x14ac:dyDescent="0.3">
      <c r="A218" s="4">
        <v>3.9484998999999998</v>
      </c>
      <c r="B218" s="3">
        <v>-6.7699996000000002</v>
      </c>
      <c r="C218" s="3">
        <v>-3.9514349000000002</v>
      </c>
      <c r="D218" s="3">
        <v>-4.4756618000000001</v>
      </c>
      <c r="E218" s="3">
        <v>-5.0871396999999998</v>
      </c>
      <c r="F218" s="3">
        <v>-5.7193344000000002</v>
      </c>
      <c r="G218" s="3">
        <v>-6.2775514000000001</v>
      </c>
      <c r="H218" s="3">
        <v>-6.5909323999999998</v>
      </c>
      <c r="I218" s="3">
        <v>-38.872054200000001</v>
      </c>
    </row>
    <row r="219" spans="1:9" x14ac:dyDescent="0.3">
      <c r="A219" s="4">
        <v>3.9663998999999999</v>
      </c>
      <c r="B219" s="3">
        <v>-6.7791888</v>
      </c>
      <c r="C219" s="3">
        <v>-4.0035021999999998</v>
      </c>
      <c r="D219" s="3">
        <v>-4.5378343000000001</v>
      </c>
      <c r="E219" s="3">
        <v>-5.1577696</v>
      </c>
      <c r="F219" s="3">
        <v>-5.7909116999999997</v>
      </c>
      <c r="G219" s="3">
        <v>-6.3383718</v>
      </c>
      <c r="H219" s="3">
        <v>-6.6212616999999998</v>
      </c>
      <c r="I219" s="3">
        <v>-39.228840099999999</v>
      </c>
    </row>
    <row r="220" spans="1:9" x14ac:dyDescent="0.3">
      <c r="A220" s="4">
        <v>3.9842998999999999</v>
      </c>
      <c r="B220" s="3">
        <v>-6.7837367000000004</v>
      </c>
      <c r="C220" s="3">
        <v>-4.0561758000000001</v>
      </c>
      <c r="D220" s="3">
        <v>-4.6003012999999999</v>
      </c>
      <c r="E220" s="3">
        <v>-5.2278314000000004</v>
      </c>
      <c r="F220" s="3">
        <v>-5.8604058999999999</v>
      </c>
      <c r="G220" s="3">
        <v>-6.3952856999999996</v>
      </c>
      <c r="H220" s="3">
        <v>-6.6470402999999996</v>
      </c>
      <c r="I220" s="3">
        <v>-39.570777100000001</v>
      </c>
    </row>
    <row r="221" spans="1:9" x14ac:dyDescent="0.3">
      <c r="A221" s="4">
        <v>4.0022000999999996</v>
      </c>
      <c r="B221" s="3">
        <v>-6.7838174999999996</v>
      </c>
      <c r="C221" s="3">
        <v>-4.1093225999999996</v>
      </c>
      <c r="D221" s="3">
        <v>-4.6628797000000004</v>
      </c>
      <c r="E221" s="3">
        <v>-5.2970702999999997</v>
      </c>
      <c r="F221" s="3">
        <v>-5.9275072</v>
      </c>
      <c r="G221" s="3">
        <v>-6.4480256000000002</v>
      </c>
      <c r="H221" s="3">
        <v>-6.6682721999999996</v>
      </c>
      <c r="I221" s="3">
        <v>-39.896895100000002</v>
      </c>
    </row>
    <row r="222" spans="1:9" x14ac:dyDescent="0.3">
      <c r="A222" s="4">
        <v>4.0201000999999996</v>
      </c>
      <c r="B222" s="3">
        <v>-6.7796395</v>
      </c>
      <c r="C222" s="3">
        <v>-4.1628074000000002</v>
      </c>
      <c r="D222" s="3">
        <v>-4.7253885999999996</v>
      </c>
      <c r="E222" s="3">
        <v>-5.3652328999999996</v>
      </c>
      <c r="F222" s="3">
        <v>-5.9919222000000003</v>
      </c>
      <c r="G222" s="3">
        <v>-6.4963582000000004</v>
      </c>
      <c r="H222" s="3">
        <v>-6.6849977999999997</v>
      </c>
      <c r="I222" s="3">
        <v>-40.206346599999996</v>
      </c>
    </row>
    <row r="223" spans="1:9" x14ac:dyDescent="0.3">
      <c r="A223" s="4">
        <v>4.0380000999999996</v>
      </c>
      <c r="B223" s="3">
        <v>-6.7714404999999998</v>
      </c>
      <c r="C223" s="3">
        <v>-4.2164916999999997</v>
      </c>
      <c r="D223" s="3">
        <v>-4.7876390000000004</v>
      </c>
      <c r="E223" s="3">
        <v>-5.4320629</v>
      </c>
      <c r="F223" s="3">
        <v>-6.0533650999999997</v>
      </c>
      <c r="G223" s="3">
        <v>-6.5400850000000004</v>
      </c>
      <c r="H223" s="3">
        <v>-6.6972972999999998</v>
      </c>
      <c r="I223" s="3">
        <v>-40.498381500000001</v>
      </c>
    </row>
    <row r="224" spans="1:9" x14ac:dyDescent="0.3">
      <c r="A224" s="4">
        <v>4.0559000999999997</v>
      </c>
      <c r="B224" s="3">
        <v>-6.7594875999999999</v>
      </c>
      <c r="C224" s="3">
        <v>-4.2702362999999997</v>
      </c>
      <c r="D224" s="3">
        <v>-4.8494397999999999</v>
      </c>
      <c r="E224" s="3">
        <v>-5.497312</v>
      </c>
      <c r="F224" s="3">
        <v>-6.1115735999999998</v>
      </c>
      <c r="G224" s="3">
        <v>-6.5790514</v>
      </c>
      <c r="H224" s="3">
        <v>-6.7052863</v>
      </c>
      <c r="I224" s="3">
        <v>-40.772386999999995</v>
      </c>
    </row>
    <row r="225" spans="1:9" x14ac:dyDescent="0.3">
      <c r="A225" s="4">
        <v>4.0738000999999997</v>
      </c>
      <c r="B225" s="3">
        <v>-6.7440648000000003</v>
      </c>
      <c r="C225" s="3">
        <v>-4.3238981000000001</v>
      </c>
      <c r="D225" s="3">
        <v>-4.9106030000000001</v>
      </c>
      <c r="E225" s="3">
        <v>-5.5607300000000004</v>
      </c>
      <c r="F225" s="3">
        <v>-6.1663040000000002</v>
      </c>
      <c r="G225" s="3">
        <v>-6.6131422000000004</v>
      </c>
      <c r="H225" s="3">
        <v>-6.7091133999999997</v>
      </c>
      <c r="I225" s="3">
        <v>-41.027855500000001</v>
      </c>
    </row>
    <row r="226" spans="1:9" x14ac:dyDescent="0.3">
      <c r="A226" s="4">
        <v>4.0917000999999997</v>
      </c>
      <c r="B226" s="3">
        <v>-6.7254778999999996</v>
      </c>
      <c r="C226" s="3">
        <v>-4.3773372000000004</v>
      </c>
      <c r="D226" s="3">
        <v>-4.9709355000000004</v>
      </c>
      <c r="E226" s="3">
        <v>-5.6220822000000004</v>
      </c>
      <c r="F226" s="3">
        <v>-6.2173363000000004</v>
      </c>
      <c r="G226" s="3">
        <v>-6.6422882000000003</v>
      </c>
      <c r="H226" s="3">
        <v>-6.7089590000000001</v>
      </c>
      <c r="I226" s="3">
        <v>-41.264416300000001</v>
      </c>
    </row>
    <row r="227" spans="1:9" x14ac:dyDescent="0.3">
      <c r="A227" s="4">
        <v>4.1096000999999998</v>
      </c>
      <c r="B227" s="3">
        <v>-6.7040419</v>
      </c>
      <c r="C227" s="3">
        <v>-4.4304101999999999</v>
      </c>
      <c r="D227" s="3">
        <v>-5.0302473000000001</v>
      </c>
      <c r="E227" s="3">
        <v>-5.6811343000000001</v>
      </c>
      <c r="F227" s="3">
        <v>-6.2644779000000002</v>
      </c>
      <c r="G227" s="3">
        <v>-6.6664649999999996</v>
      </c>
      <c r="H227" s="3">
        <v>-6.7050302999999998</v>
      </c>
      <c r="I227" s="3">
        <v>-41.481806899999995</v>
      </c>
    </row>
    <row r="228" spans="1:9" x14ac:dyDescent="0.3">
      <c r="A228" s="4">
        <v>4.1275000999999998</v>
      </c>
      <c r="B228" s="3">
        <v>-6.6800819999999996</v>
      </c>
      <c r="C228" s="3">
        <v>-4.482977</v>
      </c>
      <c r="D228" s="3">
        <v>-5.0883529000000003</v>
      </c>
      <c r="E228" s="3">
        <v>-5.7376709000000004</v>
      </c>
      <c r="F228" s="3">
        <v>-6.3075672000000003</v>
      </c>
      <c r="G228" s="3">
        <v>-6.6856929000000003</v>
      </c>
      <c r="H228" s="3">
        <v>-6.697559</v>
      </c>
      <c r="I228" s="3">
        <v>-41.679901900000004</v>
      </c>
    </row>
    <row r="229" spans="1:9" x14ac:dyDescent="0.3">
      <c r="A229" s="4">
        <v>4.1454000000000004</v>
      </c>
      <c r="B229" s="3">
        <v>-6.6539257000000003</v>
      </c>
      <c r="C229" s="3">
        <v>-4.5348926000000001</v>
      </c>
      <c r="D229" s="3">
        <v>-5.1450674000000003</v>
      </c>
      <c r="E229" s="3">
        <v>-5.7914851000000001</v>
      </c>
      <c r="F229" s="3">
        <v>-6.3464736999999998</v>
      </c>
      <c r="G229" s="3">
        <v>-6.7000375999999999</v>
      </c>
      <c r="H229" s="3">
        <v>-6.6867954000000003</v>
      </c>
      <c r="I229" s="3">
        <v>-41.858677500000006</v>
      </c>
    </row>
    <row r="230" spans="1:9" x14ac:dyDescent="0.3">
      <c r="A230" s="4">
        <v>4.1632999999999996</v>
      </c>
      <c r="B230" s="3">
        <v>-6.6259006999999999</v>
      </c>
      <c r="C230" s="3">
        <v>-4.5860231999999996</v>
      </c>
      <c r="D230" s="3">
        <v>-5.2002132999999997</v>
      </c>
      <c r="E230" s="3">
        <v>-5.8423886999999999</v>
      </c>
      <c r="F230" s="3">
        <v>-6.3811001000000003</v>
      </c>
      <c r="G230" s="3">
        <v>-6.7096043999999999</v>
      </c>
      <c r="H230" s="3">
        <v>-6.6730071000000004</v>
      </c>
      <c r="I230" s="3">
        <v>-42.018237499999998</v>
      </c>
    </row>
    <row r="231" spans="1:9" x14ac:dyDescent="0.3">
      <c r="A231" s="4">
        <v>4.1811999999999996</v>
      </c>
      <c r="B231" s="3">
        <v>-6.5963323000000003</v>
      </c>
      <c r="C231" s="3">
        <v>-4.6362278999999997</v>
      </c>
      <c r="D231" s="3">
        <v>-5.2536136999999998</v>
      </c>
      <c r="E231" s="3">
        <v>-5.8902080999999997</v>
      </c>
      <c r="F231" s="3">
        <v>-6.4113834000000001</v>
      </c>
      <c r="G231" s="3">
        <v>-6.7145403999999997</v>
      </c>
      <c r="H231" s="3">
        <v>-6.6564728000000004</v>
      </c>
      <c r="I231" s="3">
        <v>-42.158778599999998</v>
      </c>
    </row>
    <row r="232" spans="1:9" x14ac:dyDescent="0.3">
      <c r="A232" s="4">
        <v>4.1990999999999996</v>
      </c>
      <c r="B232" s="3">
        <v>-6.5655368999999997</v>
      </c>
      <c r="C232" s="3">
        <v>-4.6853755000000001</v>
      </c>
      <c r="D232" s="3">
        <v>-5.3051076000000004</v>
      </c>
      <c r="E232" s="3">
        <v>-5.9347916999999999</v>
      </c>
      <c r="F232" s="3">
        <v>-6.4372955999999997</v>
      </c>
      <c r="G232" s="3">
        <v>-6.7150290000000004</v>
      </c>
      <c r="H232" s="3">
        <v>-6.6374801999999997</v>
      </c>
      <c r="I232" s="3">
        <v>-42.280616500000001</v>
      </c>
    </row>
    <row r="233" spans="1:9" x14ac:dyDescent="0.3">
      <c r="A233" s="4">
        <v>4.2169999999999996</v>
      </c>
      <c r="B233" s="3">
        <v>-6.5338248999999999</v>
      </c>
      <c r="C233" s="3">
        <v>-4.7333357999999999</v>
      </c>
      <c r="D233" s="3">
        <v>-5.3545360000000004</v>
      </c>
      <c r="E233" s="3">
        <v>-5.9760114</v>
      </c>
      <c r="F233" s="3">
        <v>-6.4588447000000002</v>
      </c>
      <c r="G233" s="3">
        <v>-6.7112853000000001</v>
      </c>
      <c r="H233" s="3">
        <v>-6.6163207000000002</v>
      </c>
      <c r="I233" s="3">
        <v>-42.384158800000009</v>
      </c>
    </row>
    <row r="234" spans="1:9" x14ac:dyDescent="0.3">
      <c r="A234" s="4">
        <v>4.2348999999999997</v>
      </c>
      <c r="B234" s="3">
        <v>-6.5014919000000004</v>
      </c>
      <c r="C234" s="3">
        <v>-4.7799814999999999</v>
      </c>
      <c r="D234" s="3">
        <v>-5.4017523000000001</v>
      </c>
      <c r="E234" s="3">
        <v>-6.0137546999999998</v>
      </c>
      <c r="F234" s="3">
        <v>-6.47607</v>
      </c>
      <c r="G234" s="3">
        <v>-6.7035534999999999</v>
      </c>
      <c r="H234" s="3">
        <v>-6.5932886000000002</v>
      </c>
      <c r="I234" s="3">
        <v>-42.4698925</v>
      </c>
    </row>
    <row r="235" spans="1:9" x14ac:dyDescent="0.3">
      <c r="A235" s="4">
        <v>4.2527999999999997</v>
      </c>
      <c r="B235" s="3">
        <v>-6.4688232000000001</v>
      </c>
      <c r="C235" s="3">
        <v>-4.8251954000000001</v>
      </c>
      <c r="D235" s="3">
        <v>-5.4466172000000004</v>
      </c>
      <c r="E235" s="3">
        <v>-6.0479374000000004</v>
      </c>
      <c r="F235" s="3">
        <v>-6.4890460000000001</v>
      </c>
      <c r="G235" s="3">
        <v>-6.6921008999999998</v>
      </c>
      <c r="H235" s="3">
        <v>-6.5686739999999997</v>
      </c>
      <c r="I235" s="3">
        <v>-42.538394100000005</v>
      </c>
    </row>
    <row r="236" spans="1:9" x14ac:dyDescent="0.3">
      <c r="A236" s="4">
        <v>4.2706999999999997</v>
      </c>
      <c r="B236" s="3">
        <v>-6.4360870999999999</v>
      </c>
      <c r="C236" s="3">
        <v>-4.8688621000000003</v>
      </c>
      <c r="D236" s="3">
        <v>-5.4890084000000003</v>
      </c>
      <c r="E236" s="3">
        <v>-6.0784973000000004</v>
      </c>
      <c r="F236" s="3">
        <v>-6.4978796000000001</v>
      </c>
      <c r="G236" s="3">
        <v>-6.6772163000000004</v>
      </c>
      <c r="H236" s="3">
        <v>-6.5427657000000004</v>
      </c>
      <c r="I236" s="3">
        <v>-42.5903165</v>
      </c>
    </row>
    <row r="237" spans="1:9" x14ac:dyDescent="0.3">
      <c r="A237" s="4">
        <v>4.2885999999999997</v>
      </c>
      <c r="B237" s="3">
        <v>-6.4035371000000003</v>
      </c>
      <c r="C237" s="3">
        <v>-4.9108722</v>
      </c>
      <c r="D237" s="3">
        <v>-5.5288123999999996</v>
      </c>
      <c r="E237" s="3">
        <v>-6.1053965999999997</v>
      </c>
      <c r="F237" s="3">
        <v>-6.5027017000000003</v>
      </c>
      <c r="G237" s="3">
        <v>-6.6592023999999999</v>
      </c>
      <c r="H237" s="3">
        <v>-6.5158433000000002</v>
      </c>
      <c r="I237" s="3">
        <v>-42.626365700000001</v>
      </c>
    </row>
    <row r="238" spans="1:9" x14ac:dyDescent="0.3">
      <c r="A238" s="4">
        <v>4.3064999999999998</v>
      </c>
      <c r="B238" s="3">
        <v>-6.3714107000000002</v>
      </c>
      <c r="C238" s="3">
        <v>-4.9511253999999996</v>
      </c>
      <c r="D238" s="3">
        <v>-5.5659318999999998</v>
      </c>
      <c r="E238" s="3">
        <v>-6.1286224999999996</v>
      </c>
      <c r="F238" s="3">
        <v>-6.5036737000000002</v>
      </c>
      <c r="G238" s="3">
        <v>-6.6383717999999998</v>
      </c>
      <c r="H238" s="3">
        <v>-6.4881776000000002</v>
      </c>
      <c r="I238" s="3">
        <v>-42.647313599999997</v>
      </c>
    </row>
    <row r="239" spans="1:9" x14ac:dyDescent="0.3">
      <c r="A239" s="4">
        <v>4.3243999000000004</v>
      </c>
      <c r="B239" s="3">
        <v>-6.3399273000000003</v>
      </c>
      <c r="C239" s="3">
        <v>-4.989528</v>
      </c>
      <c r="D239" s="3">
        <v>-5.6002827000000002</v>
      </c>
      <c r="E239" s="3">
        <v>-6.1481861000000002</v>
      </c>
      <c r="F239" s="3">
        <v>-6.5009778999999996</v>
      </c>
      <c r="G239" s="3">
        <v>-6.6150437999999996</v>
      </c>
      <c r="H239" s="3">
        <v>-6.4600295000000001</v>
      </c>
      <c r="I239" s="3">
        <v>-42.653975299999999</v>
      </c>
    </row>
    <row r="240" spans="1:9" x14ac:dyDescent="0.3">
      <c r="A240" s="4">
        <v>4.3422999000000004</v>
      </c>
      <c r="B240" s="3">
        <v>-6.3092898999999996</v>
      </c>
      <c r="C240" s="3">
        <v>-5.0259935999999996</v>
      </c>
      <c r="D240" s="3">
        <v>-5.6317925000000004</v>
      </c>
      <c r="E240" s="3">
        <v>-6.1641218999999996</v>
      </c>
      <c r="F240" s="3">
        <v>-6.4948180999999998</v>
      </c>
      <c r="G240" s="3">
        <v>-6.5895403000000004</v>
      </c>
      <c r="H240" s="3">
        <v>-6.4316475999999998</v>
      </c>
      <c r="I240" s="3">
        <v>-42.647203899999994</v>
      </c>
    </row>
    <row r="241" spans="1:9" x14ac:dyDescent="0.3">
      <c r="A241" s="4">
        <v>4.3601998999999996</v>
      </c>
      <c r="B241" s="3">
        <v>-6.2796832</v>
      </c>
      <c r="C241" s="3">
        <v>-5.0604443999999997</v>
      </c>
      <c r="D241" s="3">
        <v>-5.6604105000000002</v>
      </c>
      <c r="E241" s="3">
        <v>-6.1764847999999999</v>
      </c>
      <c r="F241" s="3">
        <v>-6.4854143000000004</v>
      </c>
      <c r="G241" s="3">
        <v>-6.5621824000000002</v>
      </c>
      <c r="H241" s="3">
        <v>-6.4032678000000001</v>
      </c>
      <c r="I241" s="3">
        <v>-42.627887399999999</v>
      </c>
    </row>
    <row r="242" spans="1:9" x14ac:dyDescent="0.3">
      <c r="A242" s="4">
        <v>4.3780998999999996</v>
      </c>
      <c r="B242" s="3">
        <v>-6.2512771000000003</v>
      </c>
      <c r="C242" s="3">
        <v>-5.0928114000000004</v>
      </c>
      <c r="D242" s="3">
        <v>-5.6860964999999997</v>
      </c>
      <c r="E242" s="3">
        <v>-6.1853540000000002</v>
      </c>
      <c r="F242" s="3">
        <v>-6.4729998000000002</v>
      </c>
      <c r="G242" s="3">
        <v>-6.5332857000000004</v>
      </c>
      <c r="H242" s="3">
        <v>-6.3751118</v>
      </c>
      <c r="I242" s="3">
        <v>-42.596936300000003</v>
      </c>
    </row>
    <row r="243" spans="1:9" x14ac:dyDescent="0.3">
      <c r="A243" s="4">
        <v>4.3959998999999996</v>
      </c>
      <c r="B243" s="3">
        <v>-6.2242246000000003</v>
      </c>
      <c r="C243" s="3">
        <v>-5.1230352000000003</v>
      </c>
      <c r="D243" s="3">
        <v>-5.7088272</v>
      </c>
      <c r="E243" s="3">
        <v>-6.1908250999999996</v>
      </c>
      <c r="F243" s="3">
        <v>-6.4578186999999998</v>
      </c>
      <c r="G243" s="3">
        <v>-6.5031587999999996</v>
      </c>
      <c r="H243" s="3">
        <v>-6.3473870000000003</v>
      </c>
      <c r="I243" s="3">
        <v>-42.555276599999992</v>
      </c>
    </row>
    <row r="244" spans="1:9" x14ac:dyDescent="0.3">
      <c r="A244" s="4">
        <v>4.4138998999999997</v>
      </c>
      <c r="B244" s="3">
        <v>-6.1986610000000004</v>
      </c>
      <c r="C244" s="3">
        <v>-5.1510635000000002</v>
      </c>
      <c r="D244" s="3">
        <v>-5.728593</v>
      </c>
      <c r="E244" s="3">
        <v>-6.1930139000000004</v>
      </c>
      <c r="F244" s="3">
        <v>-6.4401231000000001</v>
      </c>
      <c r="G244" s="3">
        <v>-6.4721020999999999</v>
      </c>
      <c r="H244" s="3">
        <v>-6.3202870999999998</v>
      </c>
      <c r="I244" s="3">
        <v>-42.503843700000004</v>
      </c>
    </row>
    <row r="245" spans="1:9" x14ac:dyDescent="0.3">
      <c r="A245" s="4">
        <v>4.4317998999999997</v>
      </c>
      <c r="B245" s="3">
        <v>-6.1747078000000002</v>
      </c>
      <c r="C245" s="3">
        <v>-5.1768552000000003</v>
      </c>
      <c r="D245" s="3">
        <v>-5.7454001999999997</v>
      </c>
      <c r="E245" s="3">
        <v>-6.1920504999999997</v>
      </c>
      <c r="F245" s="3">
        <v>-6.4201667999999996</v>
      </c>
      <c r="G245" s="3">
        <v>-6.4404016000000004</v>
      </c>
      <c r="H245" s="3">
        <v>-6.2939901999999996</v>
      </c>
      <c r="I245" s="3">
        <v>-42.4435723</v>
      </c>
    </row>
    <row r="246" spans="1:9" x14ac:dyDescent="0.3">
      <c r="A246" s="4">
        <v>4.4496998999999997</v>
      </c>
      <c r="B246" s="3">
        <v>-6.1524717999999998</v>
      </c>
      <c r="C246" s="3">
        <v>-5.2003779000000003</v>
      </c>
      <c r="D246" s="3">
        <v>-5.7592696999999999</v>
      </c>
      <c r="E246" s="3">
        <v>-6.1880816999999997</v>
      </c>
      <c r="F246" s="3">
        <v>-6.3982079000000001</v>
      </c>
      <c r="G246" s="3">
        <v>-6.4083335999999997</v>
      </c>
      <c r="H246" s="3">
        <v>-6.2686593999999998</v>
      </c>
      <c r="I246" s="3">
        <v>-42.375402000000001</v>
      </c>
    </row>
    <row r="247" spans="1:9" x14ac:dyDescent="0.3">
      <c r="A247" s="4">
        <v>4.4675998999999997</v>
      </c>
      <c r="B247" s="3">
        <v>-6.1320452999999997</v>
      </c>
      <c r="C247" s="3">
        <v>-5.2216072000000002</v>
      </c>
      <c r="D247" s="3">
        <v>-5.7702384000000002</v>
      </c>
      <c r="E247" s="3">
        <v>-6.1812632000000001</v>
      </c>
      <c r="F247" s="3">
        <v>-6.3745025000000002</v>
      </c>
      <c r="G247" s="3">
        <v>-6.3761589000000001</v>
      </c>
      <c r="H247" s="3">
        <v>-6.2444459999999999</v>
      </c>
      <c r="I247" s="3">
        <v>-42.300261500000005</v>
      </c>
    </row>
    <row r="248" spans="1:9" x14ac:dyDescent="0.3">
      <c r="A248" s="4">
        <v>4.4854998999999998</v>
      </c>
      <c r="B248" s="3">
        <v>-6.1135070000000002</v>
      </c>
      <c r="C248" s="3">
        <v>-5.2405280999999997</v>
      </c>
      <c r="D248" s="3">
        <v>-5.7783531000000004</v>
      </c>
      <c r="E248" s="3">
        <v>-6.1717627000000004</v>
      </c>
      <c r="F248" s="3">
        <v>-6.3493043</v>
      </c>
      <c r="G248" s="3">
        <v>-6.3441222000000002</v>
      </c>
      <c r="H248" s="3">
        <v>-6.2214858</v>
      </c>
      <c r="I248" s="3">
        <v>-42.219063200000008</v>
      </c>
    </row>
    <row r="249" spans="1:9" x14ac:dyDescent="0.3">
      <c r="A249" s="4">
        <v>4.5033998000000004</v>
      </c>
      <c r="B249" s="3">
        <v>-6.0969248</v>
      </c>
      <c r="C249" s="3">
        <v>-5.2571379</v>
      </c>
      <c r="D249" s="3">
        <v>-5.7836755000000002</v>
      </c>
      <c r="E249" s="3">
        <v>-6.1597559000000004</v>
      </c>
      <c r="F249" s="3">
        <v>-6.3228609999999996</v>
      </c>
      <c r="G249" s="3">
        <v>-6.3124529000000003</v>
      </c>
      <c r="H249" s="3">
        <v>-6.1999015999999996</v>
      </c>
      <c r="I249" s="3">
        <v>-42.132709599999998</v>
      </c>
    </row>
    <row r="250" spans="1:9" x14ac:dyDescent="0.3">
      <c r="A250" s="4">
        <v>4.5212998000000004</v>
      </c>
      <c r="B250" s="3">
        <v>-6.0823537999999999</v>
      </c>
      <c r="C250" s="3">
        <v>-5.2714378999999996</v>
      </c>
      <c r="D250" s="3">
        <v>-5.7862742000000003</v>
      </c>
      <c r="E250" s="3">
        <v>-6.1454253000000003</v>
      </c>
      <c r="F250" s="3">
        <v>-6.2954141000000003</v>
      </c>
      <c r="G250" s="3">
        <v>-6.2813680999999999</v>
      </c>
      <c r="H250" s="3">
        <v>-6.1798047</v>
      </c>
      <c r="I250" s="3">
        <v>-42.042078099999998</v>
      </c>
    </row>
    <row r="251" spans="1:9" x14ac:dyDescent="0.3">
      <c r="A251" s="4">
        <v>4.5391997999999996</v>
      </c>
      <c r="B251" s="3">
        <v>-6.0698378000000002</v>
      </c>
      <c r="C251" s="3">
        <v>-5.2834415000000003</v>
      </c>
      <c r="D251" s="3">
        <v>-5.7862358</v>
      </c>
      <c r="E251" s="3">
        <v>-6.1289565000000001</v>
      </c>
      <c r="F251" s="3">
        <v>-6.2671970999999997</v>
      </c>
      <c r="G251" s="3">
        <v>-6.2510662999999997</v>
      </c>
      <c r="H251" s="3">
        <v>-6.1612916999999996</v>
      </c>
      <c r="I251" s="3">
        <v>-41.9480267</v>
      </c>
    </row>
    <row r="252" spans="1:9" x14ac:dyDescent="0.3">
      <c r="A252" s="4">
        <v>4.5570997999999996</v>
      </c>
      <c r="B252" s="3">
        <v>-6.0594121000000003</v>
      </c>
      <c r="C252" s="3">
        <v>-5.2931679999999997</v>
      </c>
      <c r="D252" s="3">
        <v>-5.7836508000000002</v>
      </c>
      <c r="E252" s="3">
        <v>-6.1105390000000002</v>
      </c>
      <c r="F252" s="3">
        <v>-6.2384358999999998</v>
      </c>
      <c r="G252" s="3">
        <v>-6.2217307000000002</v>
      </c>
      <c r="H252" s="3">
        <v>-6.1444501999999996</v>
      </c>
      <c r="I252" s="3">
        <v>-41.851386699999999</v>
      </c>
    </row>
    <row r="253" spans="1:9" x14ac:dyDescent="0.3">
      <c r="A253" s="4">
        <v>4.5749997999999996</v>
      </c>
      <c r="B253" s="3">
        <v>-6.0511017000000002</v>
      </c>
      <c r="C253" s="3">
        <v>-5.3006444000000004</v>
      </c>
      <c r="D253" s="3">
        <v>-5.7786194000000002</v>
      </c>
      <c r="E253" s="3">
        <v>-6.0903635999999999</v>
      </c>
      <c r="F253" s="3">
        <v>-6.2093451000000002</v>
      </c>
      <c r="G253" s="3">
        <v>-6.1935307000000002</v>
      </c>
      <c r="H253" s="3">
        <v>-6.1293566999999998</v>
      </c>
      <c r="I253" s="3">
        <v>-41.752961600000006</v>
      </c>
    </row>
    <row r="254" spans="1:9" x14ac:dyDescent="0.3">
      <c r="A254" s="4">
        <v>4.5928997999999996</v>
      </c>
      <c r="B254" s="3">
        <v>-6.0449232999999998</v>
      </c>
      <c r="C254" s="3">
        <v>-5.3059086000000004</v>
      </c>
      <c r="D254" s="3">
        <v>-5.7712526999999998</v>
      </c>
      <c r="E254" s="3">
        <v>-6.0686198999999998</v>
      </c>
      <c r="F254" s="3">
        <v>-6.180129</v>
      </c>
      <c r="G254" s="3">
        <v>-6.1666204999999996</v>
      </c>
      <c r="H254" s="3">
        <v>-6.1160778000000002</v>
      </c>
      <c r="I254" s="3">
        <v>-41.653531800000003</v>
      </c>
    </row>
    <row r="255" spans="1:9" x14ac:dyDescent="0.3">
      <c r="A255" s="4">
        <v>4.6107997999999997</v>
      </c>
      <c r="B255" s="3">
        <v>-6.0408856000000002</v>
      </c>
      <c r="C255" s="3">
        <v>-5.3090022000000001</v>
      </c>
      <c r="D255" s="3">
        <v>-5.7616633000000004</v>
      </c>
      <c r="E255" s="3">
        <v>-6.0454961999999997</v>
      </c>
      <c r="F255" s="3">
        <v>-6.1509815999999997</v>
      </c>
      <c r="G255" s="3">
        <v>-6.1411413000000001</v>
      </c>
      <c r="H255" s="3">
        <v>-6.1046697999999999</v>
      </c>
      <c r="I255" s="3">
        <v>-41.553839999999994</v>
      </c>
    </row>
    <row r="256" spans="1:9" x14ac:dyDescent="0.3">
      <c r="A256" s="4">
        <v>4.6286997999999997</v>
      </c>
      <c r="B256" s="3">
        <v>-6.0389901999999998</v>
      </c>
      <c r="C256" s="3">
        <v>-5.3099723000000001</v>
      </c>
      <c r="D256" s="3">
        <v>-5.7499726999999998</v>
      </c>
      <c r="E256" s="3">
        <v>-6.0211804999999998</v>
      </c>
      <c r="F256" s="3">
        <v>-6.1220872999999996</v>
      </c>
      <c r="G256" s="3">
        <v>-6.1172205999999996</v>
      </c>
      <c r="H256" s="3">
        <v>-6.0951820000000003</v>
      </c>
      <c r="I256" s="3">
        <v>-41.454605600000001</v>
      </c>
    </row>
    <row r="257" spans="1:9" x14ac:dyDescent="0.3">
      <c r="A257" s="4">
        <v>4.6465997999999997</v>
      </c>
      <c r="B257" s="3">
        <v>-6.0392317999999996</v>
      </c>
      <c r="C257" s="3">
        <v>-5.3088763999999999</v>
      </c>
      <c r="D257" s="3">
        <v>-5.7363064000000001</v>
      </c>
      <c r="E257" s="3">
        <v>-5.9958533000000003</v>
      </c>
      <c r="F257" s="3">
        <v>-6.0936184999999998</v>
      </c>
      <c r="G257" s="3">
        <v>-6.0949736000000003</v>
      </c>
      <c r="H257" s="3">
        <v>-6.0876542000000002</v>
      </c>
      <c r="I257" s="3">
        <v>-41.356514200000007</v>
      </c>
    </row>
    <row r="258" spans="1:9" x14ac:dyDescent="0.3">
      <c r="A258" s="4">
        <v>4.6645002</v>
      </c>
      <c r="B258" s="3">
        <v>-6.0416002999999998</v>
      </c>
      <c r="C258" s="3">
        <v>-5.3057743000000004</v>
      </c>
      <c r="D258" s="3">
        <v>-5.7207941</v>
      </c>
      <c r="E258" s="3">
        <v>-5.9696961999999996</v>
      </c>
      <c r="F258" s="3">
        <v>-6.0657376000000003</v>
      </c>
      <c r="G258" s="3">
        <v>-6.0745050000000003</v>
      </c>
      <c r="H258" s="3">
        <v>-6.0821208000000002</v>
      </c>
      <c r="I258" s="3">
        <v>-41.260228300000001</v>
      </c>
    </row>
    <row r="259" spans="1:9" x14ac:dyDescent="0.3">
      <c r="A259" s="4">
        <v>4.6824002</v>
      </c>
      <c r="B259" s="3">
        <v>-6.0460775</v>
      </c>
      <c r="C259" s="3">
        <v>-5.3007321999999997</v>
      </c>
      <c r="D259" s="3">
        <v>-5.7035672000000002</v>
      </c>
      <c r="E259" s="3">
        <v>-5.9428796000000004</v>
      </c>
      <c r="F259" s="3">
        <v>-6.0385973000000002</v>
      </c>
      <c r="G259" s="3">
        <v>-6.0559092000000003</v>
      </c>
      <c r="H259" s="3">
        <v>-6.0786078000000003</v>
      </c>
      <c r="I259" s="3">
        <v>-41.166370800000003</v>
      </c>
    </row>
    <row r="260" spans="1:9" x14ac:dyDescent="0.3">
      <c r="A260" s="4">
        <v>4.7003002</v>
      </c>
      <c r="B260" s="3">
        <v>-6.0526435000000003</v>
      </c>
      <c r="C260" s="3">
        <v>-5.2938200000000002</v>
      </c>
      <c r="D260" s="3">
        <v>-5.6847572</v>
      </c>
      <c r="E260" s="3">
        <v>-5.9155774000000001</v>
      </c>
      <c r="F260" s="3">
        <v>-6.0123391000000002</v>
      </c>
      <c r="G260" s="3">
        <v>-6.0392659000000002</v>
      </c>
      <c r="H260" s="3">
        <v>-6.0771366999999996</v>
      </c>
      <c r="I260" s="3">
        <v>-41.075539800000001</v>
      </c>
    </row>
    <row r="261" spans="1:9" x14ac:dyDescent="0.3">
      <c r="A261" s="4">
        <v>4.7182002000000001</v>
      </c>
      <c r="B261" s="3">
        <v>-6.0612700999999998</v>
      </c>
      <c r="C261" s="3">
        <v>-5.2851134000000002</v>
      </c>
      <c r="D261" s="3">
        <v>-5.664504</v>
      </c>
      <c r="E261" s="3">
        <v>-5.88795</v>
      </c>
      <c r="F261" s="3">
        <v>-5.9870956</v>
      </c>
      <c r="G261" s="3">
        <v>-6.0246544999999996</v>
      </c>
      <c r="H261" s="3">
        <v>-6.0777229000000004</v>
      </c>
      <c r="I261" s="3">
        <v>-40.988310499999997</v>
      </c>
    </row>
    <row r="262" spans="1:9" x14ac:dyDescent="0.3">
      <c r="A262" s="4">
        <v>4.7361002000000001</v>
      </c>
      <c r="B262" s="3">
        <v>-6.0719288000000002</v>
      </c>
      <c r="C262" s="3">
        <v>-5.2746908000000001</v>
      </c>
      <c r="D262" s="3">
        <v>-5.6429406000000002</v>
      </c>
      <c r="E262" s="3">
        <v>-5.8601555000000003</v>
      </c>
      <c r="F262" s="3">
        <v>-5.9629896999999996</v>
      </c>
      <c r="G262" s="3">
        <v>-6.0121374000000003</v>
      </c>
      <c r="H262" s="3">
        <v>-6.0803766000000001</v>
      </c>
      <c r="I262" s="3">
        <v>-40.9052194</v>
      </c>
    </row>
    <row r="263" spans="1:9" x14ac:dyDescent="0.3">
      <c r="A263" s="4">
        <v>4.7540002000000001</v>
      </c>
      <c r="B263" s="3">
        <v>-6.0845839000000002</v>
      </c>
      <c r="C263" s="3">
        <v>-5.2626353000000003</v>
      </c>
      <c r="D263" s="3">
        <v>-5.6202041999999999</v>
      </c>
      <c r="E263" s="3">
        <v>-5.8323473000000003</v>
      </c>
      <c r="F263" s="3">
        <v>-5.9401393999999996</v>
      </c>
      <c r="G263" s="3">
        <v>-6.0017750999999997</v>
      </c>
      <c r="H263" s="3">
        <v>-6.0851034999999998</v>
      </c>
      <c r="I263" s="3">
        <v>-40.826788700000009</v>
      </c>
    </row>
    <row r="264" spans="1:9" x14ac:dyDescent="0.3">
      <c r="A264" s="4">
        <v>4.7719002000000001</v>
      </c>
      <c r="B264" s="3">
        <v>-6.0991985</v>
      </c>
      <c r="C264" s="3">
        <v>-5.2490300999999997</v>
      </c>
      <c r="D264" s="3">
        <v>-5.5964320000000001</v>
      </c>
      <c r="E264" s="3">
        <v>-5.8046711000000002</v>
      </c>
      <c r="F264" s="3">
        <v>-5.9186516999999998</v>
      </c>
      <c r="G264" s="3">
        <v>-5.9936185999999996</v>
      </c>
      <c r="H264" s="3">
        <v>-6.0919056999999999</v>
      </c>
      <c r="I264" s="3">
        <v>-40.753507699999993</v>
      </c>
    </row>
    <row r="265" spans="1:9" x14ac:dyDescent="0.3">
      <c r="A265" s="4">
        <v>4.7898002000000002</v>
      </c>
      <c r="B265" s="3">
        <v>-6.1157298999999998</v>
      </c>
      <c r="C265" s="3">
        <v>-5.2339627999999996</v>
      </c>
      <c r="D265" s="3">
        <v>-5.5717561</v>
      </c>
      <c r="E265" s="3">
        <v>-5.7772674000000004</v>
      </c>
      <c r="F265" s="3">
        <v>-5.8986248999999997</v>
      </c>
      <c r="G265" s="3">
        <v>-5.9877132</v>
      </c>
      <c r="H265" s="3">
        <v>-6.1007809999999996</v>
      </c>
      <c r="I265" s="3">
        <v>-40.685835300000001</v>
      </c>
    </row>
    <row r="266" spans="1:9" x14ac:dyDescent="0.3">
      <c r="A266" s="4">
        <v>4.8077002000000002</v>
      </c>
      <c r="B266" s="3">
        <v>-6.1341342000000001</v>
      </c>
      <c r="C266" s="3">
        <v>-5.2175256000000001</v>
      </c>
      <c r="D266" s="3">
        <v>-5.5463133999999998</v>
      </c>
      <c r="E266" s="3">
        <v>-5.7502731000000002</v>
      </c>
      <c r="F266" s="3">
        <v>-5.8801547000000003</v>
      </c>
      <c r="G266" s="3">
        <v>-5.9840977000000004</v>
      </c>
      <c r="H266" s="3">
        <v>-6.1117248000000002</v>
      </c>
      <c r="I266" s="3">
        <v>-40.624223499999999</v>
      </c>
    </row>
    <row r="267" spans="1:9" x14ac:dyDescent="0.3">
      <c r="A267" s="4">
        <v>4.8256000999999999</v>
      </c>
      <c r="B267" s="3">
        <v>-6.1543633</v>
      </c>
      <c r="C267" s="3">
        <v>-5.1998087999999996</v>
      </c>
      <c r="D267" s="3">
        <v>-5.5202349999999996</v>
      </c>
      <c r="E267" s="3">
        <v>-5.7238144999999996</v>
      </c>
      <c r="F267" s="3">
        <v>-5.863327</v>
      </c>
      <c r="G267" s="3">
        <v>-5.9828068999999999</v>
      </c>
      <c r="H267" s="3">
        <v>-6.1247273</v>
      </c>
      <c r="I267" s="3">
        <v>-40.569082800000004</v>
      </c>
    </row>
    <row r="268" spans="1:9" x14ac:dyDescent="0.3">
      <c r="A268" s="4">
        <v>4.8435001</v>
      </c>
      <c r="B268" s="3">
        <v>-6.1763668999999997</v>
      </c>
      <c r="C268" s="3">
        <v>-5.1809041999999996</v>
      </c>
      <c r="D268" s="3">
        <v>-5.4936546000000002</v>
      </c>
      <c r="E268" s="3">
        <v>-5.6980179</v>
      </c>
      <c r="F268" s="3">
        <v>-5.8482247999999997</v>
      </c>
      <c r="G268" s="3">
        <v>-5.9838722000000004</v>
      </c>
      <c r="H268" s="3">
        <v>-6.1397769999999996</v>
      </c>
      <c r="I268" s="3">
        <v>-40.520817600000001</v>
      </c>
    </row>
    <row r="269" spans="1:9" x14ac:dyDescent="0.3">
      <c r="A269" s="4">
        <v>4.8614001</v>
      </c>
      <c r="B269" s="3">
        <v>-6.2000913999999998</v>
      </c>
      <c r="C269" s="3">
        <v>-5.1609072999999999</v>
      </c>
      <c r="D269" s="3">
        <v>-5.4666984000000003</v>
      </c>
      <c r="E269" s="3">
        <v>-5.6730033999999998</v>
      </c>
      <c r="F269" s="3">
        <v>-5.8349226999999999</v>
      </c>
      <c r="G269" s="3">
        <v>-5.9873165000000004</v>
      </c>
      <c r="H269" s="3">
        <v>-6.1568591000000001</v>
      </c>
      <c r="I269" s="3">
        <v>-40.479798799999998</v>
      </c>
    </row>
    <row r="270" spans="1:9" x14ac:dyDescent="0.3">
      <c r="A270" s="4">
        <v>4.8793001</v>
      </c>
      <c r="B270" s="3">
        <v>-6.2254794999999996</v>
      </c>
      <c r="C270" s="3">
        <v>-5.1399144000000003</v>
      </c>
      <c r="D270" s="3">
        <v>-5.4394941000000001</v>
      </c>
      <c r="E270" s="3">
        <v>-5.6488835999999996</v>
      </c>
      <c r="F270" s="3">
        <v>-5.823493</v>
      </c>
      <c r="G270" s="3">
        <v>-5.9931611</v>
      </c>
      <c r="H270" s="3">
        <v>-6.1759560999999996</v>
      </c>
      <c r="I270" s="3">
        <v>-40.446381800000005</v>
      </c>
    </row>
    <row r="271" spans="1:9" x14ac:dyDescent="0.3">
      <c r="A271" s="4">
        <v>4.8972001000000001</v>
      </c>
      <c r="B271" s="3">
        <v>-6.2524709999999999</v>
      </c>
      <c r="C271" s="3">
        <v>-5.1180199000000002</v>
      </c>
      <c r="D271" s="3">
        <v>-5.4121674999999998</v>
      </c>
      <c r="E271" s="3">
        <v>-5.6257707000000003</v>
      </c>
      <c r="F271" s="3">
        <v>-5.8140052000000004</v>
      </c>
      <c r="G271" s="3">
        <v>-6.0014241000000004</v>
      </c>
      <c r="H271" s="3">
        <v>-6.1970473000000004</v>
      </c>
      <c r="I271" s="3">
        <v>-40.420905699999999</v>
      </c>
    </row>
    <row r="272" spans="1:9" x14ac:dyDescent="0.3">
      <c r="A272" s="4">
        <v>4.9151001000000001</v>
      </c>
      <c r="B272" s="3">
        <v>-6.2810030000000001</v>
      </c>
      <c r="C272" s="3">
        <v>-5.0953226999999996</v>
      </c>
      <c r="D272" s="3">
        <v>-5.3848396999999997</v>
      </c>
      <c r="E272" s="3">
        <v>-5.6037683999999999</v>
      </c>
      <c r="F272" s="3">
        <v>-5.8065189000000004</v>
      </c>
      <c r="G272" s="3">
        <v>-6.0121178999999998</v>
      </c>
      <c r="H272" s="3">
        <v>-6.2201084</v>
      </c>
      <c r="I272" s="3">
        <v>-40.403678999999997</v>
      </c>
    </row>
    <row r="273" spans="1:9" x14ac:dyDescent="0.3">
      <c r="A273" s="4">
        <v>4.9330001000000001</v>
      </c>
      <c r="B273" s="3">
        <v>-6.3110105000000001</v>
      </c>
      <c r="C273" s="3">
        <v>-5.0719181999999998</v>
      </c>
      <c r="D273" s="3">
        <v>-5.3576331000000001</v>
      </c>
      <c r="E273" s="3">
        <v>-5.5829811999999999</v>
      </c>
      <c r="F273" s="3">
        <v>-5.8010960000000003</v>
      </c>
      <c r="G273" s="3">
        <v>-6.0252540999999997</v>
      </c>
      <c r="H273" s="3">
        <v>-6.2451119000000004</v>
      </c>
      <c r="I273" s="3">
        <v>-40.395004999999998</v>
      </c>
    </row>
    <row r="274" spans="1:9" x14ac:dyDescent="0.3">
      <c r="A274" s="4">
        <v>4.9509001000000001</v>
      </c>
      <c r="B274" s="3">
        <v>-6.3424212000000004</v>
      </c>
      <c r="C274" s="3">
        <v>-5.0479041000000002</v>
      </c>
      <c r="D274" s="3">
        <v>-5.3306649000000004</v>
      </c>
      <c r="E274" s="3">
        <v>-5.5635041999999997</v>
      </c>
      <c r="F274" s="3">
        <v>-5.7977907999999996</v>
      </c>
      <c r="G274" s="3">
        <v>-6.0408384000000002</v>
      </c>
      <c r="H274" s="3">
        <v>-6.2720292999999998</v>
      </c>
      <c r="I274" s="3">
        <v>-40.395152899999999</v>
      </c>
    </row>
    <row r="275" spans="1:9" x14ac:dyDescent="0.3">
      <c r="A275" s="4">
        <v>4.9688001000000002</v>
      </c>
      <c r="B275" s="3">
        <v>-6.3751613000000003</v>
      </c>
      <c r="C275" s="3">
        <v>-5.0233771000000003</v>
      </c>
      <c r="D275" s="3">
        <v>-5.3040504000000004</v>
      </c>
      <c r="E275" s="3">
        <v>-5.5454353999999997</v>
      </c>
      <c r="F275" s="3">
        <v>-5.7966562000000001</v>
      </c>
      <c r="G275" s="3">
        <v>-6.0588721000000003</v>
      </c>
      <c r="H275" s="3">
        <v>-6.3008245000000001</v>
      </c>
      <c r="I275" s="3">
        <v>-40.404376999999997</v>
      </c>
    </row>
    <row r="276" spans="1:9" x14ac:dyDescent="0.3">
      <c r="A276" s="4">
        <v>4.9867001000000002</v>
      </c>
      <c r="B276" s="3">
        <v>-6.4091521</v>
      </c>
      <c r="C276" s="3">
        <v>-4.9984339000000002</v>
      </c>
      <c r="D276" s="3">
        <v>-5.2779021000000004</v>
      </c>
      <c r="E276" s="3">
        <v>-5.5288623000000001</v>
      </c>
      <c r="F276" s="3">
        <v>-5.7977423000000003</v>
      </c>
      <c r="G276" s="3">
        <v>-6.0793568000000002</v>
      </c>
      <c r="H276" s="3">
        <v>-6.3314611000000003</v>
      </c>
      <c r="I276" s="3">
        <v>-40.422910600000002</v>
      </c>
    </row>
    <row r="277" spans="1:9" x14ac:dyDescent="0.3">
      <c r="A277" s="4">
        <v>5.0045999999999999</v>
      </c>
      <c r="B277" s="3">
        <v>-6.4443114000000001</v>
      </c>
      <c r="C277" s="3">
        <v>-4.9731708000000001</v>
      </c>
      <c r="D277" s="3">
        <v>-5.2523312000000004</v>
      </c>
      <c r="E277" s="3">
        <v>-5.5138733000000002</v>
      </c>
      <c r="F277" s="3">
        <v>-5.8010944999999996</v>
      </c>
      <c r="G277" s="3">
        <v>-6.1022850999999996</v>
      </c>
      <c r="H277" s="3">
        <v>-6.3638950000000003</v>
      </c>
      <c r="I277" s="3">
        <v>-40.450961300000003</v>
      </c>
    </row>
    <row r="278" spans="1:9" x14ac:dyDescent="0.3">
      <c r="A278" s="4">
        <v>5.0225</v>
      </c>
      <c r="B278" s="3">
        <v>-6.4805507000000002</v>
      </c>
      <c r="C278" s="3">
        <v>-4.9476844</v>
      </c>
      <c r="D278" s="3">
        <v>-5.2274466999999998</v>
      </c>
      <c r="E278" s="3">
        <v>-5.5005562000000001</v>
      </c>
      <c r="F278" s="3">
        <v>-5.8067571999999998</v>
      </c>
      <c r="G278" s="3">
        <v>-6.1276482000000003</v>
      </c>
      <c r="H278" s="3">
        <v>-6.3980803999999996</v>
      </c>
      <c r="I278" s="3">
        <v>-40.488723800000002</v>
      </c>
    </row>
    <row r="279" spans="1:9" x14ac:dyDescent="0.3">
      <c r="A279" s="4">
        <v>5.0404</v>
      </c>
      <c r="B279" s="3">
        <v>-6.5177781000000001</v>
      </c>
      <c r="C279" s="3">
        <v>-4.9220682</v>
      </c>
      <c r="D279" s="3">
        <v>-5.2033547999999996</v>
      </c>
      <c r="E279" s="3">
        <v>-5.4889891999999998</v>
      </c>
      <c r="F279" s="3">
        <v>-5.8147678999999997</v>
      </c>
      <c r="G279" s="3">
        <v>-6.1554327999999998</v>
      </c>
      <c r="H279" s="3">
        <v>-6.4339642000000001</v>
      </c>
      <c r="I279" s="3">
        <v>-40.536355199999996</v>
      </c>
    </row>
    <row r="280" spans="1:9" x14ac:dyDescent="0.3">
      <c r="A280" s="4">
        <v>5.0583</v>
      </c>
      <c r="B280" s="3">
        <v>-6.5558931999999999</v>
      </c>
      <c r="C280" s="3">
        <v>-4.8964198999999997</v>
      </c>
      <c r="D280" s="3">
        <v>-5.1801570000000003</v>
      </c>
      <c r="E280" s="3">
        <v>-5.4792522000000004</v>
      </c>
      <c r="F280" s="3">
        <v>-5.8251676000000003</v>
      </c>
      <c r="G280" s="3">
        <v>-6.1856192999999999</v>
      </c>
      <c r="H280" s="3">
        <v>-6.4714872999999997</v>
      </c>
      <c r="I280" s="3">
        <v>-40.593996500000003</v>
      </c>
    </row>
    <row r="281" spans="1:9" x14ac:dyDescent="0.3">
      <c r="A281" s="4">
        <v>5.0762</v>
      </c>
      <c r="B281" s="3">
        <v>-6.5947905999999996</v>
      </c>
      <c r="C281" s="3">
        <v>-4.8708302999999997</v>
      </c>
      <c r="D281" s="3">
        <v>-5.1579562000000001</v>
      </c>
      <c r="E281" s="3">
        <v>-5.4714207000000004</v>
      </c>
      <c r="F281" s="3">
        <v>-5.8379852000000003</v>
      </c>
      <c r="G281" s="3">
        <v>-6.2181837</v>
      </c>
      <c r="H281" s="3">
        <v>-6.5105846999999999</v>
      </c>
      <c r="I281" s="3">
        <v>-40.6617514</v>
      </c>
    </row>
    <row r="282" spans="1:9" x14ac:dyDescent="0.3">
      <c r="A282" s="4">
        <v>5.0941000000000001</v>
      </c>
      <c r="B282" s="3">
        <v>-6.6343594000000001</v>
      </c>
      <c r="C282" s="3">
        <v>-4.8453941</v>
      </c>
      <c r="D282" s="3">
        <v>-5.1368507000000001</v>
      </c>
      <c r="E282" s="3">
        <v>-5.4655684000000004</v>
      </c>
      <c r="F282" s="3">
        <v>-5.8532525</v>
      </c>
      <c r="G282" s="3">
        <v>-6.2530939999999999</v>
      </c>
      <c r="H282" s="3">
        <v>-6.5511840000000001</v>
      </c>
      <c r="I282" s="3">
        <v>-40.7397031</v>
      </c>
    </row>
    <row r="283" spans="1:9" x14ac:dyDescent="0.3">
      <c r="A283" s="4">
        <v>5.1120000000000001</v>
      </c>
      <c r="B283" s="3">
        <v>-6.6744819</v>
      </c>
      <c r="C283" s="3">
        <v>-4.8201999999999998</v>
      </c>
      <c r="D283" s="3">
        <v>-5.1169380999999996</v>
      </c>
      <c r="E283" s="3">
        <v>-5.4617645000000001</v>
      </c>
      <c r="F283" s="3">
        <v>-5.8709939999999996</v>
      </c>
      <c r="G283" s="3">
        <v>-6.2903149000000003</v>
      </c>
      <c r="H283" s="3">
        <v>-6.5932054000000004</v>
      </c>
      <c r="I283" s="3">
        <v>-40.8278988</v>
      </c>
    </row>
    <row r="284" spans="1:9" x14ac:dyDescent="0.3">
      <c r="A284" s="4">
        <v>5.1299000000000001</v>
      </c>
      <c r="B284" s="3">
        <v>-6.7150302000000002</v>
      </c>
      <c r="C284" s="3">
        <v>-4.7953418000000001</v>
      </c>
      <c r="D284" s="3">
        <v>-5.0983096000000003</v>
      </c>
      <c r="E284" s="3">
        <v>-5.4600774999999997</v>
      </c>
      <c r="F284" s="3">
        <v>-5.8912332000000003</v>
      </c>
      <c r="G284" s="3">
        <v>-6.3298005000000002</v>
      </c>
      <c r="H284" s="3">
        <v>-6.6365594999999997</v>
      </c>
      <c r="I284" s="3">
        <v>-40.926352299999998</v>
      </c>
    </row>
    <row r="285" spans="1:9" x14ac:dyDescent="0.3">
      <c r="A285" s="4">
        <v>5.1478000000000002</v>
      </c>
      <c r="B285" s="3">
        <v>-6.7558724000000003</v>
      </c>
      <c r="C285" s="3">
        <v>-4.7709066</v>
      </c>
      <c r="D285" s="3">
        <v>-5.0810591000000001</v>
      </c>
      <c r="E285" s="3">
        <v>-5.4605693999999998</v>
      </c>
      <c r="F285" s="3">
        <v>-5.9139863999999998</v>
      </c>
      <c r="G285" s="3">
        <v>-6.3714985000000004</v>
      </c>
      <c r="H285" s="3">
        <v>-6.6811486999999996</v>
      </c>
      <c r="I285" s="3">
        <v>-41.035041100000001</v>
      </c>
    </row>
    <row r="286" spans="1:9" x14ac:dyDescent="0.3">
      <c r="A286" s="4">
        <v>5.1657000000000002</v>
      </c>
      <c r="B286" s="3">
        <v>-6.7968662000000002</v>
      </c>
      <c r="C286" s="3">
        <v>-4.7469850999999998</v>
      </c>
      <c r="D286" s="3">
        <v>-5.0652736000000003</v>
      </c>
      <c r="E286" s="3">
        <v>-5.4633032000000004</v>
      </c>
      <c r="F286" s="3">
        <v>-5.9392642999999996</v>
      </c>
      <c r="G286" s="3">
        <v>-6.4153469000000003</v>
      </c>
      <c r="H286" s="3">
        <v>-6.7268644000000002</v>
      </c>
      <c r="I286" s="3">
        <v>-41.153903700000001</v>
      </c>
    </row>
    <row r="287" spans="1:9" x14ac:dyDescent="0.3">
      <c r="A287" s="4">
        <v>5.1835998999999999</v>
      </c>
      <c r="B287" s="3">
        <v>-6.8378617000000004</v>
      </c>
      <c r="C287" s="3">
        <v>-4.7236621999999997</v>
      </c>
      <c r="D287" s="3">
        <v>-5.0510403999999998</v>
      </c>
      <c r="E287" s="3">
        <v>-5.4683346000000004</v>
      </c>
      <c r="F287" s="3">
        <v>-5.9670755</v>
      </c>
      <c r="G287" s="3">
        <v>-6.4612743000000004</v>
      </c>
      <c r="H287" s="3">
        <v>-6.7735867000000001</v>
      </c>
      <c r="I287" s="3">
        <v>-41.282835400000003</v>
      </c>
    </row>
    <row r="288" spans="1:9" x14ac:dyDescent="0.3">
      <c r="A288" s="4">
        <v>5.2014999</v>
      </c>
      <c r="B288" s="3">
        <v>-6.8787032000000004</v>
      </c>
      <c r="C288" s="3">
        <v>-4.7010231999999998</v>
      </c>
      <c r="D288" s="3">
        <v>-5.0384437999999996</v>
      </c>
      <c r="E288" s="3">
        <v>-5.4757182000000002</v>
      </c>
      <c r="F288" s="3">
        <v>-5.9974192999999998</v>
      </c>
      <c r="G288" s="3">
        <v>-6.5091983000000004</v>
      </c>
      <c r="H288" s="3">
        <v>-6.8211871000000004</v>
      </c>
      <c r="I288" s="3">
        <v>-41.421693100000006</v>
      </c>
    </row>
    <row r="289" spans="1:9" x14ac:dyDescent="0.3">
      <c r="A289" s="4">
        <v>5.2193999</v>
      </c>
      <c r="B289" s="3">
        <v>-6.9192226000000003</v>
      </c>
      <c r="C289" s="3">
        <v>-4.6791530000000003</v>
      </c>
      <c r="D289" s="3">
        <v>-5.0275645999999998</v>
      </c>
      <c r="E289" s="3">
        <v>-5.4855058000000003</v>
      </c>
      <c r="F289" s="3">
        <v>-6.0302917999999996</v>
      </c>
      <c r="G289" s="3">
        <v>-6.5590248999999998</v>
      </c>
      <c r="H289" s="3">
        <v>-6.8695221000000002</v>
      </c>
      <c r="I289" s="3">
        <v>-41.570284799999996</v>
      </c>
    </row>
    <row r="290" spans="1:9" x14ac:dyDescent="0.3">
      <c r="A290" s="4">
        <v>5.2372999</v>
      </c>
      <c r="B290" s="3">
        <v>-6.9592467999999998</v>
      </c>
      <c r="C290" s="3">
        <v>-4.6581336000000002</v>
      </c>
      <c r="D290" s="3">
        <v>-5.0184813000000004</v>
      </c>
      <c r="E290" s="3">
        <v>-5.4977418</v>
      </c>
      <c r="F290" s="3">
        <v>-6.0656778999999998</v>
      </c>
      <c r="G290" s="3">
        <v>-6.6106480999999997</v>
      </c>
      <c r="H290" s="3">
        <v>-6.9184353999999999</v>
      </c>
      <c r="I290" s="3">
        <v>-41.728364900000003</v>
      </c>
    </row>
    <row r="291" spans="1:9" x14ac:dyDescent="0.3">
      <c r="A291" s="4">
        <v>5.2551999</v>
      </c>
      <c r="B291" s="3">
        <v>-6.9985938000000001</v>
      </c>
      <c r="C291" s="3">
        <v>-4.6380469</v>
      </c>
      <c r="D291" s="3">
        <v>-5.0112714</v>
      </c>
      <c r="E291" s="3">
        <v>-5.5124690999999997</v>
      </c>
      <c r="F291" s="3">
        <v>-6.1035567999999998</v>
      </c>
      <c r="G291" s="3">
        <v>-6.6639489999999997</v>
      </c>
      <c r="H291" s="3">
        <v>-6.9677576999999999</v>
      </c>
      <c r="I291" s="3">
        <v>-41.895644699999998</v>
      </c>
    </row>
    <row r="292" spans="1:9" x14ac:dyDescent="0.3">
      <c r="A292" s="4">
        <v>5.2730999000000001</v>
      </c>
      <c r="B292" s="3">
        <v>-7.0370730000000004</v>
      </c>
      <c r="C292" s="3">
        <v>-4.6189711999999998</v>
      </c>
      <c r="D292" s="3">
        <v>-5.0060055999999999</v>
      </c>
      <c r="E292" s="3">
        <v>-5.5297269</v>
      </c>
      <c r="F292" s="3">
        <v>-6.1438990000000002</v>
      </c>
      <c r="G292" s="3">
        <v>-6.7187922999999996</v>
      </c>
      <c r="H292" s="3">
        <v>-7.0173079999999999</v>
      </c>
      <c r="I292" s="3">
        <v>-42.071776</v>
      </c>
    </row>
    <row r="293" spans="1:9" x14ac:dyDescent="0.3">
      <c r="A293" s="4">
        <v>5.2909999000000001</v>
      </c>
      <c r="B293" s="3">
        <v>-7.0744888000000001</v>
      </c>
      <c r="C293" s="3">
        <v>-4.6009864</v>
      </c>
      <c r="D293" s="3">
        <v>-5.0027558000000001</v>
      </c>
      <c r="E293" s="3">
        <v>-5.5495466999999996</v>
      </c>
      <c r="F293" s="3">
        <v>-6.1866662999999997</v>
      </c>
      <c r="G293" s="3">
        <v>-6.7750298000000004</v>
      </c>
      <c r="H293" s="3">
        <v>-7.0668879999999996</v>
      </c>
      <c r="I293" s="3">
        <v>-42.256361800000001</v>
      </c>
    </row>
    <row r="294" spans="1:9" x14ac:dyDescent="0.3">
      <c r="A294" s="4">
        <v>5.3088999000000001</v>
      </c>
      <c r="B294" s="3">
        <v>-7.1106382000000004</v>
      </c>
      <c r="C294" s="3">
        <v>-4.5841665999999996</v>
      </c>
      <c r="D294" s="3">
        <v>-5.0015869000000004</v>
      </c>
      <c r="E294" s="3">
        <v>-5.5719569</v>
      </c>
      <c r="F294" s="3">
        <v>-6.2318084000000002</v>
      </c>
      <c r="G294" s="3">
        <v>-6.8324942999999996</v>
      </c>
      <c r="H294" s="3">
        <v>-7.1162874</v>
      </c>
      <c r="I294" s="3">
        <v>-42.448938699999999</v>
      </c>
    </row>
    <row r="295" spans="1:9" x14ac:dyDescent="0.3">
      <c r="A295" s="4">
        <v>5.3267999000000001</v>
      </c>
      <c r="B295" s="3">
        <v>-7.1453132999999998</v>
      </c>
      <c r="C295" s="3">
        <v>-4.5685881999999998</v>
      </c>
      <c r="D295" s="3">
        <v>-5.0025659999999998</v>
      </c>
      <c r="E295" s="3">
        <v>-5.5969797999999997</v>
      </c>
      <c r="F295" s="3">
        <v>-6.2792655999999996</v>
      </c>
      <c r="G295" s="3">
        <v>-6.8910058000000003</v>
      </c>
      <c r="H295" s="3">
        <v>-7.1652814999999999</v>
      </c>
      <c r="I295" s="3">
        <v>-42.649000199999996</v>
      </c>
    </row>
    <row r="296" spans="1:9" x14ac:dyDescent="0.3">
      <c r="A296" s="4">
        <v>5.3446999000000002</v>
      </c>
      <c r="B296" s="3">
        <v>-7.1783023000000004</v>
      </c>
      <c r="C296" s="3">
        <v>-4.5543243000000002</v>
      </c>
      <c r="D296" s="3">
        <v>-5.0057523000000002</v>
      </c>
      <c r="E296" s="3">
        <v>-5.6246324000000003</v>
      </c>
      <c r="F296" s="3">
        <v>-6.3289670999999998</v>
      </c>
      <c r="G296" s="3">
        <v>-6.9503643999999998</v>
      </c>
      <c r="H296" s="3">
        <v>-7.2136306000000001</v>
      </c>
      <c r="I296" s="3">
        <v>-42.855973400000003</v>
      </c>
    </row>
    <row r="297" spans="1:9" x14ac:dyDescent="0.3">
      <c r="A297" s="4">
        <v>5.3625997999999999</v>
      </c>
      <c r="B297" s="3">
        <v>-7.2093895000000003</v>
      </c>
      <c r="C297" s="3">
        <v>-4.5414441999999999</v>
      </c>
      <c r="D297" s="3">
        <v>-5.0112022999999999</v>
      </c>
      <c r="E297" s="3">
        <v>-5.6549233000000001</v>
      </c>
      <c r="F297" s="3">
        <v>-6.3808265000000004</v>
      </c>
      <c r="G297" s="3">
        <v>-7.0103496999999999</v>
      </c>
      <c r="H297" s="3">
        <v>-7.2610828999999999</v>
      </c>
      <c r="I297" s="3">
        <v>-43.069218400000004</v>
      </c>
    </row>
    <row r="298" spans="1:9" x14ac:dyDescent="0.3">
      <c r="A298" s="4">
        <v>5.3804997999999999</v>
      </c>
      <c r="B298" s="3">
        <v>-7.2383601000000004</v>
      </c>
      <c r="C298" s="3">
        <v>-4.5300191999999999</v>
      </c>
      <c r="D298" s="3">
        <v>-5.0189722000000003</v>
      </c>
      <c r="E298" s="3">
        <v>-5.6878545000000003</v>
      </c>
      <c r="F298" s="3">
        <v>-6.4347466999999998</v>
      </c>
      <c r="G298" s="3">
        <v>-7.0707281000000002</v>
      </c>
      <c r="H298" s="3">
        <v>-7.3073733000000001</v>
      </c>
      <c r="I298" s="3">
        <v>-43.288054100000004</v>
      </c>
    </row>
    <row r="299" spans="1:9" x14ac:dyDescent="0.3">
      <c r="A299" s="4">
        <v>5.3983998</v>
      </c>
      <c r="B299" s="3">
        <v>-7.2649977000000003</v>
      </c>
      <c r="C299" s="3">
        <v>-4.5201181999999998</v>
      </c>
      <c r="D299" s="3">
        <v>-5.0291094000000003</v>
      </c>
      <c r="E299" s="3">
        <v>-5.7234258999999996</v>
      </c>
      <c r="F299" s="3">
        <v>-6.4906144000000001</v>
      </c>
      <c r="G299" s="3">
        <v>-7.1312430999999998</v>
      </c>
      <c r="H299" s="3">
        <v>-7.3522271999999997</v>
      </c>
      <c r="I299" s="3">
        <v>-43.511735899999998</v>
      </c>
    </row>
    <row r="300" spans="1:9" x14ac:dyDescent="0.3">
      <c r="A300" s="4">
        <v>5.4162998</v>
      </c>
      <c r="B300" s="3">
        <v>-7.2890898000000002</v>
      </c>
      <c r="C300" s="3">
        <v>-4.5118064000000002</v>
      </c>
      <c r="D300" s="3">
        <v>-5.0416638000000003</v>
      </c>
      <c r="E300" s="3">
        <v>-5.7616218999999997</v>
      </c>
      <c r="F300" s="3">
        <v>-6.5483028000000001</v>
      </c>
      <c r="G300" s="3">
        <v>-7.1916232999999998</v>
      </c>
      <c r="H300" s="3">
        <v>-7.3953572999999997</v>
      </c>
      <c r="I300" s="3">
        <v>-43.739465300000006</v>
      </c>
    </row>
    <row r="301" spans="1:9" x14ac:dyDescent="0.3">
      <c r="A301" s="4">
        <v>5.4341998</v>
      </c>
      <c r="B301" s="3">
        <v>-7.3104291000000003</v>
      </c>
      <c r="C301" s="3">
        <v>-4.5051477000000002</v>
      </c>
      <c r="D301" s="3">
        <v>-5.0566772999999996</v>
      </c>
      <c r="E301" s="3">
        <v>-5.8024233000000001</v>
      </c>
      <c r="F301" s="3">
        <v>-6.6076658000000004</v>
      </c>
      <c r="G301" s="3">
        <v>-7.2515758000000003</v>
      </c>
      <c r="H301" s="3">
        <v>-7.4364714000000003</v>
      </c>
      <c r="I301" s="3">
        <v>-43.970390399999999</v>
      </c>
    </row>
    <row r="302" spans="1:9" x14ac:dyDescent="0.3">
      <c r="A302" s="4">
        <v>5.4520998000000001</v>
      </c>
      <c r="B302" s="3">
        <v>-7.3288121000000004</v>
      </c>
      <c r="C302" s="3">
        <v>-4.5002066000000003</v>
      </c>
      <c r="D302" s="3">
        <v>-5.0741887999999999</v>
      </c>
      <c r="E302" s="3">
        <v>-5.8458014</v>
      </c>
      <c r="F302" s="3">
        <v>-6.6685429999999997</v>
      </c>
      <c r="G302" s="3">
        <v>-7.3107927000000004</v>
      </c>
      <c r="H302" s="3">
        <v>-7.4752704000000003</v>
      </c>
      <c r="I302" s="3">
        <v>-44.203614999999999</v>
      </c>
    </row>
    <row r="303" spans="1:9" x14ac:dyDescent="0.3">
      <c r="A303" s="4">
        <v>5.4699998000000001</v>
      </c>
      <c r="B303" s="3">
        <v>-7.3440488999999998</v>
      </c>
      <c r="C303" s="3">
        <v>-4.4970432999999996</v>
      </c>
      <c r="D303" s="3">
        <v>-5.0942311</v>
      </c>
      <c r="E303" s="3">
        <v>-5.8917162999999997</v>
      </c>
      <c r="F303" s="3">
        <v>-6.7307579999999998</v>
      </c>
      <c r="G303" s="3">
        <v>-7.3689514000000003</v>
      </c>
      <c r="H303" s="3">
        <v>-7.5114516</v>
      </c>
      <c r="I303" s="3">
        <v>-44.438200600000002</v>
      </c>
    </row>
    <row r="304" spans="1:9" x14ac:dyDescent="0.3">
      <c r="A304" s="4">
        <v>5.4878998000000001</v>
      </c>
      <c r="B304" s="3">
        <v>-7.3559584999999998</v>
      </c>
      <c r="C304" s="3">
        <v>-4.4957187999999997</v>
      </c>
      <c r="D304" s="3">
        <v>-5.1168355999999999</v>
      </c>
      <c r="E304" s="3">
        <v>-5.940118</v>
      </c>
      <c r="F304" s="3">
        <v>-6.7941107000000001</v>
      </c>
      <c r="G304" s="3">
        <v>-7.4257112999999997</v>
      </c>
      <c r="H304" s="3">
        <v>-7.5447137</v>
      </c>
      <c r="I304" s="3">
        <v>-44.673166600000002</v>
      </c>
    </row>
    <row r="305" spans="1:9" x14ac:dyDescent="0.3">
      <c r="A305" s="4">
        <v>5.5057998000000001</v>
      </c>
      <c r="B305" s="3">
        <v>-7.3643736999999998</v>
      </c>
      <c r="C305" s="3">
        <v>-4.4962884000000001</v>
      </c>
      <c r="D305" s="3">
        <v>-5.1420271</v>
      </c>
      <c r="E305" s="3">
        <v>-5.9909467999999997</v>
      </c>
      <c r="F305" s="3">
        <v>-6.8583872000000001</v>
      </c>
      <c r="G305" s="3">
        <v>-7.4807233000000002</v>
      </c>
      <c r="H305" s="3">
        <v>-7.5747571999999996</v>
      </c>
      <c r="I305" s="3">
        <v>-44.907503699999999</v>
      </c>
    </row>
    <row r="306" spans="1:9" x14ac:dyDescent="0.3">
      <c r="A306" s="4">
        <v>5.5237002000000004</v>
      </c>
      <c r="B306" s="3">
        <v>-7.3691462999999997</v>
      </c>
      <c r="C306" s="3">
        <v>-4.4988095000000001</v>
      </c>
      <c r="D306" s="3">
        <v>-5.1698266000000004</v>
      </c>
      <c r="E306" s="3">
        <v>-6.0441335</v>
      </c>
      <c r="F306" s="3">
        <v>-6.9233517000000004</v>
      </c>
      <c r="G306" s="3">
        <v>-7.5336258000000003</v>
      </c>
      <c r="H306" s="3">
        <v>-7.6012919999999999</v>
      </c>
      <c r="I306" s="3">
        <v>-45.140185400000007</v>
      </c>
    </row>
    <row r="307" spans="1:9" x14ac:dyDescent="0.3">
      <c r="A307" s="4">
        <v>5.5416002000000004</v>
      </c>
      <c r="B307" s="3">
        <v>-7.3701442999999998</v>
      </c>
      <c r="C307" s="3">
        <v>-4.5033376000000001</v>
      </c>
      <c r="D307" s="3">
        <v>-5.2002522999999998</v>
      </c>
      <c r="E307" s="3">
        <v>-6.0995920000000003</v>
      </c>
      <c r="F307" s="3">
        <v>-6.9887532999999999</v>
      </c>
      <c r="G307" s="3">
        <v>-7.5840531999999996</v>
      </c>
      <c r="H307" s="3">
        <v>-7.6240366000000002</v>
      </c>
      <c r="I307" s="3">
        <v>-45.370169300000001</v>
      </c>
    </row>
    <row r="308" spans="1:9" x14ac:dyDescent="0.3">
      <c r="A308" s="4">
        <v>5.5595001999999996</v>
      </c>
      <c r="B308" s="3">
        <v>-7.3672567000000004</v>
      </c>
      <c r="C308" s="3">
        <v>-4.5099247</v>
      </c>
      <c r="D308" s="3">
        <v>-5.2333109000000002</v>
      </c>
      <c r="E308" s="3">
        <v>-6.1572274</v>
      </c>
      <c r="F308" s="3">
        <v>-7.0543177999999997</v>
      </c>
      <c r="G308" s="3">
        <v>-7.6316341000000003</v>
      </c>
      <c r="H308" s="3">
        <v>-7.6427230000000002</v>
      </c>
      <c r="I308" s="3">
        <v>-45.596394599999996</v>
      </c>
    </row>
    <row r="309" spans="1:9" x14ac:dyDescent="0.3">
      <c r="A309" s="4">
        <v>5.5774001999999996</v>
      </c>
      <c r="B309" s="3">
        <v>-7.3603977</v>
      </c>
      <c r="C309" s="3">
        <v>-4.5186221</v>
      </c>
      <c r="D309" s="3">
        <v>-5.2690076000000001</v>
      </c>
      <c r="E309" s="3">
        <v>-6.2169293999999997</v>
      </c>
      <c r="F309" s="3">
        <v>-7.1197543999999997</v>
      </c>
      <c r="G309" s="3">
        <v>-7.6760004999999998</v>
      </c>
      <c r="H309" s="3">
        <v>-7.6571068000000002</v>
      </c>
      <c r="I309" s="3">
        <v>-45.817818500000001</v>
      </c>
    </row>
    <row r="310" spans="1:9" x14ac:dyDescent="0.3">
      <c r="A310" s="4">
        <v>5.5953001999999996</v>
      </c>
      <c r="B310" s="3">
        <v>-7.3495023000000002</v>
      </c>
      <c r="C310" s="3">
        <v>-4.5294789</v>
      </c>
      <c r="D310" s="3">
        <v>-5.3073442000000002</v>
      </c>
      <c r="E310" s="3">
        <v>-6.2785751999999997</v>
      </c>
      <c r="F310" s="3">
        <v>-7.1847548000000003</v>
      </c>
      <c r="G310" s="3">
        <v>-7.7167899000000002</v>
      </c>
      <c r="H310" s="3">
        <v>-7.6669618000000002</v>
      </c>
      <c r="I310" s="3">
        <v>-46.033407100000005</v>
      </c>
    </row>
    <row r="311" spans="1:9" x14ac:dyDescent="0.3">
      <c r="A311" s="4">
        <v>5.6132001999999996</v>
      </c>
      <c r="B311" s="3">
        <v>-7.3345335</v>
      </c>
      <c r="C311" s="3">
        <v>-4.5425445</v>
      </c>
      <c r="D311" s="3">
        <v>-5.3483105999999996</v>
      </c>
      <c r="E311" s="3">
        <v>-6.3420269999999999</v>
      </c>
      <c r="F311" s="3">
        <v>-7.2489954000000001</v>
      </c>
      <c r="G311" s="3">
        <v>-7.7536481000000004</v>
      </c>
      <c r="H311" s="3">
        <v>-7.6720923000000001</v>
      </c>
      <c r="I311" s="3">
        <v>-46.242151400000004</v>
      </c>
    </row>
    <row r="312" spans="1:9" x14ac:dyDescent="0.3">
      <c r="A312" s="4">
        <v>5.6311001999999997</v>
      </c>
      <c r="B312" s="3">
        <v>-7.3154798000000003</v>
      </c>
      <c r="C312" s="3">
        <v>-4.5578614999999996</v>
      </c>
      <c r="D312" s="3">
        <v>-5.3918945000000003</v>
      </c>
      <c r="E312" s="3">
        <v>-6.4071312000000002</v>
      </c>
      <c r="F312" s="3">
        <v>-7.3121355000000001</v>
      </c>
      <c r="G312" s="3">
        <v>-7.7862385999999999</v>
      </c>
      <c r="H312" s="3">
        <v>-7.6723296000000003</v>
      </c>
      <c r="I312" s="3">
        <v>-46.4430707</v>
      </c>
    </row>
    <row r="313" spans="1:9" x14ac:dyDescent="0.3">
      <c r="A313" s="4">
        <v>5.6490001999999997</v>
      </c>
      <c r="B313" s="3">
        <v>-7.2923562999999998</v>
      </c>
      <c r="C313" s="3">
        <v>-4.5754795000000001</v>
      </c>
      <c r="D313" s="3">
        <v>-5.4380759999999997</v>
      </c>
      <c r="E313" s="3">
        <v>-6.4737194000000002</v>
      </c>
      <c r="F313" s="3">
        <v>-7.3738251999999997</v>
      </c>
      <c r="G313" s="3">
        <v>-7.8142448</v>
      </c>
      <c r="H313" s="3">
        <v>-7.6675414999999996</v>
      </c>
      <c r="I313" s="3">
        <v>-46.635242699999999</v>
      </c>
    </row>
    <row r="314" spans="1:9" x14ac:dyDescent="0.3">
      <c r="A314" s="4">
        <v>5.6669001999999997</v>
      </c>
      <c r="B314" s="3">
        <v>-7.2652064000000003</v>
      </c>
      <c r="C314" s="3">
        <v>-4.5954363000000003</v>
      </c>
      <c r="D314" s="3">
        <v>-5.4868283</v>
      </c>
      <c r="E314" s="3">
        <v>-6.5416065999999997</v>
      </c>
      <c r="F314" s="3">
        <v>-7.4336994000000001</v>
      </c>
      <c r="G314" s="3">
        <v>-7.8373765999999998</v>
      </c>
      <c r="H314" s="3">
        <v>-7.6576293</v>
      </c>
      <c r="I314" s="3">
        <v>-46.817782899999997</v>
      </c>
    </row>
    <row r="315" spans="1:9" x14ac:dyDescent="0.3">
      <c r="A315" s="4">
        <v>5.6848001000000004</v>
      </c>
      <c r="B315" s="3">
        <v>-7.2340989000000002</v>
      </c>
      <c r="C315" s="3">
        <v>-4.6177758000000004</v>
      </c>
      <c r="D315" s="3">
        <v>-5.5381146000000001</v>
      </c>
      <c r="E315" s="3">
        <v>-6.6105929999999997</v>
      </c>
      <c r="F315" s="3">
        <v>-7.4913898999999997</v>
      </c>
      <c r="G315" s="3">
        <v>-7.8553747999999999</v>
      </c>
      <c r="H315" s="3">
        <v>-7.6425358000000001</v>
      </c>
      <c r="I315" s="3">
        <v>-46.989882799999997</v>
      </c>
    </row>
    <row r="316" spans="1:9" x14ac:dyDescent="0.3">
      <c r="A316" s="4">
        <v>5.7027001000000004</v>
      </c>
      <c r="B316" s="3">
        <v>-7.199128</v>
      </c>
      <c r="C316" s="3">
        <v>-4.6425362000000003</v>
      </c>
      <c r="D316" s="3">
        <v>-5.5918957999999996</v>
      </c>
      <c r="E316" s="3">
        <v>-6.6804620999999997</v>
      </c>
      <c r="F316" s="3">
        <v>-7.5465216000000002</v>
      </c>
      <c r="G316" s="3">
        <v>-7.8680155999999997</v>
      </c>
      <c r="H316" s="3">
        <v>-7.6222408000000001</v>
      </c>
      <c r="I316" s="3">
        <v>-47.150800099999998</v>
      </c>
    </row>
    <row r="317" spans="1:9" x14ac:dyDescent="0.3">
      <c r="A317" s="4">
        <v>5.7206001000000004</v>
      </c>
      <c r="B317" s="3">
        <v>-7.1604140000000003</v>
      </c>
      <c r="C317" s="3">
        <v>-4.6697547999999998</v>
      </c>
      <c r="D317" s="3">
        <v>-5.6481186000000001</v>
      </c>
      <c r="E317" s="3">
        <v>-6.7509796</v>
      </c>
      <c r="F317" s="3">
        <v>-7.5987223000000004</v>
      </c>
      <c r="G317" s="3">
        <v>-7.8751170999999998</v>
      </c>
      <c r="H317" s="3">
        <v>-7.5967675999999997</v>
      </c>
      <c r="I317" s="3">
        <v>-47.299873999999996</v>
      </c>
    </row>
    <row r="318" spans="1:9" x14ac:dyDescent="0.3">
      <c r="A318" s="4">
        <v>5.7385001000000004</v>
      </c>
      <c r="B318" s="3">
        <v>-7.1181004000000003</v>
      </c>
      <c r="C318" s="3">
        <v>-4.6994676000000002</v>
      </c>
      <c r="D318" s="3">
        <v>-5.7067258000000001</v>
      </c>
      <c r="E318" s="3">
        <v>-6.8218972000000004</v>
      </c>
      <c r="F318" s="3">
        <v>-7.6476226</v>
      </c>
      <c r="G318" s="3">
        <v>-7.8765387000000002</v>
      </c>
      <c r="H318" s="3">
        <v>-7.5661781000000001</v>
      </c>
      <c r="I318" s="3">
        <v>-47.436530400000002</v>
      </c>
    </row>
    <row r="319" spans="1:9" x14ac:dyDescent="0.3">
      <c r="A319" s="4">
        <v>5.7564000999999996</v>
      </c>
      <c r="B319" s="3">
        <v>-7.0723504999999998</v>
      </c>
      <c r="C319" s="3">
        <v>-4.7317080000000002</v>
      </c>
      <c r="D319" s="3">
        <v>-5.7676483999999997</v>
      </c>
      <c r="E319" s="3">
        <v>-6.8929498000000002</v>
      </c>
      <c r="F319" s="3">
        <v>-7.6928628000000003</v>
      </c>
      <c r="G319" s="3">
        <v>-7.8721911000000002</v>
      </c>
      <c r="H319" s="3">
        <v>-7.5305735</v>
      </c>
      <c r="I319" s="3">
        <v>-47.560284100000004</v>
      </c>
    </row>
    <row r="320" spans="1:9" x14ac:dyDescent="0.3">
      <c r="A320" s="4">
        <v>5.7743000999999996</v>
      </c>
      <c r="B320" s="3">
        <v>-7.0233499000000004</v>
      </c>
      <c r="C320" s="3">
        <v>-4.7665069999999998</v>
      </c>
      <c r="D320" s="3">
        <v>-5.8308090999999997</v>
      </c>
      <c r="E320" s="3">
        <v>-6.9638593999999996</v>
      </c>
      <c r="F320" s="3">
        <v>-7.7340967000000003</v>
      </c>
      <c r="G320" s="3">
        <v>-7.8620276999999996</v>
      </c>
      <c r="H320" s="3">
        <v>-7.4900947999999996</v>
      </c>
      <c r="I320" s="3">
        <v>-47.670744599999999</v>
      </c>
    </row>
    <row r="321" spans="1:9" x14ac:dyDescent="0.3">
      <c r="A321" s="4">
        <v>5.7922000999999996</v>
      </c>
      <c r="B321" s="3">
        <v>-6.9712961</v>
      </c>
      <c r="C321" s="3">
        <v>-4.8038939000000003</v>
      </c>
      <c r="D321" s="3">
        <v>-5.8961223</v>
      </c>
      <c r="E321" s="3">
        <v>-7.0343301</v>
      </c>
      <c r="F321" s="3">
        <v>-7.7709982999999996</v>
      </c>
      <c r="G321" s="3">
        <v>-7.8460577999999996</v>
      </c>
      <c r="H321" s="3">
        <v>-7.4449196000000004</v>
      </c>
      <c r="I321" s="3">
        <v>-47.7676181</v>
      </c>
    </row>
    <row r="322" spans="1:9" x14ac:dyDescent="0.3">
      <c r="A322" s="4">
        <v>5.8101000999999997</v>
      </c>
      <c r="B322" s="3">
        <v>-6.9164076999999997</v>
      </c>
      <c r="C322" s="3">
        <v>-4.8438962999999999</v>
      </c>
      <c r="D322" s="3">
        <v>-5.9634875999999997</v>
      </c>
      <c r="E322" s="3">
        <v>-7.1040586000000001</v>
      </c>
      <c r="F322" s="3">
        <v>-7.8032632</v>
      </c>
      <c r="G322" s="3">
        <v>-7.8243362000000003</v>
      </c>
      <c r="H322" s="3">
        <v>-7.3952565000000003</v>
      </c>
      <c r="I322" s="3">
        <v>-47.850706100000004</v>
      </c>
    </row>
    <row r="323" spans="1:9" x14ac:dyDescent="0.3">
      <c r="A323" s="4">
        <v>5.8280000999999997</v>
      </c>
      <c r="B323" s="3">
        <v>-6.8589099999999998</v>
      </c>
      <c r="C323" s="3">
        <v>-4.8865372999999996</v>
      </c>
      <c r="D323" s="3">
        <v>-6.0327988000000001</v>
      </c>
      <c r="E323" s="3">
        <v>-7.1727268999999998</v>
      </c>
      <c r="F323" s="3">
        <v>-7.8306192000000001</v>
      </c>
      <c r="G323" s="3">
        <v>-7.7969675000000001</v>
      </c>
      <c r="H323" s="3">
        <v>-7.3413462000000003</v>
      </c>
      <c r="I323" s="3">
        <v>-47.919905900000003</v>
      </c>
    </row>
    <row r="324" spans="1:9" x14ac:dyDescent="0.3">
      <c r="A324" s="4">
        <v>5.8459000999999997</v>
      </c>
      <c r="B324" s="3">
        <v>-6.7990402999999997</v>
      </c>
      <c r="C324" s="3">
        <v>-4.9318406000000001</v>
      </c>
      <c r="D324" s="3">
        <v>-6.1039365999999999</v>
      </c>
      <c r="E324" s="3">
        <v>-7.2400085000000001</v>
      </c>
      <c r="F324" s="3">
        <v>-7.8528273999999998</v>
      </c>
      <c r="G324" s="3">
        <v>-7.7641042000000002</v>
      </c>
      <c r="H324" s="3">
        <v>-7.2834538999999996</v>
      </c>
      <c r="I324" s="3">
        <v>-47.9752115</v>
      </c>
    </row>
    <row r="325" spans="1:9" x14ac:dyDescent="0.3">
      <c r="A325" s="4">
        <v>5.8638000000000003</v>
      </c>
      <c r="B325" s="3">
        <v>-6.7370424</v>
      </c>
      <c r="C325" s="3">
        <v>-4.9798249999999999</v>
      </c>
      <c r="D325" s="3">
        <v>-6.1767691999999998</v>
      </c>
      <c r="E325" s="3">
        <v>-7.3055731000000002</v>
      </c>
      <c r="F325" s="3">
        <v>-7.8696866999999999</v>
      </c>
      <c r="G325" s="3">
        <v>-7.7259412999999997</v>
      </c>
      <c r="H325" s="3">
        <v>-7.2218682000000003</v>
      </c>
      <c r="I325" s="3">
        <v>-48.016705900000005</v>
      </c>
    </row>
    <row r="326" spans="1:9" x14ac:dyDescent="0.3">
      <c r="A326" s="4">
        <v>5.8817000000000004</v>
      </c>
      <c r="B326" s="3">
        <v>-6.6731635000000002</v>
      </c>
      <c r="C326" s="3">
        <v>-5.0305051000000001</v>
      </c>
      <c r="D326" s="3">
        <v>-6.2511551000000001</v>
      </c>
      <c r="E326" s="3">
        <v>-7.3690787999999996</v>
      </c>
      <c r="F326" s="3">
        <v>-7.8810374000000003</v>
      </c>
      <c r="G326" s="3">
        <v>-7.6827141000000001</v>
      </c>
      <c r="H326" s="3">
        <v>-7.1568961</v>
      </c>
      <c r="I326" s="3">
        <v>-48.044550099999995</v>
      </c>
    </row>
    <row r="327" spans="1:9" x14ac:dyDescent="0.3">
      <c r="A327" s="4">
        <v>5.8996000000000004</v>
      </c>
      <c r="B327" s="3">
        <v>-6.6076543000000001</v>
      </c>
      <c r="C327" s="3">
        <v>-5.0838941000000002</v>
      </c>
      <c r="D327" s="3">
        <v>-6.3269381999999998</v>
      </c>
      <c r="E327" s="3">
        <v>-7.4301937000000002</v>
      </c>
      <c r="F327" s="3">
        <v>-7.886768</v>
      </c>
      <c r="G327" s="3">
        <v>-7.6346924999999999</v>
      </c>
      <c r="H327" s="3">
        <v>-7.0888562000000004</v>
      </c>
      <c r="I327" s="3">
        <v>-48.058996999999998</v>
      </c>
    </row>
    <row r="328" spans="1:9" x14ac:dyDescent="0.3">
      <c r="A328" s="4">
        <v>5.9175000000000004</v>
      </c>
      <c r="B328" s="3">
        <v>-6.5407640000000002</v>
      </c>
      <c r="C328" s="3">
        <v>-5.1400008000000001</v>
      </c>
      <c r="D328" s="3">
        <v>-6.4039516000000001</v>
      </c>
      <c r="E328" s="3">
        <v>-7.4885786000000003</v>
      </c>
      <c r="F328" s="3">
        <v>-7.8868076</v>
      </c>
      <c r="G328" s="3">
        <v>-7.5821791999999997</v>
      </c>
      <c r="H328" s="3">
        <v>-7.0180809000000002</v>
      </c>
      <c r="I328" s="3">
        <v>-48.060362699999999</v>
      </c>
    </row>
    <row r="329" spans="1:9" x14ac:dyDescent="0.3">
      <c r="A329" s="4">
        <v>5.9353999999999996</v>
      </c>
      <c r="B329" s="3">
        <v>-6.4727402999999999</v>
      </c>
      <c r="C329" s="3">
        <v>-5.1988304999999997</v>
      </c>
      <c r="D329" s="3">
        <v>-6.4820149000000002</v>
      </c>
      <c r="E329" s="3">
        <v>-7.5439046000000003</v>
      </c>
      <c r="F329" s="3">
        <v>-7.8811400000000003</v>
      </c>
      <c r="G329" s="3">
        <v>-7.5255010999999996</v>
      </c>
      <c r="H329" s="3">
        <v>-6.9449044000000004</v>
      </c>
      <c r="I329" s="3">
        <v>-48.049035799999999</v>
      </c>
    </row>
    <row r="330" spans="1:9" x14ac:dyDescent="0.3">
      <c r="A330" s="4">
        <v>5.9532999999999996</v>
      </c>
      <c r="B330" s="3">
        <v>-6.4038262000000001</v>
      </c>
      <c r="C330" s="3">
        <v>-5.2603850999999997</v>
      </c>
      <c r="D330" s="3">
        <v>-6.5609352000000003</v>
      </c>
      <c r="E330" s="3">
        <v>-7.5958515999999996</v>
      </c>
      <c r="F330" s="3">
        <v>-7.8697948000000002</v>
      </c>
      <c r="G330" s="3">
        <v>-7.4650030000000003</v>
      </c>
      <c r="H330" s="3">
        <v>-6.8696652</v>
      </c>
      <c r="I330" s="3">
        <v>-48.025461100000001</v>
      </c>
    </row>
    <row r="331" spans="1:9" x14ac:dyDescent="0.3">
      <c r="A331" s="4">
        <v>5.9711999999999996</v>
      </c>
      <c r="B331" s="3">
        <v>-6.3342581999999998</v>
      </c>
      <c r="C331" s="3">
        <v>-5.3246583000000003</v>
      </c>
      <c r="D331" s="3">
        <v>-6.6405057000000003</v>
      </c>
      <c r="E331" s="3">
        <v>-7.6441122000000004</v>
      </c>
      <c r="F331" s="3">
        <v>-7.8528478000000002</v>
      </c>
      <c r="G331" s="3">
        <v>-7.4010492000000001</v>
      </c>
      <c r="H331" s="3">
        <v>-6.7926998999999997</v>
      </c>
      <c r="I331" s="3">
        <v>-47.990131300000009</v>
      </c>
    </row>
    <row r="332" spans="1:9" x14ac:dyDescent="0.3">
      <c r="A332" s="4">
        <v>5.9890999999999996</v>
      </c>
      <c r="B332" s="3">
        <v>-6.2642670999999996</v>
      </c>
      <c r="C332" s="3">
        <v>-5.3916430000000002</v>
      </c>
      <c r="D332" s="3">
        <v>-6.7205060999999997</v>
      </c>
      <c r="E332" s="3">
        <v>-7.6883974000000004</v>
      </c>
      <c r="F332" s="3">
        <v>-7.8304241000000001</v>
      </c>
      <c r="G332" s="3">
        <v>-7.3340082999999998</v>
      </c>
      <c r="H332" s="3">
        <v>-6.7143404999999996</v>
      </c>
      <c r="I332" s="3">
        <v>-47.943586500000002</v>
      </c>
    </row>
    <row r="333" spans="1:9" x14ac:dyDescent="0.3">
      <c r="A333" s="4">
        <v>6.0069999999999997</v>
      </c>
      <c r="B333" s="3">
        <v>-6.1940713000000001</v>
      </c>
      <c r="C333" s="3">
        <v>-5.4613221999999997</v>
      </c>
      <c r="D333" s="3">
        <v>-6.8007042999999996</v>
      </c>
      <c r="E333" s="3">
        <v>-7.7284395000000004</v>
      </c>
      <c r="F333" s="3">
        <v>-7.8026871</v>
      </c>
      <c r="G333" s="3">
        <v>-7.2642585000000004</v>
      </c>
      <c r="H333" s="3">
        <v>-6.6349102999999996</v>
      </c>
      <c r="I333" s="3">
        <v>-47.886393200000001</v>
      </c>
    </row>
    <row r="334" spans="1:9" x14ac:dyDescent="0.3">
      <c r="A334" s="4">
        <v>6.0248999999999997</v>
      </c>
      <c r="B334" s="3">
        <v>-6.1238845</v>
      </c>
      <c r="C334" s="3">
        <v>-5.5336755999999996</v>
      </c>
      <c r="D334" s="3">
        <v>-6.8808569999999998</v>
      </c>
      <c r="E334" s="3">
        <v>-7.7639952000000001</v>
      </c>
      <c r="F334" s="3">
        <v>-7.7698448000000004</v>
      </c>
      <c r="G334" s="3">
        <v>-7.1921748000000001</v>
      </c>
      <c r="H334" s="3">
        <v>-6.5547250999999997</v>
      </c>
      <c r="I334" s="3">
        <v>-47.819157000000004</v>
      </c>
    </row>
    <row r="335" spans="1:9" x14ac:dyDescent="0.3">
      <c r="A335" s="4">
        <v>6.0427999000000003</v>
      </c>
      <c r="B335" s="3">
        <v>-6.0539066000000004</v>
      </c>
      <c r="C335" s="3">
        <v>-5.6086745999999996</v>
      </c>
      <c r="D335" s="3">
        <v>-6.9607051000000002</v>
      </c>
      <c r="E335" s="3">
        <v>-7.7948510999999998</v>
      </c>
      <c r="F335" s="3">
        <v>-7.7321365000000002</v>
      </c>
      <c r="G335" s="3">
        <v>-7.1181260000000002</v>
      </c>
      <c r="H335" s="3">
        <v>-6.4740862999999997</v>
      </c>
      <c r="I335" s="3">
        <v>-47.742486200000002</v>
      </c>
    </row>
    <row r="336" spans="1:9" x14ac:dyDescent="0.3">
      <c r="A336" s="4">
        <v>6.0606999000000004</v>
      </c>
      <c r="B336" s="3">
        <v>-5.9843251000000004</v>
      </c>
      <c r="C336" s="3">
        <v>-5.6862826999999996</v>
      </c>
      <c r="D336" s="3">
        <v>-7.0399820999999996</v>
      </c>
      <c r="E336" s="3">
        <v>-7.8208253000000001</v>
      </c>
      <c r="F336" s="3">
        <v>-7.6898369000000004</v>
      </c>
      <c r="G336" s="3">
        <v>-7.0424787999999996</v>
      </c>
      <c r="H336" s="3">
        <v>-6.3932840999999998</v>
      </c>
      <c r="I336" s="3">
        <v>-47.657015000000001</v>
      </c>
    </row>
    <row r="337" spans="1:9" x14ac:dyDescent="0.3">
      <c r="A337" s="4">
        <v>6.0785999000000004</v>
      </c>
      <c r="B337" s="3">
        <v>-5.9153186</v>
      </c>
      <c r="C337" s="3">
        <v>-5.7664565000000003</v>
      </c>
      <c r="D337" s="3">
        <v>-7.1184072</v>
      </c>
      <c r="E337" s="3">
        <v>-7.8417710999999999</v>
      </c>
      <c r="F337" s="3">
        <v>-7.6432431000000003</v>
      </c>
      <c r="G337" s="3">
        <v>-6.9655823999999997</v>
      </c>
      <c r="H337" s="3">
        <v>-6.3125895999999999</v>
      </c>
      <c r="I337" s="3">
        <v>-47.563368500000003</v>
      </c>
    </row>
    <row r="338" spans="1:9" x14ac:dyDescent="0.3">
      <c r="A338" s="4">
        <v>6.0964999000000004</v>
      </c>
      <c r="B338" s="3">
        <v>-5.8470496000000001</v>
      </c>
      <c r="C338" s="3">
        <v>-5.8491416999999997</v>
      </c>
      <c r="D338" s="3">
        <v>-7.1956936999999996</v>
      </c>
      <c r="E338" s="3">
        <v>-7.8575758999999996</v>
      </c>
      <c r="F338" s="3">
        <v>-7.5926735000000001</v>
      </c>
      <c r="G338" s="3">
        <v>-6.8877769000000004</v>
      </c>
      <c r="H338" s="3">
        <v>-6.2322632999999996</v>
      </c>
      <c r="I338" s="3">
        <v>-47.462174599999997</v>
      </c>
    </row>
    <row r="339" spans="1:9" x14ac:dyDescent="0.3">
      <c r="A339" s="4">
        <v>6.1143999000000004</v>
      </c>
      <c r="B339" s="3">
        <v>-5.7796731000000001</v>
      </c>
      <c r="C339" s="3">
        <v>-5.9342727999999996</v>
      </c>
      <c r="D339" s="3">
        <v>-7.2715440999999998</v>
      </c>
      <c r="E339" s="3">
        <v>-7.8681706</v>
      </c>
      <c r="F339" s="3">
        <v>-7.5384640999999997</v>
      </c>
      <c r="G339" s="3">
        <v>-6.8093826000000002</v>
      </c>
      <c r="H339" s="3">
        <v>-6.1525433999999999</v>
      </c>
      <c r="I339" s="3">
        <v>-47.354050699999995</v>
      </c>
    </row>
    <row r="340" spans="1:9" x14ac:dyDescent="0.3">
      <c r="A340" s="4">
        <v>6.1322998999999996</v>
      </c>
      <c r="B340" s="3">
        <v>-5.7133257000000004</v>
      </c>
      <c r="C340" s="3">
        <v>-6.0217774999999998</v>
      </c>
      <c r="D340" s="3">
        <v>-7.3456561000000002</v>
      </c>
      <c r="E340" s="3">
        <v>-7.8735191999999996</v>
      </c>
      <c r="F340" s="3">
        <v>-7.4809593999999997</v>
      </c>
      <c r="G340" s="3">
        <v>-6.7307044999999999</v>
      </c>
      <c r="H340" s="3">
        <v>-6.0736546000000002</v>
      </c>
      <c r="I340" s="3">
        <v>-47.239597000000003</v>
      </c>
    </row>
    <row r="341" spans="1:9" x14ac:dyDescent="0.3">
      <c r="A341" s="4">
        <v>6.1501998999999996</v>
      </c>
      <c r="B341" s="3">
        <v>-5.6481349999999999</v>
      </c>
      <c r="C341" s="3">
        <v>-6.1115642000000001</v>
      </c>
      <c r="D341" s="3">
        <v>-7.4177201000000004</v>
      </c>
      <c r="E341" s="3">
        <v>-7.8736287000000003</v>
      </c>
      <c r="F341" s="3">
        <v>-7.4205109</v>
      </c>
      <c r="G341" s="3">
        <v>-6.6520269000000001</v>
      </c>
      <c r="H341" s="3">
        <v>-5.9958014999999998</v>
      </c>
      <c r="I341" s="3">
        <v>-47.119387300000007</v>
      </c>
    </row>
    <row r="342" spans="1:9" x14ac:dyDescent="0.3">
      <c r="A342" s="4">
        <v>6.1680998999999996</v>
      </c>
      <c r="B342" s="3">
        <v>-5.5842156000000003</v>
      </c>
      <c r="C342" s="3">
        <v>-6.2035353999999998</v>
      </c>
      <c r="D342" s="3">
        <v>-7.4874286999999997</v>
      </c>
      <c r="E342" s="3">
        <v>-7.8685422999999997</v>
      </c>
      <c r="F342" s="3">
        <v>-7.3574707000000004</v>
      </c>
      <c r="G342" s="3">
        <v>-6.5736147000000003</v>
      </c>
      <c r="H342" s="3">
        <v>-5.9191713999999997</v>
      </c>
      <c r="I342" s="3">
        <v>-46.993978799999994</v>
      </c>
    </row>
    <row r="343" spans="1:9" x14ac:dyDescent="0.3">
      <c r="A343" s="4">
        <v>6.1859998999999997</v>
      </c>
      <c r="B343" s="3">
        <v>-5.5216684000000003</v>
      </c>
      <c r="C343" s="3">
        <v>-6.2975738000000003</v>
      </c>
      <c r="D343" s="3">
        <v>-7.5544688999999998</v>
      </c>
      <c r="E343" s="3">
        <v>-7.8583432999999996</v>
      </c>
      <c r="F343" s="3">
        <v>-7.2921886999999996</v>
      </c>
      <c r="G343" s="3">
        <v>-6.4957102999999998</v>
      </c>
      <c r="H343" s="3">
        <v>-5.8439363000000002</v>
      </c>
      <c r="I343" s="3">
        <v>-46.863889700000001</v>
      </c>
    </row>
    <row r="344" spans="1:9" x14ac:dyDescent="0.3">
      <c r="A344" s="4">
        <v>6.2038998999999997</v>
      </c>
      <c r="B344" s="3">
        <v>-5.4605832999999997</v>
      </c>
      <c r="C344" s="3">
        <v>-6.3935484999999996</v>
      </c>
      <c r="D344" s="3">
        <v>-7.6185321000000004</v>
      </c>
      <c r="E344" s="3">
        <v>-7.8431461999999996</v>
      </c>
      <c r="F344" s="3">
        <v>-7.2250062000000002</v>
      </c>
      <c r="G344" s="3">
        <v>-6.4185359999999996</v>
      </c>
      <c r="H344" s="3">
        <v>-5.7702453</v>
      </c>
      <c r="I344" s="3">
        <v>-46.729597600000005</v>
      </c>
    </row>
    <row r="345" spans="1:9" x14ac:dyDescent="0.3">
      <c r="A345" s="4">
        <v>6.2217998999999997</v>
      </c>
      <c r="B345" s="3">
        <v>-5.4010369999999996</v>
      </c>
      <c r="C345" s="3">
        <v>-6.4913107999999999</v>
      </c>
      <c r="D345" s="3">
        <v>-7.6793183999999997</v>
      </c>
      <c r="E345" s="3">
        <v>-7.8231012</v>
      </c>
      <c r="F345" s="3">
        <v>-7.1562548000000001</v>
      </c>
      <c r="G345" s="3">
        <v>-6.3422948000000003</v>
      </c>
      <c r="H345" s="3">
        <v>-5.6982360999999999</v>
      </c>
      <c r="I345" s="3">
        <v>-46.591553099999999</v>
      </c>
    </row>
    <row r="346" spans="1:9" x14ac:dyDescent="0.3">
      <c r="A346" s="4">
        <v>6.2396998000000004</v>
      </c>
      <c r="B346" s="3">
        <v>-5.3430945999999997</v>
      </c>
      <c r="C346" s="3">
        <v>-6.5906935999999998</v>
      </c>
      <c r="D346" s="3">
        <v>-7.7365294999999996</v>
      </c>
      <c r="E346" s="3">
        <v>-7.7983859999999998</v>
      </c>
      <c r="F346" s="3">
        <v>-7.0862559000000003</v>
      </c>
      <c r="G346" s="3">
        <v>-6.2671654999999999</v>
      </c>
      <c r="H346" s="3">
        <v>-5.6280267999999998</v>
      </c>
      <c r="I346" s="3">
        <v>-46.450151899999994</v>
      </c>
    </row>
    <row r="347" spans="1:9" x14ac:dyDescent="0.3">
      <c r="A347" s="4">
        <v>6.2575998000000004</v>
      </c>
      <c r="B347" s="3">
        <v>-5.2868127999999999</v>
      </c>
      <c r="C347" s="3">
        <v>-6.6915106</v>
      </c>
      <c r="D347" s="3">
        <v>-7.7898825</v>
      </c>
      <c r="E347" s="3">
        <v>-7.7692037999999997</v>
      </c>
      <c r="F347" s="3">
        <v>-7.0153131000000002</v>
      </c>
      <c r="G347" s="3">
        <v>-6.1933078999999998</v>
      </c>
      <c r="H347" s="3">
        <v>-5.5597181000000004</v>
      </c>
      <c r="I347" s="3">
        <v>-46.305748799999996</v>
      </c>
    </row>
    <row r="348" spans="1:9" x14ac:dyDescent="0.3">
      <c r="A348" s="4">
        <v>6.2754998000000004</v>
      </c>
      <c r="B348" s="3">
        <v>-5.2322353000000001</v>
      </c>
      <c r="C348" s="3">
        <v>-6.7935524999999997</v>
      </c>
      <c r="D348" s="3">
        <v>-7.8391088</v>
      </c>
      <c r="E348" s="3">
        <v>-7.7357830999999999</v>
      </c>
      <c r="F348" s="3">
        <v>-6.9437144000000002</v>
      </c>
      <c r="G348" s="3">
        <v>-6.1208635999999998</v>
      </c>
      <c r="H348" s="3">
        <v>-5.4933990000000001</v>
      </c>
      <c r="I348" s="3">
        <v>-46.158656699999995</v>
      </c>
    </row>
    <row r="349" spans="1:9" x14ac:dyDescent="0.3">
      <c r="A349" s="4">
        <v>6.2933998000000004</v>
      </c>
      <c r="B349" s="3">
        <v>-5.1793940999999997</v>
      </c>
      <c r="C349" s="3">
        <v>-6.8965892999999996</v>
      </c>
      <c r="D349" s="3">
        <v>-7.8839534000000002</v>
      </c>
      <c r="E349" s="3">
        <v>-7.6983646999999999</v>
      </c>
      <c r="F349" s="3">
        <v>-6.8717296000000001</v>
      </c>
      <c r="G349" s="3">
        <v>-6.0499511999999998</v>
      </c>
      <c r="H349" s="3">
        <v>-5.4291378000000003</v>
      </c>
      <c r="I349" s="3">
        <v>-46.009120099999997</v>
      </c>
    </row>
    <row r="350" spans="1:9" x14ac:dyDescent="0.3">
      <c r="A350" s="4">
        <v>6.3112997999999996</v>
      </c>
      <c r="B350" s="3">
        <v>-5.1283145000000001</v>
      </c>
      <c r="C350" s="3">
        <v>-7.0003662999999996</v>
      </c>
      <c r="D350" s="3">
        <v>-7.9241850999999999</v>
      </c>
      <c r="E350" s="3">
        <v>-7.6572104999999997</v>
      </c>
      <c r="F350" s="3">
        <v>-6.7996074000000002</v>
      </c>
      <c r="G350" s="3">
        <v>-5.9806761000000002</v>
      </c>
      <c r="H350" s="3">
        <v>-5.3669953000000001</v>
      </c>
      <c r="I350" s="3">
        <v>-45.857355200000001</v>
      </c>
    </row>
    <row r="351" spans="1:9" x14ac:dyDescent="0.3">
      <c r="A351" s="4">
        <v>6.3291997999999996</v>
      </c>
      <c r="B351" s="3">
        <v>-5.0790116000000003</v>
      </c>
      <c r="C351" s="3">
        <v>-7.1046044000000004</v>
      </c>
      <c r="D351" s="3">
        <v>-7.9595950999999996</v>
      </c>
      <c r="E351" s="3">
        <v>-7.6125876000000003</v>
      </c>
      <c r="F351" s="3">
        <v>-6.7275789000000001</v>
      </c>
      <c r="G351" s="3">
        <v>-5.9131201000000004</v>
      </c>
      <c r="H351" s="3">
        <v>-5.3070129000000001</v>
      </c>
      <c r="I351" s="3">
        <v>-45.703510600000001</v>
      </c>
    </row>
    <row r="352" spans="1:9" x14ac:dyDescent="0.3">
      <c r="A352" s="4">
        <v>6.3470997999999996</v>
      </c>
      <c r="B352" s="3">
        <v>-5.0314907</v>
      </c>
      <c r="C352" s="3">
        <v>-7.2089974999999997</v>
      </c>
      <c r="D352" s="3">
        <v>-7.9899981000000002</v>
      </c>
      <c r="E352" s="3">
        <v>-7.5647722000000002</v>
      </c>
      <c r="F352" s="3">
        <v>-6.6558552000000004</v>
      </c>
      <c r="G352" s="3">
        <v>-5.8473511</v>
      </c>
      <c r="H352" s="3">
        <v>-5.2492200000000002</v>
      </c>
      <c r="I352" s="3">
        <v>-45.547684799999999</v>
      </c>
    </row>
    <row r="353" spans="1:9" x14ac:dyDescent="0.3">
      <c r="A353" s="4">
        <v>6.3649997999999997</v>
      </c>
      <c r="B353" s="3">
        <v>-4.9857490000000002</v>
      </c>
      <c r="C353" s="3">
        <v>-7.3132142</v>
      </c>
      <c r="D353" s="3">
        <v>-8.0152411000000008</v>
      </c>
      <c r="E353" s="3">
        <v>-7.5140431999999997</v>
      </c>
      <c r="F353" s="3">
        <v>-6.5846251000000002</v>
      </c>
      <c r="G353" s="3">
        <v>-5.783423</v>
      </c>
      <c r="H353" s="3">
        <v>-5.1936378000000003</v>
      </c>
      <c r="I353" s="3">
        <v>-45.389933399999997</v>
      </c>
    </row>
    <row r="354" spans="1:9" x14ac:dyDescent="0.3">
      <c r="A354" s="4">
        <v>6.3829001999999999</v>
      </c>
      <c r="B354" s="3">
        <v>-4.9417774999999997</v>
      </c>
      <c r="C354" s="3">
        <v>-7.4168950999999996</v>
      </c>
      <c r="D354" s="3">
        <v>-8.0351967000000002</v>
      </c>
      <c r="E354" s="3">
        <v>-7.4606776999999997</v>
      </c>
      <c r="F354" s="3">
        <v>-6.5140587999999999</v>
      </c>
      <c r="G354" s="3">
        <v>-5.7213719000000003</v>
      </c>
      <c r="H354" s="3">
        <v>-5.1402688999999997</v>
      </c>
      <c r="I354" s="3">
        <v>-45.230246600000001</v>
      </c>
    </row>
    <row r="355" spans="1:9" x14ac:dyDescent="0.3">
      <c r="A355" s="4">
        <v>6.4008001999999999</v>
      </c>
      <c r="B355" s="3">
        <v>-4.8995585000000004</v>
      </c>
      <c r="C355" s="3">
        <v>-7.5196538000000004</v>
      </c>
      <c r="D355" s="3">
        <v>-8.0497706000000004</v>
      </c>
      <c r="E355" s="3">
        <v>-7.4049509000000002</v>
      </c>
      <c r="F355" s="3">
        <v>-6.4443082</v>
      </c>
      <c r="G355" s="3">
        <v>-5.6612226999999997</v>
      </c>
      <c r="H355" s="3">
        <v>-5.0891123</v>
      </c>
      <c r="I355" s="3">
        <v>-45.068576999999991</v>
      </c>
    </row>
    <row r="356" spans="1:9" x14ac:dyDescent="0.3">
      <c r="A356" s="4">
        <v>6.4187002</v>
      </c>
      <c r="B356" s="3">
        <v>-4.8590686999999999</v>
      </c>
      <c r="C356" s="3">
        <v>-7.6210769000000003</v>
      </c>
      <c r="D356" s="3">
        <v>-8.0589028000000003</v>
      </c>
      <c r="E356" s="3">
        <v>-7.3471330999999998</v>
      </c>
      <c r="F356" s="3">
        <v>-6.3755034999999998</v>
      </c>
      <c r="G356" s="3">
        <v>-5.6029825000000004</v>
      </c>
      <c r="H356" s="3">
        <v>-5.0401509000000004</v>
      </c>
      <c r="I356" s="3">
        <v>-44.904818400000003</v>
      </c>
    </row>
    <row r="357" spans="1:9" x14ac:dyDescent="0.3">
      <c r="A357" s="4">
        <v>6.4366002</v>
      </c>
      <c r="B357" s="3">
        <v>-4.8202778000000004</v>
      </c>
      <c r="C357" s="3">
        <v>-7.7207267999999996</v>
      </c>
      <c r="D357" s="3">
        <v>-8.0625649999999993</v>
      </c>
      <c r="E357" s="3">
        <v>-7.2874838999999998</v>
      </c>
      <c r="F357" s="3">
        <v>-6.3077586999999999</v>
      </c>
      <c r="G357" s="3">
        <v>-5.5466534000000003</v>
      </c>
      <c r="H357" s="3">
        <v>-4.9933620000000003</v>
      </c>
      <c r="I357" s="3">
        <v>-44.7388276</v>
      </c>
    </row>
    <row r="358" spans="1:9" x14ac:dyDescent="0.3">
      <c r="A358" s="4">
        <v>6.4545002</v>
      </c>
      <c r="B358" s="3">
        <v>-4.7831505999999999</v>
      </c>
      <c r="C358" s="3">
        <v>-7.8181402000000002</v>
      </c>
      <c r="D358" s="3">
        <v>-8.0607617999999999</v>
      </c>
      <c r="E358" s="3">
        <v>-7.2262545999999999</v>
      </c>
      <c r="F358" s="3">
        <v>-6.2411687999999996</v>
      </c>
      <c r="G358" s="3">
        <v>-5.4922228000000004</v>
      </c>
      <c r="H358" s="3">
        <v>-4.9487113999999996</v>
      </c>
      <c r="I358" s="3">
        <v>-44.570410200000005</v>
      </c>
    </row>
    <row r="359" spans="1:9" x14ac:dyDescent="0.3">
      <c r="A359" s="4">
        <v>6.4724002</v>
      </c>
      <c r="B359" s="3">
        <v>-4.7476479999999999</v>
      </c>
      <c r="C359" s="3">
        <v>-7.9128324000000001</v>
      </c>
      <c r="D359" s="3">
        <v>-8.0535298999999991</v>
      </c>
      <c r="E359" s="3">
        <v>-7.1636848999999998</v>
      </c>
      <c r="F359" s="3">
        <v>-6.1758151999999997</v>
      </c>
      <c r="G359" s="3">
        <v>-5.4396652000000003</v>
      </c>
      <c r="H359" s="3">
        <v>-4.9061573999999997</v>
      </c>
      <c r="I359" s="3">
        <v>-44.399332999999999</v>
      </c>
    </row>
    <row r="360" spans="1:9" x14ac:dyDescent="0.3">
      <c r="A360" s="4">
        <v>6.4903002000000001</v>
      </c>
      <c r="B360" s="3">
        <v>-4.7137264999999999</v>
      </c>
      <c r="C360" s="3">
        <v>-8.0043018999999997</v>
      </c>
      <c r="D360" s="3">
        <v>-8.0409400000000009</v>
      </c>
      <c r="E360" s="3">
        <v>-7.1000005000000002</v>
      </c>
      <c r="F360" s="3">
        <v>-6.1117597999999997</v>
      </c>
      <c r="G360" s="3">
        <v>-5.3889522000000003</v>
      </c>
      <c r="H360" s="3">
        <v>-4.8656524000000001</v>
      </c>
      <c r="I360" s="3">
        <v>-44.225333300000003</v>
      </c>
    </row>
    <row r="361" spans="1:9" x14ac:dyDescent="0.3">
      <c r="A361" s="4">
        <v>6.5082002000000001</v>
      </c>
      <c r="B361" s="3">
        <v>-4.6813357</v>
      </c>
      <c r="C361" s="3">
        <v>-8.0920295000000007</v>
      </c>
      <c r="D361" s="3">
        <v>-8.0230908000000003</v>
      </c>
      <c r="E361" s="3">
        <v>-7.0354137000000003</v>
      </c>
      <c r="F361" s="3">
        <v>-6.0490529000000004</v>
      </c>
      <c r="G361" s="3">
        <v>-5.3400458000000004</v>
      </c>
      <c r="H361" s="3">
        <v>-4.8271401999999997</v>
      </c>
      <c r="I361" s="3">
        <v>-44.048108599999999</v>
      </c>
    </row>
    <row r="362" spans="1:9" x14ac:dyDescent="0.3">
      <c r="A362" s="4">
        <v>6.5261002000000001</v>
      </c>
      <c r="B362" s="3">
        <v>-4.6504269000000003</v>
      </c>
      <c r="C362" s="3">
        <v>-8.1754897999999994</v>
      </c>
      <c r="D362" s="3">
        <v>-8.0001104999999999</v>
      </c>
      <c r="E362" s="3">
        <v>-6.9701255</v>
      </c>
      <c r="F362" s="3">
        <v>-5.9877298999999997</v>
      </c>
      <c r="G362" s="3">
        <v>-5.2928962000000004</v>
      </c>
      <c r="H362" s="3">
        <v>-4.790559</v>
      </c>
      <c r="I362" s="3">
        <v>-43.867337800000001</v>
      </c>
    </row>
    <row r="363" spans="1:9" x14ac:dyDescent="0.3">
      <c r="A363" s="4">
        <v>6.5440000999999999</v>
      </c>
      <c r="B363" s="3">
        <v>-4.6209461999999997</v>
      </c>
      <c r="C363" s="3">
        <v>-8.2541518000000007</v>
      </c>
      <c r="D363" s="3">
        <v>-7.9721529999999996</v>
      </c>
      <c r="E363" s="3">
        <v>-6.9043169999999998</v>
      </c>
      <c r="F363" s="3">
        <v>-5.9278157</v>
      </c>
      <c r="G363" s="3">
        <v>-5.2474549000000001</v>
      </c>
      <c r="H363" s="3">
        <v>-4.7558439000000003</v>
      </c>
      <c r="I363" s="3">
        <v>-43.682682500000006</v>
      </c>
    </row>
    <row r="364" spans="1:9" x14ac:dyDescent="0.3">
      <c r="A364" s="4">
        <v>6.5619000999999999</v>
      </c>
      <c r="B364" s="3">
        <v>-4.5928373000000002</v>
      </c>
      <c r="C364" s="3">
        <v>-8.3274893999999993</v>
      </c>
      <c r="D364" s="3">
        <v>-7.9393960999999997</v>
      </c>
      <c r="E364" s="3">
        <v>-6.8381597000000003</v>
      </c>
      <c r="F364" s="3">
        <v>-5.8693213000000002</v>
      </c>
      <c r="G364" s="3">
        <v>-5.2036595999999999</v>
      </c>
      <c r="H364" s="3">
        <v>-4.7229215</v>
      </c>
      <c r="I364" s="3">
        <v>-43.493784900000001</v>
      </c>
    </row>
    <row r="365" spans="1:9" x14ac:dyDescent="0.3">
      <c r="A365" s="4">
        <v>6.5798000999999999</v>
      </c>
      <c r="B365" s="3">
        <v>-4.5660441</v>
      </c>
      <c r="C365" s="3">
        <v>-8.3949859999999994</v>
      </c>
      <c r="D365" s="3">
        <v>-7.9020381999999998</v>
      </c>
      <c r="E365" s="3">
        <v>-6.7718086</v>
      </c>
      <c r="F365" s="3">
        <v>-5.8122474999999998</v>
      </c>
      <c r="G365" s="3">
        <v>-5.1614500000000003</v>
      </c>
      <c r="H365" s="3">
        <v>-4.6917175000000002</v>
      </c>
      <c r="I365" s="3">
        <v>-43.300291900000005</v>
      </c>
    </row>
    <row r="366" spans="1:9" x14ac:dyDescent="0.3">
      <c r="A366" s="4">
        <v>6.5977001</v>
      </c>
      <c r="B366" s="3">
        <v>-4.5405101999999999</v>
      </c>
      <c r="C366" s="3">
        <v>-8.4561445000000006</v>
      </c>
      <c r="D366" s="3">
        <v>-7.8602964999999996</v>
      </c>
      <c r="E366" s="3">
        <v>-6.7054030999999998</v>
      </c>
      <c r="F366" s="3">
        <v>-5.7565894999999996</v>
      </c>
      <c r="G366" s="3">
        <v>-5.1207631999999998</v>
      </c>
      <c r="H366" s="3">
        <v>-4.6621541999999998</v>
      </c>
      <c r="I366" s="3">
        <v>-43.101861200000002</v>
      </c>
    </row>
    <row r="367" spans="1:9" x14ac:dyDescent="0.3">
      <c r="A367" s="4">
        <v>6.6156001</v>
      </c>
      <c r="B367" s="3">
        <v>-4.5161759000000004</v>
      </c>
      <c r="C367" s="3">
        <v>-8.5104966999999991</v>
      </c>
      <c r="D367" s="3">
        <v>-7.8144016000000001</v>
      </c>
      <c r="E367" s="3">
        <v>-6.6390729000000004</v>
      </c>
      <c r="F367" s="3">
        <v>-5.7023315999999999</v>
      </c>
      <c r="G367" s="3">
        <v>-5.0815279999999996</v>
      </c>
      <c r="H367" s="3">
        <v>-4.6341498999999997</v>
      </c>
      <c r="I367" s="3">
        <v>-42.8981566</v>
      </c>
    </row>
    <row r="368" spans="1:9" x14ac:dyDescent="0.3">
      <c r="A368" s="4">
        <v>6.6335001</v>
      </c>
      <c r="B368" s="3">
        <v>-4.4929874999999999</v>
      </c>
      <c r="C368" s="3">
        <v>-8.5576083000000001</v>
      </c>
      <c r="D368" s="3">
        <v>-7.7645987999999999</v>
      </c>
      <c r="E368" s="3">
        <v>-6.5729309999999996</v>
      </c>
      <c r="F368" s="3">
        <v>-5.6494482000000001</v>
      </c>
      <c r="G368" s="3">
        <v>-5.0436746000000001</v>
      </c>
      <c r="H368" s="3">
        <v>-4.6076221999999998</v>
      </c>
      <c r="I368" s="3">
        <v>-42.688870600000001</v>
      </c>
    </row>
    <row r="369" spans="1:9" x14ac:dyDescent="0.3">
      <c r="A369" s="4">
        <v>6.6514001</v>
      </c>
      <c r="B369" s="3">
        <v>-4.4708854999999996</v>
      </c>
      <c r="C369" s="3">
        <v>-8.5970931000000004</v>
      </c>
      <c r="D369" s="3">
        <v>-7.7111406000000002</v>
      </c>
      <c r="E369" s="3">
        <v>-6.5070797000000002</v>
      </c>
      <c r="F369" s="3">
        <v>-5.5979158</v>
      </c>
      <c r="G369" s="3">
        <v>-5.0071342000000003</v>
      </c>
      <c r="H369" s="3">
        <v>-4.5824888000000001</v>
      </c>
      <c r="I369" s="3">
        <v>-42.473737700000008</v>
      </c>
    </row>
    <row r="370" spans="1:9" x14ac:dyDescent="0.3">
      <c r="A370" s="4">
        <v>6.6693001000000001</v>
      </c>
      <c r="B370" s="3">
        <v>-4.4498182000000002</v>
      </c>
      <c r="C370" s="3">
        <v>-8.6286179000000001</v>
      </c>
      <c r="D370" s="3">
        <v>-7.6542874000000003</v>
      </c>
      <c r="E370" s="3">
        <v>-6.4416086000000004</v>
      </c>
      <c r="F370" s="3">
        <v>-5.5476982000000001</v>
      </c>
      <c r="G370" s="3">
        <v>-4.9718340000000003</v>
      </c>
      <c r="H370" s="3">
        <v>-4.5586655</v>
      </c>
      <c r="I370" s="3">
        <v>-42.252529800000005</v>
      </c>
    </row>
    <row r="371" spans="1:9" x14ac:dyDescent="0.3">
      <c r="A371" s="4">
        <v>6.6872001000000001</v>
      </c>
      <c r="B371" s="3">
        <v>-4.4297332000000003</v>
      </c>
      <c r="C371" s="3">
        <v>-8.6519087999999993</v>
      </c>
      <c r="D371" s="3">
        <v>-7.5943031000000003</v>
      </c>
      <c r="E371" s="3">
        <v>-6.3765986999999997</v>
      </c>
      <c r="F371" s="3">
        <v>-5.4987566000000001</v>
      </c>
      <c r="G371" s="3">
        <v>-4.9377062</v>
      </c>
      <c r="H371" s="3">
        <v>-4.5360702000000002</v>
      </c>
      <c r="I371" s="3">
        <v>-42.025076800000001</v>
      </c>
    </row>
    <row r="372" spans="1:9" x14ac:dyDescent="0.3">
      <c r="A372" s="4">
        <v>6.7051001000000001</v>
      </c>
      <c r="B372" s="3">
        <v>-4.4105793000000002</v>
      </c>
      <c r="C372" s="3">
        <v>-8.6667612999999992</v>
      </c>
      <c r="D372" s="3">
        <v>-7.5314540000000001</v>
      </c>
      <c r="E372" s="3">
        <v>-6.3121188999999998</v>
      </c>
      <c r="F372" s="3">
        <v>-5.4510532999999999</v>
      </c>
      <c r="G372" s="3">
        <v>-4.9046804000000002</v>
      </c>
      <c r="H372" s="3">
        <v>-4.5146221999999998</v>
      </c>
      <c r="I372" s="3">
        <v>-41.791269399999997</v>
      </c>
    </row>
    <row r="373" spans="1:9" x14ac:dyDescent="0.3">
      <c r="A373" s="4">
        <v>6.7229999999999999</v>
      </c>
      <c r="B373" s="3">
        <v>-4.3923104000000004</v>
      </c>
      <c r="C373" s="3">
        <v>-8.6730447999999996</v>
      </c>
      <c r="D373" s="3">
        <v>-7.466005</v>
      </c>
      <c r="E373" s="3">
        <v>-6.2482321000000001</v>
      </c>
      <c r="F373" s="3">
        <v>-5.4045442000000001</v>
      </c>
      <c r="G373" s="3">
        <v>-4.8726908</v>
      </c>
      <c r="H373" s="3">
        <v>-4.4942399000000002</v>
      </c>
      <c r="I373" s="3">
        <v>-41.551067199999991</v>
      </c>
    </row>
    <row r="374" spans="1:9" x14ac:dyDescent="0.3">
      <c r="A374" s="4">
        <v>6.7408999999999999</v>
      </c>
      <c r="B374" s="3">
        <v>-4.3748847</v>
      </c>
      <c r="C374" s="3">
        <v>-8.6707026999999997</v>
      </c>
      <c r="D374" s="3">
        <v>-7.3982206000000001</v>
      </c>
      <c r="E374" s="3">
        <v>-6.1849894000000001</v>
      </c>
      <c r="F374" s="3">
        <v>-5.3591860999999996</v>
      </c>
      <c r="G374" s="3">
        <v>-4.8416740999999996</v>
      </c>
      <c r="H374" s="3">
        <v>-4.4748491000000001</v>
      </c>
      <c r="I374" s="3">
        <v>-41.304506699999997</v>
      </c>
    </row>
    <row r="375" spans="1:9" x14ac:dyDescent="0.3">
      <c r="A375" s="4">
        <v>6.7587999999999999</v>
      </c>
      <c r="B375" s="3">
        <v>-4.3582618999999996</v>
      </c>
      <c r="C375" s="3">
        <v>-8.6597591999999999</v>
      </c>
      <c r="D375" s="3">
        <v>-7.3283591000000001</v>
      </c>
      <c r="E375" s="3">
        <v>-6.1224379000000004</v>
      </c>
      <c r="F375" s="3">
        <v>-5.3149328000000002</v>
      </c>
      <c r="G375" s="3">
        <v>-4.8115699000000003</v>
      </c>
      <c r="H375" s="3">
        <v>-4.4563753000000004</v>
      </c>
      <c r="I375" s="3">
        <v>-41.051696100000001</v>
      </c>
    </row>
    <row r="376" spans="1:9" x14ac:dyDescent="0.3">
      <c r="A376" s="4">
        <v>6.7766999999999999</v>
      </c>
      <c r="B376" s="3">
        <v>-4.3424088000000003</v>
      </c>
      <c r="C376" s="3">
        <v>-8.6403113000000005</v>
      </c>
      <c r="D376" s="3">
        <v>-7.2566742</v>
      </c>
      <c r="E376" s="3">
        <v>-6.0606175999999996</v>
      </c>
      <c r="F376" s="3">
        <v>-5.2717410999999998</v>
      </c>
      <c r="G376" s="3">
        <v>-4.7823235999999998</v>
      </c>
      <c r="H376" s="3">
        <v>-4.4387498000000001</v>
      </c>
      <c r="I376" s="3">
        <v>-40.792826399999996</v>
      </c>
    </row>
    <row r="377" spans="1:9" x14ac:dyDescent="0.3">
      <c r="A377" s="4">
        <v>6.7946</v>
      </c>
      <c r="B377" s="3">
        <v>-4.3272940999999996</v>
      </c>
      <c r="C377" s="3">
        <v>-8.6125357000000005</v>
      </c>
      <c r="D377" s="3">
        <v>-7.1834141000000002</v>
      </c>
      <c r="E377" s="3">
        <v>-5.9995624000000003</v>
      </c>
      <c r="F377" s="3">
        <v>-5.2295698000000002</v>
      </c>
      <c r="G377" s="3">
        <v>-4.7538831000000004</v>
      </c>
      <c r="H377" s="3">
        <v>-4.4219089</v>
      </c>
      <c r="I377" s="3">
        <v>-40.528168100000002</v>
      </c>
    </row>
    <row r="378" spans="1:9" x14ac:dyDescent="0.3">
      <c r="A378" s="4">
        <v>6.8125</v>
      </c>
      <c r="B378" s="3">
        <v>-4.3128934000000001</v>
      </c>
      <c r="C378" s="3">
        <v>-8.5766796999999997</v>
      </c>
      <c r="D378" s="3">
        <v>-7.1088180999999997</v>
      </c>
      <c r="E378" s="3">
        <v>-5.9393020999999999</v>
      </c>
      <c r="F378" s="3">
        <v>-5.1883761000000002</v>
      </c>
      <c r="G378" s="3">
        <v>-4.7262044999999997</v>
      </c>
      <c r="H378" s="3">
        <v>-4.4057921999999996</v>
      </c>
      <c r="I378" s="3">
        <v>-40.258066100000001</v>
      </c>
    </row>
    <row r="379" spans="1:9" x14ac:dyDescent="0.3">
      <c r="A379" s="4">
        <v>6.8304</v>
      </c>
      <c r="B379" s="3">
        <v>-4.2991883</v>
      </c>
      <c r="C379" s="3">
        <v>-8.5330548000000004</v>
      </c>
      <c r="D379" s="3">
        <v>-7.0331193000000001</v>
      </c>
      <c r="E379" s="3">
        <v>-5.8798633000000002</v>
      </c>
      <c r="F379" s="3">
        <v>-5.1481205000000001</v>
      </c>
      <c r="G379" s="3">
        <v>-4.6992440000000002</v>
      </c>
      <c r="H379" s="3">
        <v>-4.3903480000000004</v>
      </c>
      <c r="I379" s="3">
        <v>-39.982938200000007</v>
      </c>
    </row>
    <row r="380" spans="1:9" x14ac:dyDescent="0.3">
      <c r="A380" s="4">
        <v>6.8483000000000001</v>
      </c>
      <c r="B380" s="3">
        <v>-4.2861633000000001</v>
      </c>
      <c r="C380" s="3">
        <v>-8.4820343000000005</v>
      </c>
      <c r="D380" s="3">
        <v>-6.9565389</v>
      </c>
      <c r="E380" s="3">
        <v>-5.8212684000000001</v>
      </c>
      <c r="F380" s="3">
        <v>-5.1087688</v>
      </c>
      <c r="G380" s="3">
        <v>-4.6729710999999998</v>
      </c>
      <c r="H380" s="3">
        <v>-4.3755278000000004</v>
      </c>
      <c r="I380" s="3">
        <v>-39.703272599999998</v>
      </c>
    </row>
    <row r="381" spans="1:9" x14ac:dyDescent="0.3">
      <c r="A381" s="4">
        <v>6.8662000000000001</v>
      </c>
      <c r="B381" s="3">
        <v>-4.2738107999999997</v>
      </c>
      <c r="C381" s="3">
        <v>-8.4240407000000008</v>
      </c>
      <c r="D381" s="3">
        <v>-6.8792923999999998</v>
      </c>
      <c r="E381" s="3">
        <v>-5.7635420999999996</v>
      </c>
      <c r="F381" s="3">
        <v>-5.0702889999999998</v>
      </c>
      <c r="G381" s="3">
        <v>-4.6473560999999997</v>
      </c>
      <c r="H381" s="3">
        <v>-4.3612928999999996</v>
      </c>
      <c r="I381" s="3">
        <v>-39.419623999999999</v>
      </c>
    </row>
    <row r="382" spans="1:9" x14ac:dyDescent="0.3">
      <c r="A382" s="4">
        <v>6.8841000000000001</v>
      </c>
      <c r="B382" s="3">
        <v>-4.2621262</v>
      </c>
      <c r="C382" s="3">
        <v>-8.3595407000000002</v>
      </c>
      <c r="D382" s="3">
        <v>-6.8015834999999996</v>
      </c>
      <c r="E382" s="3">
        <v>-5.7067008000000001</v>
      </c>
      <c r="F382" s="3">
        <v>-5.032654</v>
      </c>
      <c r="G382" s="3">
        <v>-4.6223783000000003</v>
      </c>
      <c r="H382" s="3">
        <v>-4.3476087999999997</v>
      </c>
      <c r="I382" s="3">
        <v>-39.132592299999999</v>
      </c>
    </row>
    <row r="383" spans="1:9" x14ac:dyDescent="0.3">
      <c r="A383" s="4">
        <v>6.9020000000000001</v>
      </c>
      <c r="B383" s="3">
        <v>-4.2511147999999999</v>
      </c>
      <c r="C383" s="3">
        <v>-8.2890330999999993</v>
      </c>
      <c r="D383" s="3">
        <v>-6.7236075</v>
      </c>
      <c r="E383" s="3">
        <v>-5.6507652000000004</v>
      </c>
      <c r="F383" s="3">
        <v>-4.9958413000000004</v>
      </c>
      <c r="G383" s="3">
        <v>-4.5980239000000003</v>
      </c>
      <c r="H383" s="3">
        <v>-4.3344519999999997</v>
      </c>
      <c r="I383" s="3">
        <v>-38.842837800000005</v>
      </c>
    </row>
    <row r="384" spans="1:9" x14ac:dyDescent="0.3">
      <c r="A384" s="4">
        <v>6.9198998999999999</v>
      </c>
      <c r="B384" s="3">
        <v>-4.2407840999999999</v>
      </c>
      <c r="C384" s="3">
        <v>-8.2130445999999999</v>
      </c>
      <c r="D384" s="3">
        <v>-6.6455507000000003</v>
      </c>
      <c r="E384" s="3">
        <v>-5.5957531999999999</v>
      </c>
      <c r="F384" s="3">
        <v>-4.9598313999999997</v>
      </c>
      <c r="G384" s="3">
        <v>-4.5742846000000004</v>
      </c>
      <c r="H384" s="3">
        <v>-4.3218019999999999</v>
      </c>
      <c r="I384" s="3">
        <v>-38.551050599999996</v>
      </c>
    </row>
    <row r="385" spans="1:9" x14ac:dyDescent="0.3">
      <c r="A385" s="4">
        <v>6.9377998999999999</v>
      </c>
      <c r="B385" s="3">
        <v>-4.2311486</v>
      </c>
      <c r="C385" s="3">
        <v>-8.1321151</v>
      </c>
      <c r="D385" s="3">
        <v>-6.56759</v>
      </c>
      <c r="E385" s="3">
        <v>-5.5416844999999997</v>
      </c>
      <c r="F385" s="3">
        <v>-4.9246128000000002</v>
      </c>
      <c r="G385" s="3">
        <v>-4.5511597000000004</v>
      </c>
      <c r="H385" s="3">
        <v>-4.3096493000000002</v>
      </c>
      <c r="I385" s="3">
        <v>-38.257959999999997</v>
      </c>
    </row>
    <row r="386" spans="1:9" x14ac:dyDescent="0.3">
      <c r="A386" s="4">
        <v>6.9556998999999999</v>
      </c>
      <c r="B386" s="3">
        <v>-4.2222283999999997</v>
      </c>
      <c r="C386" s="3">
        <v>-8.0467957999999999</v>
      </c>
      <c r="D386" s="3">
        <v>-6.4898926000000001</v>
      </c>
      <c r="E386" s="3">
        <v>-5.4885786999999997</v>
      </c>
      <c r="F386" s="3">
        <v>-4.8901751999999998</v>
      </c>
      <c r="G386" s="3">
        <v>-4.5286553999999999</v>
      </c>
      <c r="H386" s="3">
        <v>-4.2979915000000002</v>
      </c>
      <c r="I386" s="3">
        <v>-37.964317600000001</v>
      </c>
    </row>
    <row r="387" spans="1:9" x14ac:dyDescent="0.3">
      <c r="A387" s="4">
        <v>6.9735999</v>
      </c>
      <c r="B387" s="3">
        <v>-4.2140497999999997</v>
      </c>
      <c r="C387" s="3">
        <v>-7.9576364000000002</v>
      </c>
      <c r="D387" s="3">
        <v>-6.4126177000000002</v>
      </c>
      <c r="E387" s="3">
        <v>-5.4364565999999996</v>
      </c>
      <c r="F387" s="3">
        <v>-4.8565208999999996</v>
      </c>
      <c r="G387" s="3">
        <v>-4.5067861000000002</v>
      </c>
      <c r="H387" s="3">
        <v>-4.2868335999999996</v>
      </c>
      <c r="I387" s="3">
        <v>-37.670901100000002</v>
      </c>
    </row>
    <row r="388" spans="1:9" x14ac:dyDescent="0.3">
      <c r="A388" s="4">
        <v>6.9914999</v>
      </c>
      <c r="B388" s="3">
        <v>-4.2066432000000002</v>
      </c>
      <c r="C388" s="3">
        <v>-7.8651853000000003</v>
      </c>
      <c r="D388" s="3">
        <v>-6.335915</v>
      </c>
      <c r="E388" s="3">
        <v>-5.3853397999999997</v>
      </c>
      <c r="F388" s="3">
        <v>-4.8236511000000002</v>
      </c>
      <c r="G388" s="3">
        <v>-4.4855691000000002</v>
      </c>
      <c r="H388" s="3">
        <v>-4.2761899999999997</v>
      </c>
      <c r="I388" s="3">
        <v>-37.378493500000005</v>
      </c>
    </row>
    <row r="389" spans="1:9" x14ac:dyDescent="0.3">
      <c r="A389" s="4">
        <v>7.0093999</v>
      </c>
      <c r="B389" s="3">
        <v>-4.2000441999999998</v>
      </c>
      <c r="C389" s="3">
        <v>-7.7699758000000001</v>
      </c>
      <c r="D389" s="3">
        <v>-6.2599269</v>
      </c>
      <c r="E389" s="3">
        <v>-5.3352542999999999</v>
      </c>
      <c r="F389" s="3">
        <v>-4.7915773000000002</v>
      </c>
      <c r="G389" s="3">
        <v>-4.4650318000000002</v>
      </c>
      <c r="H389" s="3">
        <v>-4.2660800999999999</v>
      </c>
      <c r="I389" s="3">
        <v>-37.087890400000006</v>
      </c>
    </row>
    <row r="390" spans="1:9" x14ac:dyDescent="0.3">
      <c r="A390" s="4">
        <v>7.0272999</v>
      </c>
      <c r="B390" s="3">
        <v>-4.1942938999999999</v>
      </c>
      <c r="C390" s="3">
        <v>-7.6725254999999999</v>
      </c>
      <c r="D390" s="3">
        <v>-6.1847887000000004</v>
      </c>
      <c r="E390" s="3">
        <v>-5.2862245999999997</v>
      </c>
      <c r="F390" s="3">
        <v>-4.7603119999999999</v>
      </c>
      <c r="G390" s="3">
        <v>-4.4452071999999996</v>
      </c>
      <c r="H390" s="3">
        <v>-4.2565330000000001</v>
      </c>
      <c r="I390" s="3">
        <v>-36.799884900000002</v>
      </c>
    </row>
    <row r="391" spans="1:9" x14ac:dyDescent="0.3">
      <c r="A391" s="4">
        <v>7.0451999000000001</v>
      </c>
      <c r="B391" s="3">
        <v>-4.1894361</v>
      </c>
      <c r="C391" s="3">
        <v>-7.5733345999999999</v>
      </c>
      <c r="D391" s="3">
        <v>-6.1106267000000001</v>
      </c>
      <c r="E391" s="3">
        <v>-5.2382796000000003</v>
      </c>
      <c r="F391" s="3">
        <v>-4.7298803999999999</v>
      </c>
      <c r="G391" s="3">
        <v>-4.4261325999999999</v>
      </c>
      <c r="H391" s="3">
        <v>-4.2475842000000004</v>
      </c>
      <c r="I391" s="3">
        <v>-36.5152742</v>
      </c>
    </row>
    <row r="392" spans="1:9" x14ac:dyDescent="0.3">
      <c r="A392" s="4">
        <v>7.0630999000000001</v>
      </c>
      <c r="B392" s="3">
        <v>-4.1855225999999996</v>
      </c>
      <c r="C392" s="3">
        <v>-7.4728792000000004</v>
      </c>
      <c r="D392" s="3">
        <v>-6.0375617999999998</v>
      </c>
      <c r="E392" s="3">
        <v>-5.1914490000000004</v>
      </c>
      <c r="F392" s="3">
        <v>-4.7003063000000003</v>
      </c>
      <c r="G392" s="3">
        <v>-4.4078511999999996</v>
      </c>
      <c r="H392" s="3">
        <v>-4.2392745999999999</v>
      </c>
      <c r="I392" s="3">
        <v>-36.234844699999996</v>
      </c>
    </row>
    <row r="393" spans="1:9" x14ac:dyDescent="0.3">
      <c r="A393" s="4">
        <v>7.0809999000000001</v>
      </c>
      <c r="B393" s="3">
        <v>-4.1826052000000002</v>
      </c>
      <c r="C393" s="3">
        <v>-7.3716108</v>
      </c>
      <c r="D393" s="3">
        <v>-5.9657071000000004</v>
      </c>
      <c r="E393" s="3">
        <v>-5.1457677999999998</v>
      </c>
      <c r="F393" s="3">
        <v>-4.6716224000000004</v>
      </c>
      <c r="G393" s="3">
        <v>-4.3904132999999996</v>
      </c>
      <c r="H393" s="3">
        <v>-4.2316547</v>
      </c>
      <c r="I393" s="3">
        <v>-35.959381300000004</v>
      </c>
    </row>
    <row r="394" spans="1:9" x14ac:dyDescent="0.3">
      <c r="A394" s="4">
        <v>7.0988997999999999</v>
      </c>
      <c r="B394" s="3">
        <v>-4.1807403000000001</v>
      </c>
      <c r="C394" s="3">
        <v>-7.2699543999999996</v>
      </c>
      <c r="D394" s="3">
        <v>-5.8951697000000003</v>
      </c>
      <c r="E394" s="3">
        <v>-5.1012681000000004</v>
      </c>
      <c r="F394" s="3">
        <v>-4.6438661999999997</v>
      </c>
      <c r="G394" s="3">
        <v>-4.3738709</v>
      </c>
      <c r="H394" s="3">
        <v>-4.2247776000000004</v>
      </c>
      <c r="I394" s="3">
        <v>-35.689647200000003</v>
      </c>
    </row>
    <row r="395" spans="1:9" x14ac:dyDescent="0.3">
      <c r="A395" s="4">
        <v>7.1167997999999999</v>
      </c>
      <c r="B395" s="3">
        <v>-4.1799871</v>
      </c>
      <c r="C395" s="3">
        <v>-7.1683079999999997</v>
      </c>
      <c r="D395" s="3">
        <v>-5.8260512999999996</v>
      </c>
      <c r="E395" s="3">
        <v>-5.0579910000000003</v>
      </c>
      <c r="F395" s="3">
        <v>-4.6170781999999999</v>
      </c>
      <c r="G395" s="3">
        <v>-4.3582827999999996</v>
      </c>
      <c r="H395" s="3">
        <v>-4.2187055000000004</v>
      </c>
      <c r="I395" s="3">
        <v>-35.426403899999997</v>
      </c>
    </row>
    <row r="396" spans="1:9" x14ac:dyDescent="0.3">
      <c r="A396" s="4">
        <v>7.1346997999999999</v>
      </c>
      <c r="B396" s="3">
        <v>-4.1804085999999998</v>
      </c>
      <c r="C396" s="3">
        <v>-7.0670405000000001</v>
      </c>
      <c r="D396" s="3">
        <v>-5.7584486999999998</v>
      </c>
      <c r="E396" s="3">
        <v>-5.0159760999999996</v>
      </c>
      <c r="F396" s="3">
        <v>-4.5913057000000004</v>
      </c>
      <c r="G396" s="3">
        <v>-4.3437089999999996</v>
      </c>
      <c r="H396" s="3">
        <v>-4.2135015999999998</v>
      </c>
      <c r="I396" s="3">
        <v>-35.1703902</v>
      </c>
    </row>
    <row r="397" spans="1:9" x14ac:dyDescent="0.3">
      <c r="A397" s="4">
        <v>7.1525998</v>
      </c>
      <c r="B397" s="3">
        <v>-4.1820689</v>
      </c>
      <c r="C397" s="3">
        <v>-6.9664979999999996</v>
      </c>
      <c r="D397" s="3">
        <v>-5.6924508999999999</v>
      </c>
      <c r="E397" s="3">
        <v>-4.9752650000000003</v>
      </c>
      <c r="F397" s="3">
        <v>-4.5665985999999998</v>
      </c>
      <c r="G397" s="3">
        <v>-4.3302166</v>
      </c>
      <c r="H397" s="3">
        <v>-4.2092375000000004</v>
      </c>
      <c r="I397" s="3">
        <v>-34.922335500000003</v>
      </c>
    </row>
    <row r="398" spans="1:9" x14ac:dyDescent="0.3">
      <c r="A398" s="4">
        <v>7.1704998</v>
      </c>
      <c r="B398" s="3">
        <v>-4.1850328000000001</v>
      </c>
      <c r="C398" s="3">
        <v>-6.8669950999999996</v>
      </c>
      <c r="D398" s="3">
        <v>-5.6281448999999997</v>
      </c>
      <c r="E398" s="3">
        <v>-4.9359039999999998</v>
      </c>
      <c r="F398" s="3">
        <v>-4.5430115999999998</v>
      </c>
      <c r="G398" s="3">
        <v>-4.3178704999999997</v>
      </c>
      <c r="H398" s="3">
        <v>-4.2059861999999999</v>
      </c>
      <c r="I398" s="3">
        <v>-34.682945099999998</v>
      </c>
    </row>
    <row r="399" spans="1:9" x14ac:dyDescent="0.3">
      <c r="A399" s="4">
        <v>7.1883998</v>
      </c>
      <c r="B399" s="3">
        <v>-4.1893696</v>
      </c>
      <c r="C399" s="3">
        <v>-6.7688221999999998</v>
      </c>
      <c r="D399" s="3">
        <v>-5.5656119999999998</v>
      </c>
      <c r="E399" s="3">
        <v>-4.8979374</v>
      </c>
      <c r="F399" s="3">
        <v>-4.5206017999999997</v>
      </c>
      <c r="G399" s="3">
        <v>-4.3067415999999996</v>
      </c>
      <c r="H399" s="3">
        <v>-4.2038266000000002</v>
      </c>
      <c r="I399" s="3">
        <v>-34.452911200000003</v>
      </c>
    </row>
    <row r="400" spans="1:9" x14ac:dyDescent="0.3">
      <c r="A400" s="4">
        <v>7.2062998</v>
      </c>
      <c r="B400" s="3">
        <v>-4.1951480999999999</v>
      </c>
      <c r="C400" s="3">
        <v>-6.6722438999999998</v>
      </c>
      <c r="D400" s="3">
        <v>-5.5049313</v>
      </c>
      <c r="E400" s="3">
        <v>-4.8614170000000003</v>
      </c>
      <c r="F400" s="3">
        <v>-4.4994291999999998</v>
      </c>
      <c r="G400" s="3">
        <v>-4.2969023000000002</v>
      </c>
      <c r="H400" s="3">
        <v>-4.2028360999999999</v>
      </c>
      <c r="I400" s="3">
        <v>-34.232907899999994</v>
      </c>
    </row>
    <row r="401" spans="1:9" x14ac:dyDescent="0.3">
      <c r="A401" s="4">
        <v>7.2241998000000001</v>
      </c>
      <c r="B401" s="3">
        <v>-4.2024349000000001</v>
      </c>
      <c r="C401" s="3">
        <v>-6.5775044999999999</v>
      </c>
      <c r="D401" s="3">
        <v>-5.4461709000000003</v>
      </c>
      <c r="E401" s="3">
        <v>-4.8263879999999997</v>
      </c>
      <c r="F401" s="3">
        <v>-4.4795581999999996</v>
      </c>
      <c r="G401" s="3">
        <v>-4.2884250000000002</v>
      </c>
      <c r="H401" s="3">
        <v>-4.2031004999999997</v>
      </c>
      <c r="I401" s="3">
        <v>-34.023582000000005</v>
      </c>
    </row>
    <row r="402" spans="1:9" x14ac:dyDescent="0.3">
      <c r="A402" s="4">
        <v>7.2420998000000001</v>
      </c>
      <c r="B402" s="3">
        <v>-4.2113019999999999</v>
      </c>
      <c r="C402" s="3">
        <v>-6.4848198999999997</v>
      </c>
      <c r="D402" s="3">
        <v>-5.3894045999999998</v>
      </c>
      <c r="E402" s="3">
        <v>-4.7929098000000003</v>
      </c>
      <c r="F402" s="3">
        <v>-4.4610528</v>
      </c>
      <c r="G402" s="3">
        <v>-4.2813840000000001</v>
      </c>
      <c r="H402" s="3">
        <v>-4.2047004000000001</v>
      </c>
      <c r="I402" s="3">
        <v>-33.825573500000004</v>
      </c>
    </row>
    <row r="403" spans="1:9" x14ac:dyDescent="0.3">
      <c r="A403" s="4">
        <v>7.2600002000000003</v>
      </c>
      <c r="B403" s="3">
        <v>-4.2218172000000003</v>
      </c>
      <c r="C403" s="3">
        <v>-6.3943893000000003</v>
      </c>
      <c r="D403" s="3">
        <v>-5.3346980000000004</v>
      </c>
      <c r="E403" s="3">
        <v>-4.7610305000000004</v>
      </c>
      <c r="F403" s="3">
        <v>-4.4439783999999998</v>
      </c>
      <c r="G403" s="3">
        <v>-4.2758529999999997</v>
      </c>
      <c r="H403" s="3">
        <v>-4.2077229000000003</v>
      </c>
      <c r="I403" s="3">
        <v>-33.639489300000001</v>
      </c>
    </row>
    <row r="404" spans="1:9" x14ac:dyDescent="0.3">
      <c r="A404" s="4">
        <v>7.2779002000000004</v>
      </c>
      <c r="B404" s="3">
        <v>-4.2340489999999997</v>
      </c>
      <c r="C404" s="3">
        <v>-6.3063903000000003</v>
      </c>
      <c r="D404" s="3">
        <v>-5.2821103000000003</v>
      </c>
      <c r="E404" s="3">
        <v>-4.7308060000000003</v>
      </c>
      <c r="F404" s="3">
        <v>-4.4284045000000001</v>
      </c>
      <c r="G404" s="3">
        <v>-4.2719075000000002</v>
      </c>
      <c r="H404" s="3">
        <v>-4.2122542999999997</v>
      </c>
      <c r="I404" s="3">
        <v>-33.465921899999998</v>
      </c>
    </row>
    <row r="405" spans="1:9" x14ac:dyDescent="0.3">
      <c r="A405" s="4">
        <v>7.2958002000000004</v>
      </c>
      <c r="B405" s="3">
        <v>-4.2480662000000002</v>
      </c>
      <c r="C405" s="3">
        <v>-6.2209829000000001</v>
      </c>
      <c r="D405" s="3">
        <v>-5.2317026000000002</v>
      </c>
      <c r="E405" s="3">
        <v>-4.7022893999999997</v>
      </c>
      <c r="F405" s="3">
        <v>-4.4144006999999998</v>
      </c>
      <c r="G405" s="3">
        <v>-4.2696189000000002</v>
      </c>
      <c r="H405" s="3">
        <v>-4.2183793999999999</v>
      </c>
      <c r="I405" s="3">
        <v>-33.305440099999998</v>
      </c>
    </row>
    <row r="406" spans="1:9" x14ac:dyDescent="0.3">
      <c r="A406" s="4">
        <v>7.3137002000000004</v>
      </c>
      <c r="B406" s="3">
        <v>-4.2639336999999999</v>
      </c>
      <c r="C406" s="3">
        <v>-6.1383083000000003</v>
      </c>
      <c r="D406" s="3">
        <v>-5.1835329999999997</v>
      </c>
      <c r="E406" s="3">
        <v>-4.6755393999999999</v>
      </c>
      <c r="F406" s="3">
        <v>-4.4020329</v>
      </c>
      <c r="G406" s="3">
        <v>-4.2690627000000001</v>
      </c>
      <c r="H406" s="3">
        <v>-4.2261844999999996</v>
      </c>
      <c r="I406" s="3">
        <v>-33.158594500000007</v>
      </c>
    </row>
    <row r="407" spans="1:9" x14ac:dyDescent="0.3">
      <c r="A407" s="4">
        <v>7.3316001999999996</v>
      </c>
      <c r="B407" s="3">
        <v>-4.2817167999999999</v>
      </c>
      <c r="C407" s="3">
        <v>-6.0584943000000004</v>
      </c>
      <c r="D407" s="3">
        <v>-5.1376514999999996</v>
      </c>
      <c r="E407" s="3">
        <v>-4.6506105</v>
      </c>
      <c r="F407" s="3">
        <v>-4.3913738000000002</v>
      </c>
      <c r="G407" s="3">
        <v>-4.2703103000000002</v>
      </c>
      <c r="H407" s="3">
        <v>-4.2357543</v>
      </c>
      <c r="I407" s="3">
        <v>-33.025911500000007</v>
      </c>
    </row>
    <row r="408" spans="1:9" x14ac:dyDescent="0.3">
      <c r="A408" s="4">
        <v>7.3495001999999996</v>
      </c>
      <c r="B408" s="3">
        <v>-4.3014802999999997</v>
      </c>
      <c r="C408" s="3">
        <v>-5.9816526000000003</v>
      </c>
      <c r="D408" s="3">
        <v>-5.0941103999999999</v>
      </c>
      <c r="E408" s="3">
        <v>-4.6275582000000002</v>
      </c>
      <c r="F408" s="3">
        <v>-4.3824899999999998</v>
      </c>
      <c r="G408" s="3">
        <v>-4.2734309000000001</v>
      </c>
      <c r="H408" s="3">
        <v>-4.2471715999999997</v>
      </c>
      <c r="I408" s="3">
        <v>-32.907893999999999</v>
      </c>
    </row>
    <row r="409" spans="1:9" x14ac:dyDescent="0.3">
      <c r="A409" s="4">
        <v>7.3674001999999996</v>
      </c>
      <c r="B409" s="3">
        <v>-4.3232834999999996</v>
      </c>
      <c r="C409" s="3">
        <v>-5.9078792</v>
      </c>
      <c r="D409" s="3">
        <v>-5.0529568999999999</v>
      </c>
      <c r="E409" s="3">
        <v>-4.6064379000000004</v>
      </c>
      <c r="F409" s="3">
        <v>-4.3754495000000002</v>
      </c>
      <c r="G409" s="3">
        <v>-4.2784956000000003</v>
      </c>
      <c r="H409" s="3">
        <v>-4.2605187999999998</v>
      </c>
      <c r="I409" s="3">
        <v>-32.805021400000001</v>
      </c>
    </row>
    <row r="410" spans="1:9" x14ac:dyDescent="0.3">
      <c r="A410" s="4">
        <v>7.3853001999999996</v>
      </c>
      <c r="B410" s="3">
        <v>-4.3471862999999997</v>
      </c>
      <c r="C410" s="3">
        <v>-5.8372628000000004</v>
      </c>
      <c r="D410" s="3">
        <v>-5.0142370999999999</v>
      </c>
      <c r="E410" s="3">
        <v>-4.5873051</v>
      </c>
      <c r="F410" s="3">
        <v>-4.3703219999999998</v>
      </c>
      <c r="G410" s="3">
        <v>-4.2855689999999997</v>
      </c>
      <c r="H410" s="3">
        <v>-4.2758753</v>
      </c>
      <c r="I410" s="3">
        <v>-32.717757599999999</v>
      </c>
    </row>
    <row r="411" spans="1:9" x14ac:dyDescent="0.3">
      <c r="A411" s="4">
        <v>7.4032001000000003</v>
      </c>
      <c r="B411" s="3">
        <v>-4.3732449000000004</v>
      </c>
      <c r="C411" s="3">
        <v>-5.7698777999999997</v>
      </c>
      <c r="D411" s="3">
        <v>-4.9779929999999997</v>
      </c>
      <c r="E411" s="3">
        <v>-4.5702157999999997</v>
      </c>
      <c r="F411" s="3">
        <v>-4.3671708000000002</v>
      </c>
      <c r="G411" s="3">
        <v>-4.2947134</v>
      </c>
      <c r="H411" s="3">
        <v>-4.2933177999999996</v>
      </c>
      <c r="I411" s="3">
        <v>-32.646533499999997</v>
      </c>
    </row>
    <row r="412" spans="1:9" x14ac:dyDescent="0.3">
      <c r="A412" s="4">
        <v>7.4211001000000003</v>
      </c>
      <c r="B412" s="3">
        <v>-4.4015114999999998</v>
      </c>
      <c r="C412" s="3">
        <v>-5.7057871000000002</v>
      </c>
      <c r="D412" s="3">
        <v>-4.9442658000000002</v>
      </c>
      <c r="E412" s="3">
        <v>-4.5552225999999996</v>
      </c>
      <c r="F412" s="3">
        <v>-4.3660601000000003</v>
      </c>
      <c r="G412" s="3">
        <v>-4.3059943000000001</v>
      </c>
      <c r="H412" s="3">
        <v>-4.3129188999999997</v>
      </c>
      <c r="I412" s="3">
        <v>-32.591760300000004</v>
      </c>
    </row>
    <row r="413" spans="1:9" x14ac:dyDescent="0.3">
      <c r="A413" s="4">
        <v>7.4390001000000003</v>
      </c>
      <c r="B413" s="3">
        <v>-4.4320396999999998</v>
      </c>
      <c r="C413" s="3">
        <v>-5.6450471000000002</v>
      </c>
      <c r="D413" s="3">
        <v>-4.9130931999999996</v>
      </c>
      <c r="E413" s="3">
        <v>-4.5423781999999999</v>
      </c>
      <c r="F413" s="3">
        <v>-4.3670539000000002</v>
      </c>
      <c r="G413" s="3">
        <v>-4.3194678</v>
      </c>
      <c r="H413" s="3">
        <v>-4.3347527000000001</v>
      </c>
      <c r="I413" s="3">
        <v>-32.5538326</v>
      </c>
    </row>
    <row r="414" spans="1:9" x14ac:dyDescent="0.3">
      <c r="A414" s="4">
        <v>7.4569001000000004</v>
      </c>
      <c r="B414" s="3">
        <v>-4.4648732999999998</v>
      </c>
      <c r="C414" s="3">
        <v>-5.5877053999999999</v>
      </c>
      <c r="D414" s="3">
        <v>-4.8845105000000002</v>
      </c>
      <c r="E414" s="3">
        <v>-4.5317334999999996</v>
      </c>
      <c r="F414" s="3">
        <v>-4.3702097000000002</v>
      </c>
      <c r="G414" s="3">
        <v>-4.3351905000000004</v>
      </c>
      <c r="H414" s="3">
        <v>-4.3588851999999996</v>
      </c>
      <c r="I414" s="3">
        <v>-32.533108099999993</v>
      </c>
    </row>
    <row r="415" spans="1:9" x14ac:dyDescent="0.3">
      <c r="A415" s="4">
        <v>7.4748001000000004</v>
      </c>
      <c r="B415" s="3">
        <v>-4.5000606999999997</v>
      </c>
      <c r="C415" s="3">
        <v>-5.5337968999999996</v>
      </c>
      <c r="D415" s="3">
        <v>-4.8585529999999997</v>
      </c>
      <c r="E415" s="3">
        <v>-4.5233409</v>
      </c>
      <c r="F415" s="3">
        <v>-4.3755857999999996</v>
      </c>
      <c r="G415" s="3">
        <v>-4.3532140000000004</v>
      </c>
      <c r="H415" s="3">
        <v>-4.3853796999999997</v>
      </c>
      <c r="I415" s="3">
        <v>-32.529930999999998</v>
      </c>
    </row>
    <row r="416" spans="1:9" x14ac:dyDescent="0.3">
      <c r="A416" s="4">
        <v>7.4927001000000004</v>
      </c>
      <c r="B416" s="3">
        <v>-4.5376387999999999</v>
      </c>
      <c r="C416" s="3">
        <v>-5.4833575999999997</v>
      </c>
      <c r="D416" s="3">
        <v>-4.8352506999999996</v>
      </c>
      <c r="E416" s="3">
        <v>-4.5172464000000003</v>
      </c>
      <c r="F416" s="3">
        <v>-4.3832389999999997</v>
      </c>
      <c r="G416" s="3">
        <v>-4.3735873999999999</v>
      </c>
      <c r="H416" s="3">
        <v>-4.4142970999999998</v>
      </c>
      <c r="I416" s="3">
        <v>-32.544616999999995</v>
      </c>
    </row>
    <row r="417" spans="1:9" x14ac:dyDescent="0.3">
      <c r="A417" s="4">
        <v>7.5106000999999996</v>
      </c>
      <c r="B417" s="3">
        <v>-4.5776475999999997</v>
      </c>
      <c r="C417" s="3">
        <v>-5.4364093000000002</v>
      </c>
      <c r="D417" s="3">
        <v>-4.8146301999999999</v>
      </c>
      <c r="E417" s="3">
        <v>-4.5134948000000001</v>
      </c>
      <c r="F417" s="3">
        <v>-4.3932187000000003</v>
      </c>
      <c r="G417" s="3">
        <v>-4.3963574000000003</v>
      </c>
      <c r="H417" s="3">
        <v>-4.4456930000000003</v>
      </c>
      <c r="I417" s="3">
        <v>-32.577450999999996</v>
      </c>
    </row>
    <row r="418" spans="1:9" x14ac:dyDescent="0.3">
      <c r="A418" s="4">
        <v>7.5285000999999996</v>
      </c>
      <c r="B418" s="3">
        <v>-4.6201201000000003</v>
      </c>
      <c r="C418" s="3">
        <v>-5.3929704999999997</v>
      </c>
      <c r="D418" s="3">
        <v>-4.7967250000000003</v>
      </c>
      <c r="E418" s="3">
        <v>-4.5121335</v>
      </c>
      <c r="F418" s="3">
        <v>-4.4055749999999998</v>
      </c>
      <c r="G418" s="3">
        <v>-4.4215635000000004</v>
      </c>
      <c r="H418" s="3">
        <v>-4.4796193000000004</v>
      </c>
      <c r="I418" s="3">
        <v>-32.628706900000005</v>
      </c>
    </row>
    <row r="419" spans="1:9" x14ac:dyDescent="0.3">
      <c r="A419" s="4">
        <v>7.5464000999999996</v>
      </c>
      <c r="B419" s="3">
        <v>-4.6650878000000002</v>
      </c>
      <c r="C419" s="3">
        <v>-5.3530575000000002</v>
      </c>
      <c r="D419" s="3">
        <v>-4.7815532999999997</v>
      </c>
      <c r="E419" s="3">
        <v>-4.5132015000000001</v>
      </c>
      <c r="F419" s="3">
        <v>-4.4203535</v>
      </c>
      <c r="G419" s="3">
        <v>-4.4492472999999997</v>
      </c>
      <c r="H419" s="3">
        <v>-4.5161230999999997</v>
      </c>
      <c r="I419" s="3">
        <v>-32.698624000000002</v>
      </c>
    </row>
    <row r="420" spans="1:9" x14ac:dyDescent="0.3">
      <c r="A420" s="4">
        <v>7.5643000999999996</v>
      </c>
      <c r="B420" s="3">
        <v>-4.7125750999999996</v>
      </c>
      <c r="C420" s="3">
        <v>-5.3166764000000004</v>
      </c>
      <c r="D420" s="3">
        <v>-4.7691407000000003</v>
      </c>
      <c r="E420" s="3">
        <v>-4.5167399000000001</v>
      </c>
      <c r="F420" s="3">
        <v>-4.4375976000000001</v>
      </c>
      <c r="G420" s="3">
        <v>-4.4794410999999998</v>
      </c>
      <c r="H420" s="3">
        <v>-4.5552473999999998</v>
      </c>
      <c r="I420" s="3">
        <v>-32.787418200000005</v>
      </c>
    </row>
    <row r="421" spans="1:9" x14ac:dyDescent="0.3">
      <c r="A421" s="4">
        <v>7.5822000999999997</v>
      </c>
      <c r="B421" s="3">
        <v>-4.7626049999999998</v>
      </c>
      <c r="C421" s="3">
        <v>-5.2838333999999998</v>
      </c>
      <c r="D421" s="3">
        <v>-4.7595077999999997</v>
      </c>
      <c r="E421" s="3">
        <v>-4.5227864999999996</v>
      </c>
      <c r="F421" s="3">
        <v>-4.4573456</v>
      </c>
      <c r="G421" s="3">
        <v>-4.5121766000000001</v>
      </c>
      <c r="H421" s="3">
        <v>-4.5970297999999996</v>
      </c>
      <c r="I421" s="3">
        <v>-32.895284699999998</v>
      </c>
    </row>
    <row r="422" spans="1:9" x14ac:dyDescent="0.3">
      <c r="A422" s="4">
        <v>7.6001000000000003</v>
      </c>
      <c r="B422" s="3">
        <v>-4.8151956</v>
      </c>
      <c r="C422" s="3">
        <v>-5.2545269000000001</v>
      </c>
      <c r="D422" s="3">
        <v>-4.7526704999999998</v>
      </c>
      <c r="E422" s="3">
        <v>-4.5313732</v>
      </c>
      <c r="F422" s="3">
        <v>-4.4796329999999998</v>
      </c>
      <c r="G422" s="3">
        <v>-4.5474804000000004</v>
      </c>
      <c r="H422" s="3">
        <v>-4.6415040000000003</v>
      </c>
      <c r="I422" s="3">
        <v>-33.022383600000005</v>
      </c>
    </row>
    <row r="423" spans="1:9" x14ac:dyDescent="0.3">
      <c r="A423" s="4">
        <v>7.6180000000000003</v>
      </c>
      <c r="B423" s="3">
        <v>-4.8703626</v>
      </c>
      <c r="C423" s="3">
        <v>-5.2287531999999999</v>
      </c>
      <c r="D423" s="3">
        <v>-4.7486465999999998</v>
      </c>
      <c r="E423" s="3">
        <v>-4.5425326999999998</v>
      </c>
      <c r="F423" s="3">
        <v>-4.5044921999999996</v>
      </c>
      <c r="G423" s="3">
        <v>-4.5853735000000002</v>
      </c>
      <c r="H423" s="3">
        <v>-4.6886972</v>
      </c>
      <c r="I423" s="3">
        <v>-33.168858</v>
      </c>
    </row>
    <row r="424" spans="1:9" x14ac:dyDescent="0.3">
      <c r="A424" s="4">
        <v>7.6359000000000004</v>
      </c>
      <c r="B424" s="3">
        <v>-4.9281154999999996</v>
      </c>
      <c r="C424" s="3">
        <v>-5.2065047</v>
      </c>
      <c r="D424" s="3">
        <v>-4.7474493999999998</v>
      </c>
      <c r="E424" s="3">
        <v>-4.5562936000000001</v>
      </c>
      <c r="F424" s="3">
        <v>-4.5319507000000003</v>
      </c>
      <c r="G424" s="3">
        <v>-4.6258768000000003</v>
      </c>
      <c r="H424" s="3">
        <v>-4.7386344999999999</v>
      </c>
      <c r="I424" s="3">
        <v>-33.334825199999997</v>
      </c>
    </row>
    <row r="425" spans="1:9" x14ac:dyDescent="0.3">
      <c r="A425" s="4">
        <v>7.6538000000000004</v>
      </c>
      <c r="B425" s="3">
        <v>-4.988461</v>
      </c>
      <c r="C425" s="3">
        <v>-5.1877706999999997</v>
      </c>
      <c r="D425" s="3">
        <v>-4.7490883999999998</v>
      </c>
      <c r="E425" s="3">
        <v>-4.5726819000000001</v>
      </c>
      <c r="F425" s="3">
        <v>-4.5620327999999999</v>
      </c>
      <c r="G425" s="3">
        <v>-4.6690041999999998</v>
      </c>
      <c r="H425" s="3">
        <v>-4.7913323999999999</v>
      </c>
      <c r="I425" s="3">
        <v>-33.520371400000002</v>
      </c>
    </row>
    <row r="426" spans="1:9" x14ac:dyDescent="0.3">
      <c r="A426" s="4">
        <v>7.6717000000000004</v>
      </c>
      <c r="B426" s="3">
        <v>-5.0514001999999998</v>
      </c>
      <c r="C426" s="3">
        <v>-5.1725364000000003</v>
      </c>
      <c r="D426" s="3">
        <v>-4.7535743000000004</v>
      </c>
      <c r="E426" s="3">
        <v>-4.5917184000000004</v>
      </c>
      <c r="F426" s="3">
        <v>-4.5947573000000004</v>
      </c>
      <c r="G426" s="3">
        <v>-4.7147644</v>
      </c>
      <c r="H426" s="3">
        <v>-4.8468045999999996</v>
      </c>
      <c r="I426" s="3">
        <v>-33.7255556</v>
      </c>
    </row>
    <row r="427" spans="1:9" x14ac:dyDescent="0.3">
      <c r="A427" s="4">
        <v>7.6896000000000004</v>
      </c>
      <c r="B427" s="3">
        <v>-5.1169329000000001</v>
      </c>
      <c r="C427" s="3">
        <v>-5.1607852999999997</v>
      </c>
      <c r="D427" s="3">
        <v>-4.7609124999999999</v>
      </c>
      <c r="E427" s="3">
        <v>-4.6134237999999996</v>
      </c>
      <c r="F427" s="3">
        <v>-4.6301424000000004</v>
      </c>
      <c r="G427" s="3">
        <v>-4.7631663</v>
      </c>
      <c r="H427" s="3">
        <v>-4.9050592999999996</v>
      </c>
      <c r="I427" s="3">
        <v>-33.950422499999995</v>
      </c>
    </row>
    <row r="428" spans="1:9" x14ac:dyDescent="0.3">
      <c r="A428" s="4">
        <v>7.7074999999999996</v>
      </c>
      <c r="B428" s="3">
        <v>-5.1850513999999999</v>
      </c>
      <c r="C428" s="3">
        <v>-5.1524983000000004</v>
      </c>
      <c r="D428" s="3">
        <v>-4.7711069000000004</v>
      </c>
      <c r="E428" s="3">
        <v>-4.6378123999999996</v>
      </c>
      <c r="F428" s="3">
        <v>-4.6681999999999997</v>
      </c>
      <c r="G428" s="3">
        <v>-4.8142111999999999</v>
      </c>
      <c r="H428" s="3">
        <v>-4.9660989000000004</v>
      </c>
      <c r="I428" s="3">
        <v>-34.194979099999998</v>
      </c>
    </row>
    <row r="429" spans="1:9" x14ac:dyDescent="0.3">
      <c r="A429" s="4">
        <v>7.7253999999999996</v>
      </c>
      <c r="B429" s="3">
        <v>-5.2557467999999998</v>
      </c>
      <c r="C429" s="3">
        <v>-5.1476527000000001</v>
      </c>
      <c r="D429" s="3">
        <v>-4.7841595000000003</v>
      </c>
      <c r="E429" s="3">
        <v>-4.6648977</v>
      </c>
      <c r="F429" s="3">
        <v>-4.7089372000000003</v>
      </c>
      <c r="G429" s="3">
        <v>-4.8678954000000001</v>
      </c>
      <c r="H429" s="3">
        <v>-5.0299198000000001</v>
      </c>
      <c r="I429" s="3">
        <v>-34.459209100000002</v>
      </c>
    </row>
    <row r="430" spans="1:9" x14ac:dyDescent="0.3">
      <c r="A430" s="4">
        <v>7.7432999999999996</v>
      </c>
      <c r="B430" s="3">
        <v>-5.3290027000000002</v>
      </c>
      <c r="C430" s="3">
        <v>-5.1462222999999998</v>
      </c>
      <c r="D430" s="3">
        <v>-4.8000674999999999</v>
      </c>
      <c r="E430" s="3">
        <v>-4.6946868000000004</v>
      </c>
      <c r="F430" s="3">
        <v>-4.7523572999999999</v>
      </c>
      <c r="G430" s="3">
        <v>-4.9242128000000003</v>
      </c>
      <c r="H430" s="3">
        <v>-5.0965157000000003</v>
      </c>
      <c r="I430" s="3">
        <v>-34.743065099999995</v>
      </c>
    </row>
    <row r="431" spans="1:9" x14ac:dyDescent="0.3">
      <c r="A431" s="4">
        <v>7.7611999999999997</v>
      </c>
      <c r="B431" s="3">
        <v>-5.4048011999999996</v>
      </c>
      <c r="C431" s="3">
        <v>-5.1481811000000004</v>
      </c>
      <c r="D431" s="3">
        <v>-4.8188297000000002</v>
      </c>
      <c r="E431" s="3">
        <v>-4.7271853999999998</v>
      </c>
      <c r="F431" s="3">
        <v>-4.7984606000000003</v>
      </c>
      <c r="G431" s="3">
        <v>-4.9831532999999997</v>
      </c>
      <c r="H431" s="3">
        <v>-5.1658717999999997</v>
      </c>
      <c r="I431" s="3">
        <v>-35.046483099999996</v>
      </c>
    </row>
    <row r="432" spans="1:9" x14ac:dyDescent="0.3">
      <c r="A432" s="4">
        <v>7.7790999000000003</v>
      </c>
      <c r="B432" s="3">
        <v>-5.4831187999999997</v>
      </c>
      <c r="C432" s="3">
        <v>-5.1534997000000002</v>
      </c>
      <c r="D432" s="3">
        <v>-4.8404359000000001</v>
      </c>
      <c r="E432" s="3">
        <v>-4.7623955999999996</v>
      </c>
      <c r="F432" s="3">
        <v>-4.8472400999999996</v>
      </c>
      <c r="G432" s="3">
        <v>-5.0447027999999996</v>
      </c>
      <c r="H432" s="3">
        <v>-5.2379695999999996</v>
      </c>
      <c r="I432" s="3">
        <v>-35.369362499999994</v>
      </c>
    </row>
    <row r="433" spans="1:9" x14ac:dyDescent="0.3">
      <c r="A433" s="4">
        <v>7.7969999000000003</v>
      </c>
      <c r="B433" s="3">
        <v>-5.5639279000000004</v>
      </c>
      <c r="C433" s="3">
        <v>-5.1621448000000001</v>
      </c>
      <c r="D433" s="3">
        <v>-4.8648791999999998</v>
      </c>
      <c r="E433" s="3">
        <v>-4.8003136</v>
      </c>
      <c r="F433" s="3">
        <v>-4.8986878999999997</v>
      </c>
      <c r="G433" s="3">
        <v>-5.1088402000000004</v>
      </c>
      <c r="H433" s="3">
        <v>-5.3127842999999997</v>
      </c>
      <c r="I433" s="3">
        <v>-35.711577899999995</v>
      </c>
    </row>
    <row r="434" spans="1:9" x14ac:dyDescent="0.3">
      <c r="A434" s="4">
        <v>7.8148999000000003</v>
      </c>
      <c r="B434" s="3">
        <v>-5.6471976000000002</v>
      </c>
      <c r="C434" s="3">
        <v>-5.1740823000000002</v>
      </c>
      <c r="D434" s="3">
        <v>-4.8921466999999996</v>
      </c>
      <c r="E434" s="3">
        <v>-4.8409335000000002</v>
      </c>
      <c r="F434" s="3">
        <v>-4.9527904999999999</v>
      </c>
      <c r="G434" s="3">
        <v>-5.1755409999999999</v>
      </c>
      <c r="H434" s="3">
        <v>-5.3902874000000001</v>
      </c>
      <c r="I434" s="3">
        <v>-36.072978999999997</v>
      </c>
    </row>
    <row r="435" spans="1:9" x14ac:dyDescent="0.3">
      <c r="A435" s="4">
        <v>7.8327999000000004</v>
      </c>
      <c r="B435" s="3">
        <v>-5.7328906000000002</v>
      </c>
      <c r="C435" s="3">
        <v>-5.1892747000000004</v>
      </c>
      <c r="D435" s="3">
        <v>-4.9222223999999999</v>
      </c>
      <c r="E435" s="3">
        <v>-4.8842441000000001</v>
      </c>
      <c r="F435" s="3">
        <v>-5.0095280000000004</v>
      </c>
      <c r="G435" s="3">
        <v>-5.2447786000000001</v>
      </c>
      <c r="H435" s="3">
        <v>-5.4704423000000002</v>
      </c>
      <c r="I435" s="3">
        <v>-36.453380699999997</v>
      </c>
    </row>
    <row r="436" spans="1:9" x14ac:dyDescent="0.3">
      <c r="A436" s="4">
        <v>7.8506999000000004</v>
      </c>
      <c r="B436" s="3">
        <v>-5.8209662</v>
      </c>
      <c r="C436" s="3">
        <v>-5.2076852000000002</v>
      </c>
      <c r="D436" s="3">
        <v>-4.9550884999999996</v>
      </c>
      <c r="E436" s="3">
        <v>-4.9302292000000003</v>
      </c>
      <c r="F436" s="3">
        <v>-5.0688794000000001</v>
      </c>
      <c r="G436" s="3">
        <v>-5.3165177000000003</v>
      </c>
      <c r="H436" s="3">
        <v>-5.5532088999999996</v>
      </c>
      <c r="I436" s="3">
        <v>-36.852575100000003</v>
      </c>
    </row>
    <row r="437" spans="1:9" x14ac:dyDescent="0.3">
      <c r="A437" s="4">
        <v>7.8685999000000004</v>
      </c>
      <c r="B437" s="3">
        <v>-5.9113799</v>
      </c>
      <c r="C437" s="3">
        <v>-5.2292698</v>
      </c>
      <c r="D437" s="3">
        <v>-4.9907225999999998</v>
      </c>
      <c r="E437" s="3">
        <v>-4.9788737000000003</v>
      </c>
      <c r="F437" s="3">
        <v>-5.1308135999999998</v>
      </c>
      <c r="G437" s="3">
        <v>-5.3907221999999999</v>
      </c>
      <c r="H437" s="3">
        <v>-5.6385389000000004</v>
      </c>
      <c r="I437" s="3">
        <v>-37.270320699999999</v>
      </c>
    </row>
    <row r="438" spans="1:9" x14ac:dyDescent="0.3">
      <c r="A438" s="4">
        <v>7.8864998999999996</v>
      </c>
      <c r="B438" s="3">
        <v>-6.0040830999999999</v>
      </c>
      <c r="C438" s="3">
        <v>-5.2539866000000002</v>
      </c>
      <c r="D438" s="3">
        <v>-5.0290990000000004</v>
      </c>
      <c r="E438" s="3">
        <v>-5.0301508000000004</v>
      </c>
      <c r="F438" s="3">
        <v>-5.1953003999999998</v>
      </c>
      <c r="G438" s="3">
        <v>-5.4673503999999999</v>
      </c>
      <c r="H438" s="3">
        <v>-5.7263821000000004</v>
      </c>
      <c r="I438" s="3">
        <v>-37.706352400000007</v>
      </c>
    </row>
    <row r="439" spans="1:9" x14ac:dyDescent="0.3">
      <c r="A439" s="4">
        <v>7.9043998999999996</v>
      </c>
      <c r="B439" s="3">
        <v>-6.0990218</v>
      </c>
      <c r="C439" s="3">
        <v>-5.2817873999999998</v>
      </c>
      <c r="D439" s="3">
        <v>-5.0701900000000002</v>
      </c>
      <c r="E439" s="3">
        <v>-5.0840338999999997</v>
      </c>
      <c r="F439" s="3">
        <v>-5.2623021000000003</v>
      </c>
      <c r="G439" s="3">
        <v>-5.5463557999999997</v>
      </c>
      <c r="H439" s="3">
        <v>-5.8166795999999996</v>
      </c>
      <c r="I439" s="3">
        <v>-38.1603706</v>
      </c>
    </row>
    <row r="440" spans="1:9" x14ac:dyDescent="0.3">
      <c r="A440" s="4">
        <v>7.9222998999999996</v>
      </c>
      <c r="B440" s="3">
        <v>-6.1961383000000003</v>
      </c>
      <c r="C440" s="3">
        <v>-5.3126256999999999</v>
      </c>
      <c r="D440" s="3">
        <v>-5.1139644999999998</v>
      </c>
      <c r="E440" s="3">
        <v>-5.1404915999999998</v>
      </c>
      <c r="F440" s="3">
        <v>-5.3317762000000002</v>
      </c>
      <c r="G440" s="3">
        <v>-5.6276837999999998</v>
      </c>
      <c r="H440" s="3">
        <v>-5.9093691000000002</v>
      </c>
      <c r="I440" s="3">
        <v>-38.632049200000004</v>
      </c>
    </row>
    <row r="441" spans="1:9" x14ac:dyDescent="0.3">
      <c r="A441" s="4">
        <v>7.9401998999999996</v>
      </c>
      <c r="B441" s="3">
        <v>-6.2953701999999998</v>
      </c>
      <c r="C441" s="3">
        <v>-5.3464469000000001</v>
      </c>
      <c r="D441" s="3">
        <v>-5.1603855000000003</v>
      </c>
      <c r="E441" s="3">
        <v>-5.1994841000000003</v>
      </c>
      <c r="F441" s="3">
        <v>-5.4036730999999998</v>
      </c>
      <c r="G441" s="3">
        <v>-5.7112805</v>
      </c>
      <c r="H441" s="3">
        <v>-6.0043793000000001</v>
      </c>
      <c r="I441" s="3">
        <v>-39.121019599999997</v>
      </c>
    </row>
    <row r="442" spans="1:9" x14ac:dyDescent="0.3">
      <c r="A442" s="4">
        <v>7.9580998000000003</v>
      </c>
      <c r="B442" s="3">
        <v>-6.3966516999999996</v>
      </c>
      <c r="C442" s="3">
        <v>-5.3832005000000001</v>
      </c>
      <c r="D442" s="3">
        <v>-5.2094142000000003</v>
      </c>
      <c r="E442" s="3">
        <v>-5.2609734000000001</v>
      </c>
      <c r="F442" s="3">
        <v>-5.4779460000000002</v>
      </c>
      <c r="G442" s="3">
        <v>-5.7970863000000001</v>
      </c>
      <c r="H442" s="3">
        <v>-6.1016376000000001</v>
      </c>
      <c r="I442" s="3">
        <v>-39.626909699999999</v>
      </c>
    </row>
    <row r="443" spans="1:9" x14ac:dyDescent="0.3">
      <c r="A443" s="4">
        <v>7.9759998000000003</v>
      </c>
      <c r="B443" s="3">
        <v>-6.4999111000000003</v>
      </c>
      <c r="C443" s="3">
        <v>-5.4228269999999998</v>
      </c>
      <c r="D443" s="3">
        <v>-5.2610077000000004</v>
      </c>
      <c r="E443" s="3">
        <v>-5.3249117999999998</v>
      </c>
      <c r="F443" s="3">
        <v>-5.5545312999999998</v>
      </c>
      <c r="G443" s="3">
        <v>-5.8850331000000002</v>
      </c>
      <c r="H443" s="3">
        <v>-6.2010633000000004</v>
      </c>
      <c r="I443" s="3">
        <v>-40.149285300000003</v>
      </c>
    </row>
    <row r="444" spans="1:9" x14ac:dyDescent="0.3">
      <c r="A444" s="4">
        <v>7.9938998000000003</v>
      </c>
      <c r="B444" s="3">
        <v>-6.6050737000000002</v>
      </c>
      <c r="C444" s="3">
        <v>-5.4652678999999997</v>
      </c>
      <c r="D444" s="3">
        <v>-5.3151194999999998</v>
      </c>
      <c r="E444" s="3">
        <v>-5.3912468000000002</v>
      </c>
      <c r="F444" s="3">
        <v>-5.6333706000000001</v>
      </c>
      <c r="G444" s="3">
        <v>-5.9750506999999997</v>
      </c>
      <c r="H444" s="3">
        <v>-6.3025697000000003</v>
      </c>
      <c r="I444" s="3">
        <v>-40.687698900000001</v>
      </c>
    </row>
    <row r="445" spans="1:9" x14ac:dyDescent="0.3">
      <c r="A445" s="4">
        <v>8.0117998000000004</v>
      </c>
      <c r="B445" s="3">
        <v>-6.7120607000000003</v>
      </c>
      <c r="C445" s="3">
        <v>-5.5104613000000002</v>
      </c>
      <c r="D445" s="3">
        <v>-5.3716958000000004</v>
      </c>
      <c r="E445" s="3">
        <v>-5.4599241999999997</v>
      </c>
      <c r="F445" s="3">
        <v>-5.7143952000000002</v>
      </c>
      <c r="G445" s="3">
        <v>-6.0670625999999999</v>
      </c>
      <c r="H445" s="3">
        <v>-6.4060645000000003</v>
      </c>
      <c r="I445" s="3">
        <v>-41.241664300000004</v>
      </c>
    </row>
    <row r="446" spans="1:9" x14ac:dyDescent="0.3">
      <c r="A446" s="4">
        <v>8.0297003</v>
      </c>
      <c r="B446" s="3">
        <v>-6.8207880000000003</v>
      </c>
      <c r="C446" s="3">
        <v>-5.5583394999999998</v>
      </c>
      <c r="D446" s="3">
        <v>-5.4306840999999997</v>
      </c>
      <c r="E446" s="3">
        <v>-5.5308824000000003</v>
      </c>
      <c r="F446" s="3">
        <v>-5.7975314999999998</v>
      </c>
      <c r="G446" s="3">
        <v>-6.1609898999999997</v>
      </c>
      <c r="H446" s="3">
        <v>-6.5114520000000002</v>
      </c>
      <c r="I446" s="3">
        <v>-41.810667399999993</v>
      </c>
    </row>
    <row r="447" spans="1:9" x14ac:dyDescent="0.3">
      <c r="A447" s="4">
        <v>8.0475998000000004</v>
      </c>
      <c r="B447" s="3">
        <v>-6.9311677999999999</v>
      </c>
      <c r="C447" s="3">
        <v>-5.6088361999999998</v>
      </c>
      <c r="D447" s="3">
        <v>-5.4920236999999998</v>
      </c>
      <c r="E447" s="3">
        <v>-5.6040527000000004</v>
      </c>
      <c r="F447" s="3">
        <v>-5.8827021999999998</v>
      </c>
      <c r="G447" s="3">
        <v>-6.2567453000000004</v>
      </c>
      <c r="H447" s="3">
        <v>-6.6186296000000002</v>
      </c>
      <c r="I447" s="3">
        <v>-42.394157499999999</v>
      </c>
    </row>
    <row r="448" spans="1:9" x14ac:dyDescent="0.3">
      <c r="A448" s="4">
        <v>8.0655003000000001</v>
      </c>
      <c r="B448" s="3">
        <v>-7.0431087000000003</v>
      </c>
      <c r="C448" s="3">
        <v>-5.6618785999999997</v>
      </c>
      <c r="D448" s="3">
        <v>-5.5556507000000002</v>
      </c>
      <c r="E448" s="3">
        <v>-5.6793661000000002</v>
      </c>
      <c r="F448" s="3">
        <v>-5.9698235999999998</v>
      </c>
      <c r="G448" s="3">
        <v>-6.3542395000000003</v>
      </c>
      <c r="H448" s="3">
        <v>-6.7274880000000001</v>
      </c>
      <c r="I448" s="3">
        <v>-42.991555200000001</v>
      </c>
    </row>
    <row r="449" spans="1:9" x14ac:dyDescent="0.3">
      <c r="A449" s="4">
        <v>8.0833998000000005</v>
      </c>
      <c r="B449" s="3">
        <v>-7.1565145000000001</v>
      </c>
      <c r="C449" s="3">
        <v>-5.7173920999999996</v>
      </c>
      <c r="D449" s="3">
        <v>-5.6214959999999996</v>
      </c>
      <c r="E449" s="3">
        <v>-5.7567443000000003</v>
      </c>
      <c r="F449" s="3">
        <v>-6.0588059000000003</v>
      </c>
      <c r="G449" s="3">
        <v>-6.4533756999999996</v>
      </c>
      <c r="H449" s="3">
        <v>-6.8379158999999996</v>
      </c>
      <c r="I449" s="3">
        <v>-43.602244399999996</v>
      </c>
    </row>
    <row r="450" spans="1:9" x14ac:dyDescent="0.3">
      <c r="A450" s="4">
        <v>8.1013002000000007</v>
      </c>
      <c r="B450" s="3">
        <v>-7.2712871999999997</v>
      </c>
      <c r="C450" s="3">
        <v>-5.7752958999999997</v>
      </c>
      <c r="D450" s="3">
        <v>-5.6894868000000001</v>
      </c>
      <c r="E450" s="3">
        <v>-5.8361073000000001</v>
      </c>
      <c r="F450" s="3">
        <v>-6.1495559999999996</v>
      </c>
      <c r="G450" s="3">
        <v>-6.5540545999999997</v>
      </c>
      <c r="H450" s="3">
        <v>-6.9497923000000004</v>
      </c>
      <c r="I450" s="3">
        <v>-44.225580099999995</v>
      </c>
    </row>
    <row r="451" spans="1:9" x14ac:dyDescent="0.3">
      <c r="A451" s="4">
        <v>8.1191998000000005</v>
      </c>
      <c r="B451" s="3">
        <v>-7.3873208999999997</v>
      </c>
      <c r="C451" s="3">
        <v>-5.8355110999999997</v>
      </c>
      <c r="D451" s="3">
        <v>-5.7595470999999998</v>
      </c>
      <c r="E451" s="3">
        <v>-5.9173641000000003</v>
      </c>
      <c r="F451" s="3">
        <v>-6.2419723999999999</v>
      </c>
      <c r="G451" s="3">
        <v>-6.6561686</v>
      </c>
      <c r="H451" s="3">
        <v>-7.0629954000000001</v>
      </c>
      <c r="I451" s="3">
        <v>-44.860879599999997</v>
      </c>
    </row>
    <row r="452" spans="1:9" x14ac:dyDescent="0.3">
      <c r="A452" s="4">
        <v>8.1371002000000008</v>
      </c>
      <c r="B452" s="3">
        <v>-7.5045095000000002</v>
      </c>
      <c r="C452" s="3">
        <v>-5.8979504</v>
      </c>
      <c r="D452" s="3">
        <v>-5.8315923999999999</v>
      </c>
      <c r="E452" s="3">
        <v>-6.0004261999999997</v>
      </c>
      <c r="F452" s="3">
        <v>-6.3359512999999996</v>
      </c>
      <c r="G452" s="3">
        <v>-6.7596097000000004</v>
      </c>
      <c r="H452" s="3">
        <v>-7.1773967000000001</v>
      </c>
      <c r="I452" s="3">
        <v>-45.507436200000001</v>
      </c>
    </row>
    <row r="453" spans="1:9" x14ac:dyDescent="0.3">
      <c r="A453" s="4">
        <v>8.1549996999999994</v>
      </c>
      <c r="B453" s="3">
        <v>-7.6227412000000001</v>
      </c>
      <c r="C453" s="3">
        <v>-5.962523</v>
      </c>
      <c r="D453" s="3">
        <v>-5.9055359999999997</v>
      </c>
      <c r="E453" s="3">
        <v>-6.0851924999999998</v>
      </c>
      <c r="F453" s="3">
        <v>-6.4313830999999997</v>
      </c>
      <c r="G453" s="3">
        <v>-6.8642608000000003</v>
      </c>
      <c r="H453" s="3">
        <v>-7.2928620000000004</v>
      </c>
      <c r="I453" s="3">
        <v>-46.164498600000002</v>
      </c>
    </row>
    <row r="454" spans="1:9" x14ac:dyDescent="0.3">
      <c r="A454" s="4">
        <v>8.1729002000000008</v>
      </c>
      <c r="B454" s="3">
        <v>-7.7419032000000003</v>
      </c>
      <c r="C454" s="3">
        <v>-6.0291392999999998</v>
      </c>
      <c r="D454" s="3">
        <v>-5.9812871999999997</v>
      </c>
      <c r="E454" s="3">
        <v>-6.1715609000000002</v>
      </c>
      <c r="F454" s="3">
        <v>-6.5281523999999997</v>
      </c>
      <c r="G454" s="3">
        <v>-6.9700030999999996</v>
      </c>
      <c r="H454" s="3">
        <v>-7.4092548000000003</v>
      </c>
      <c r="I454" s="3">
        <v>-46.831300900000002</v>
      </c>
    </row>
    <row r="455" spans="1:9" x14ac:dyDescent="0.3">
      <c r="A455" s="4">
        <v>8.1907996999999995</v>
      </c>
      <c r="B455" s="3">
        <v>-7.8618766999999998</v>
      </c>
      <c r="C455" s="3">
        <v>-6.0976995000000001</v>
      </c>
      <c r="D455" s="3">
        <v>-6.0587492999999997</v>
      </c>
      <c r="E455" s="3">
        <v>-6.2594222000000004</v>
      </c>
      <c r="F455" s="3">
        <v>-6.6261365999999997</v>
      </c>
      <c r="G455" s="3">
        <v>-7.0767099</v>
      </c>
      <c r="H455" s="3">
        <v>-7.5264332999999999</v>
      </c>
      <c r="I455" s="3">
        <v>-47.5070275</v>
      </c>
    </row>
    <row r="456" spans="1:9" x14ac:dyDescent="0.3">
      <c r="A456" s="4">
        <v>8.2087001999999991</v>
      </c>
      <c r="B456" s="3">
        <v>-7.9825419999999996</v>
      </c>
      <c r="C456" s="3">
        <v>-6.1681040999999999</v>
      </c>
      <c r="D456" s="3">
        <v>-6.1378203999999998</v>
      </c>
      <c r="E456" s="3">
        <v>-6.3486615999999998</v>
      </c>
      <c r="F456" s="3">
        <v>-6.7252118000000003</v>
      </c>
      <c r="G456" s="3">
        <v>-7.1842550000000003</v>
      </c>
      <c r="H456" s="3">
        <v>-7.6442513999999999</v>
      </c>
      <c r="I456" s="3">
        <v>-48.190846299999997</v>
      </c>
    </row>
    <row r="457" spans="1:9" x14ac:dyDescent="0.3">
      <c r="A457" s="4">
        <v>8.2265996999999995</v>
      </c>
      <c r="B457" s="3">
        <v>-8.1037753000000006</v>
      </c>
      <c r="C457" s="3">
        <v>-6.2402484999999999</v>
      </c>
      <c r="D457" s="3">
        <v>-6.2183937</v>
      </c>
      <c r="E457" s="3">
        <v>-6.4391619999999996</v>
      </c>
      <c r="F457" s="3">
        <v>-6.8252458999999996</v>
      </c>
      <c r="G457" s="3">
        <v>-7.2925022000000004</v>
      </c>
      <c r="H457" s="3">
        <v>-7.762562</v>
      </c>
      <c r="I457" s="3">
        <v>-48.881889600000008</v>
      </c>
    </row>
    <row r="458" spans="1:9" x14ac:dyDescent="0.3">
      <c r="A458" s="4">
        <v>8.2445001999999992</v>
      </c>
      <c r="B458" s="3">
        <v>-8.2254500000000004</v>
      </c>
      <c r="C458" s="3">
        <v>-6.3140254000000002</v>
      </c>
      <c r="D458" s="3">
        <v>-6.3003603000000004</v>
      </c>
      <c r="E458" s="3">
        <v>-6.5307984000000001</v>
      </c>
      <c r="F458" s="3">
        <v>-6.9261056999999999</v>
      </c>
      <c r="G458" s="3">
        <v>-7.4013172999999997</v>
      </c>
      <c r="H458" s="3">
        <v>-7.8812104999999999</v>
      </c>
      <c r="I458" s="3">
        <v>-49.579267600000009</v>
      </c>
    </row>
    <row r="459" spans="1:9" x14ac:dyDescent="0.3">
      <c r="A459" s="4">
        <v>8.2623996999999996</v>
      </c>
      <c r="B459" s="3">
        <v>-8.3474409000000005</v>
      </c>
      <c r="C459" s="3">
        <v>-6.3893214</v>
      </c>
      <c r="D459" s="3">
        <v>-6.3836025999999997</v>
      </c>
      <c r="E459" s="3">
        <v>-6.6234422999999998</v>
      </c>
      <c r="F459" s="3">
        <v>-7.0276500000000004</v>
      </c>
      <c r="G459" s="3">
        <v>-7.5105566000000001</v>
      </c>
      <c r="H459" s="3">
        <v>-8.0000438000000003</v>
      </c>
      <c r="I459" s="3">
        <v>-50.282057600000002</v>
      </c>
    </row>
    <row r="460" spans="1:9" x14ac:dyDescent="0.3">
      <c r="A460" s="4">
        <v>8.2803000999999998</v>
      </c>
      <c r="B460" s="3">
        <v>-8.469614</v>
      </c>
      <c r="C460" s="3">
        <v>-6.4660222999999997</v>
      </c>
      <c r="D460" s="3">
        <v>-6.4680033000000003</v>
      </c>
      <c r="E460" s="3">
        <v>-6.7169587999999996</v>
      </c>
      <c r="F460" s="3">
        <v>-7.1297363000000002</v>
      </c>
      <c r="G460" s="3">
        <v>-7.6200764999999997</v>
      </c>
      <c r="H460" s="3">
        <v>-8.1189043999999999</v>
      </c>
      <c r="I460" s="3">
        <v>-50.989315599999991</v>
      </c>
    </row>
    <row r="461" spans="1:9" x14ac:dyDescent="0.3">
      <c r="A461" s="4">
        <v>8.2981996999999996</v>
      </c>
      <c r="B461" s="3">
        <v>-8.5918416000000004</v>
      </c>
      <c r="C461" s="3">
        <v>-6.5440085000000003</v>
      </c>
      <c r="D461" s="3">
        <v>-6.5534369999999997</v>
      </c>
      <c r="E461" s="3">
        <v>-6.8112126999999996</v>
      </c>
      <c r="F461" s="3">
        <v>-7.2322160999999996</v>
      </c>
      <c r="G461" s="3">
        <v>-7.7297304999999996</v>
      </c>
      <c r="H461" s="3">
        <v>-8.2376330000000006</v>
      </c>
      <c r="I461" s="3">
        <v>-51.700079400000007</v>
      </c>
    </row>
    <row r="462" spans="1:9" x14ac:dyDescent="0.3">
      <c r="A462" s="4">
        <v>8.3161000999999999</v>
      </c>
      <c r="B462" s="3">
        <v>-8.7139892999999997</v>
      </c>
      <c r="C462" s="3">
        <v>-6.6231571999999996</v>
      </c>
      <c r="D462" s="3">
        <v>-6.6397754000000004</v>
      </c>
      <c r="E462" s="3">
        <v>-6.9060601999999998</v>
      </c>
      <c r="F462" s="3">
        <v>-7.3349399999999996</v>
      </c>
      <c r="G462" s="3">
        <v>-7.8393668999999999</v>
      </c>
      <c r="H462" s="3">
        <v>-8.356071</v>
      </c>
      <c r="I462" s="3">
        <v>-52.413359999999997</v>
      </c>
    </row>
    <row r="463" spans="1:9" x14ac:dyDescent="0.3">
      <c r="A463" s="4">
        <v>8.3339996000000003</v>
      </c>
      <c r="B463" s="3">
        <v>-8.8359260000000006</v>
      </c>
      <c r="C463" s="3">
        <v>-6.7033408000000003</v>
      </c>
      <c r="D463" s="3">
        <v>-6.7268872999999996</v>
      </c>
      <c r="E463" s="3">
        <v>-7.0013562</v>
      </c>
      <c r="F463" s="3">
        <v>-7.4377532000000004</v>
      </c>
      <c r="G463" s="3">
        <v>-7.9488345999999996</v>
      </c>
      <c r="H463" s="3">
        <v>-8.4740594999999992</v>
      </c>
      <c r="I463" s="3">
        <v>-53.128157599999994</v>
      </c>
    </row>
    <row r="464" spans="1:9" x14ac:dyDescent="0.3">
      <c r="A464" s="4">
        <v>8.3519000999999999</v>
      </c>
      <c r="B464" s="3">
        <v>-8.9575185000000008</v>
      </c>
      <c r="C464" s="3">
        <v>-6.7844315000000002</v>
      </c>
      <c r="D464" s="3">
        <v>-6.8146354000000002</v>
      </c>
      <c r="E464" s="3">
        <v>-7.0969528000000004</v>
      </c>
      <c r="F464" s="3">
        <v>-7.5404998000000001</v>
      </c>
      <c r="G464" s="3">
        <v>-8.0579815999999997</v>
      </c>
      <c r="H464" s="3">
        <v>-8.5914373000000008</v>
      </c>
      <c r="I464" s="3">
        <v>-53.843456900000007</v>
      </c>
    </row>
    <row r="465" spans="1:9" x14ac:dyDescent="0.3">
      <c r="A465" s="4">
        <v>8.3697996000000003</v>
      </c>
      <c r="B465" s="3">
        <v>-9.0786344000000003</v>
      </c>
      <c r="C465" s="3">
        <v>-6.8662970999999997</v>
      </c>
      <c r="D465" s="3">
        <v>-6.9028831999999998</v>
      </c>
      <c r="E465" s="3">
        <v>-7.1926958000000001</v>
      </c>
      <c r="F465" s="3">
        <v>-7.6430211999999997</v>
      </c>
      <c r="G465" s="3">
        <v>-8.1666498999999995</v>
      </c>
      <c r="H465" s="3">
        <v>-8.7080455000000008</v>
      </c>
      <c r="I465" s="3">
        <v>-54.558227099999996</v>
      </c>
    </row>
    <row r="466" spans="1:9" x14ac:dyDescent="0.3">
      <c r="A466" s="4">
        <v>8.3877001</v>
      </c>
      <c r="B466" s="3">
        <v>-9.1991438999999993</v>
      </c>
      <c r="C466" s="3">
        <v>-6.9488009999999996</v>
      </c>
      <c r="D466" s="3">
        <v>-6.9914867999999997</v>
      </c>
      <c r="E466" s="3">
        <v>-7.2884332000000001</v>
      </c>
      <c r="F466" s="3">
        <v>-7.7451582999999999</v>
      </c>
      <c r="G466" s="3">
        <v>-8.2746864000000002</v>
      </c>
      <c r="H466" s="3">
        <v>-8.8237283000000009</v>
      </c>
      <c r="I466" s="3">
        <v>-55.271437900000002</v>
      </c>
    </row>
    <row r="467" spans="1:9" x14ac:dyDescent="0.3">
      <c r="A467" s="4">
        <v>8.4055996000000004</v>
      </c>
      <c r="B467" s="3">
        <v>-9.3189185000000005</v>
      </c>
      <c r="C467" s="3">
        <v>-7.0318072999999996</v>
      </c>
      <c r="D467" s="3">
        <v>-7.0803022999999996</v>
      </c>
      <c r="E467" s="3">
        <v>-7.3840075000000001</v>
      </c>
      <c r="F467" s="3">
        <v>-7.8467500000000001</v>
      </c>
      <c r="G467" s="3">
        <v>-8.3819382000000004</v>
      </c>
      <c r="H467" s="3">
        <v>-8.9383327000000001</v>
      </c>
      <c r="I467" s="3">
        <v>-55.982056499999999</v>
      </c>
    </row>
    <row r="468" spans="1:9" x14ac:dyDescent="0.3">
      <c r="A468" s="4">
        <v>8.4235001</v>
      </c>
      <c r="B468" s="3">
        <v>-9.4378325000000007</v>
      </c>
      <c r="C468" s="3">
        <v>-7.1151762999999999</v>
      </c>
      <c r="D468" s="3">
        <v>-7.1691829</v>
      </c>
      <c r="E468" s="3">
        <v>-7.4792620000000003</v>
      </c>
      <c r="F468" s="3">
        <v>-7.9476367000000003</v>
      </c>
      <c r="G468" s="3">
        <v>-8.4882509000000006</v>
      </c>
      <c r="H468" s="3">
        <v>-9.0517065999999993</v>
      </c>
      <c r="I468" s="3">
        <v>-56.689047900000006</v>
      </c>
    </row>
    <row r="469" spans="1:9" x14ac:dyDescent="0.3">
      <c r="A469" s="4">
        <v>8.4413996000000004</v>
      </c>
      <c r="B469" s="3">
        <v>-9.5557637</v>
      </c>
      <c r="C469" s="3">
        <v>-7.1987657</v>
      </c>
      <c r="D469" s="3">
        <v>-7.2579814999999996</v>
      </c>
      <c r="E469" s="3">
        <v>-7.5740381000000001</v>
      </c>
      <c r="F469" s="3">
        <v>-8.0476588000000007</v>
      </c>
      <c r="G469" s="3">
        <v>-8.5934728000000007</v>
      </c>
      <c r="H469" s="3">
        <v>-9.1637062</v>
      </c>
      <c r="I469" s="3">
        <v>-57.391386799999999</v>
      </c>
    </row>
    <row r="470" spans="1:9" x14ac:dyDescent="0.3">
      <c r="A470" s="4">
        <v>8.4593000000000007</v>
      </c>
      <c r="B470" s="3">
        <v>-9.6725946</v>
      </c>
      <c r="C470" s="3">
        <v>-7.2824331999999998</v>
      </c>
      <c r="D470" s="3">
        <v>-7.3465465999999999</v>
      </c>
      <c r="E470" s="3">
        <v>-7.6681773</v>
      </c>
      <c r="F470" s="3">
        <v>-8.1466586999999997</v>
      </c>
      <c r="G470" s="3">
        <v>-8.6974569000000006</v>
      </c>
      <c r="H470" s="3">
        <v>-9.2741895999999997</v>
      </c>
      <c r="I470" s="3">
        <v>-58.088056899999998</v>
      </c>
    </row>
    <row r="471" spans="1:9" x14ac:dyDescent="0.3">
      <c r="A471" s="4">
        <v>8.4771996000000005</v>
      </c>
      <c r="B471" s="3">
        <v>-9.7882142000000005</v>
      </c>
      <c r="C471" s="3">
        <v>-7.3660354000000003</v>
      </c>
      <c r="D471" s="3">
        <v>-7.4347300000000001</v>
      </c>
      <c r="E471" s="3">
        <v>-7.7615214000000003</v>
      </c>
      <c r="F471" s="3">
        <v>-8.2444807000000004</v>
      </c>
      <c r="G471" s="3">
        <v>-8.8000579999999999</v>
      </c>
      <c r="H471" s="3">
        <v>-9.3830252999999999</v>
      </c>
      <c r="I471" s="3">
        <v>-58.778065000000005</v>
      </c>
    </row>
    <row r="472" spans="1:9" x14ac:dyDescent="0.3">
      <c r="A472" s="4">
        <v>8.4951000000000008</v>
      </c>
      <c r="B472" s="3">
        <v>-9.9025166000000002</v>
      </c>
      <c r="C472" s="3">
        <v>-7.4494264000000001</v>
      </c>
      <c r="D472" s="3">
        <v>-7.5223801000000003</v>
      </c>
      <c r="E472" s="3">
        <v>-7.8539164000000001</v>
      </c>
      <c r="F472" s="3">
        <v>-8.3409715999999996</v>
      </c>
      <c r="G472" s="3">
        <v>-8.9011376999999996</v>
      </c>
      <c r="H472" s="3">
        <v>-9.4900880000000001</v>
      </c>
      <c r="I472" s="3">
        <v>-59.460436800000004</v>
      </c>
    </row>
    <row r="473" spans="1:9" x14ac:dyDescent="0.3">
      <c r="A473" s="4">
        <v>8.5129994999999994</v>
      </c>
      <c r="B473" s="3">
        <v>-10.015404</v>
      </c>
      <c r="C473" s="3">
        <v>-7.5324638000000004</v>
      </c>
      <c r="D473" s="3">
        <v>-7.6093485999999997</v>
      </c>
      <c r="E473" s="3">
        <v>-7.9452046000000003</v>
      </c>
      <c r="F473" s="3">
        <v>-8.4359845999999994</v>
      </c>
      <c r="G473" s="3">
        <v>-9.0005620000000004</v>
      </c>
      <c r="H473" s="3">
        <v>-9.5952602000000002</v>
      </c>
      <c r="I473" s="3">
        <v>-60.134227799999998</v>
      </c>
    </row>
    <row r="474" spans="1:9" x14ac:dyDescent="0.3">
      <c r="A474" s="4">
        <v>8.5309000000000008</v>
      </c>
      <c r="B474" s="3">
        <v>-10.126785999999999</v>
      </c>
      <c r="C474" s="3">
        <v>-7.6150038000000002</v>
      </c>
      <c r="D474" s="3">
        <v>-7.6954871000000002</v>
      </c>
      <c r="E474" s="3">
        <v>-8.0352384000000008</v>
      </c>
      <c r="F474" s="3">
        <v>-8.5293761999999997</v>
      </c>
      <c r="G474" s="3">
        <v>-9.0982044999999996</v>
      </c>
      <c r="H474" s="3">
        <v>-9.6984347999999994</v>
      </c>
      <c r="I474" s="3">
        <v>-60.798530800000002</v>
      </c>
    </row>
    <row r="475" spans="1:9" x14ac:dyDescent="0.3">
      <c r="A475" s="4">
        <v>8.5488005000000005</v>
      </c>
      <c r="B475" s="3">
        <v>-10.236582</v>
      </c>
      <c r="C475" s="3">
        <v>-7.6969013999999998</v>
      </c>
      <c r="D475" s="3">
        <v>-7.7806487000000004</v>
      </c>
      <c r="E475" s="3">
        <v>-8.1238670000000006</v>
      </c>
      <c r="F475" s="3">
        <v>-8.6210091999999996</v>
      </c>
      <c r="G475" s="3">
        <v>-9.1939466000000003</v>
      </c>
      <c r="H475" s="3">
        <v>-9.7995143999999996</v>
      </c>
      <c r="I475" s="3">
        <v>-61.452469300000011</v>
      </c>
    </row>
    <row r="476" spans="1:9" x14ac:dyDescent="0.3">
      <c r="A476" s="4">
        <v>8.5667000000000009</v>
      </c>
      <c r="B476" s="3">
        <v>-10.344723999999999</v>
      </c>
      <c r="C476" s="3">
        <v>-7.7780186999999996</v>
      </c>
      <c r="D476" s="3">
        <v>-7.8646887999999997</v>
      </c>
      <c r="E476" s="3">
        <v>-8.2109509000000003</v>
      </c>
      <c r="F476" s="3">
        <v>-8.7107550000000007</v>
      </c>
      <c r="G476" s="3">
        <v>-9.2876765999999993</v>
      </c>
      <c r="H476" s="3">
        <v>-9.8984182999999994</v>
      </c>
      <c r="I476" s="3">
        <v>-62.095232299999992</v>
      </c>
    </row>
    <row r="477" spans="1:9" x14ac:dyDescent="0.3">
      <c r="A477" s="4">
        <v>8.5846003999999994</v>
      </c>
      <c r="B477" s="3">
        <v>-10.451150999999999</v>
      </c>
      <c r="C477" s="3">
        <v>-7.8582122999999999</v>
      </c>
      <c r="D477" s="3">
        <v>-7.9474679000000004</v>
      </c>
      <c r="E477" s="3">
        <v>-8.2963492999999993</v>
      </c>
      <c r="F477" s="3">
        <v>-8.7984883000000007</v>
      </c>
      <c r="G477" s="3">
        <v>-9.3792950000000008</v>
      </c>
      <c r="H477" s="3">
        <v>-9.9950729000000003</v>
      </c>
      <c r="I477" s="3">
        <v>-62.726036699999995</v>
      </c>
    </row>
    <row r="478" spans="1:9" x14ac:dyDescent="0.3">
      <c r="A478" s="4">
        <v>8.6024999999999991</v>
      </c>
      <c r="B478" s="3">
        <v>-10.555819</v>
      </c>
      <c r="C478" s="3">
        <v>-7.9373487999999996</v>
      </c>
      <c r="D478" s="3">
        <v>-8.0288491999999998</v>
      </c>
      <c r="E478" s="3">
        <v>-8.3799332</v>
      </c>
      <c r="F478" s="3">
        <v>-8.8840985000000003</v>
      </c>
      <c r="G478" s="3">
        <v>-9.4687126999999993</v>
      </c>
      <c r="H478" s="3">
        <v>-10.089421</v>
      </c>
      <c r="I478" s="3">
        <v>-63.344182400000001</v>
      </c>
    </row>
    <row r="479" spans="1:9" x14ac:dyDescent="0.3">
      <c r="A479" s="4">
        <v>8.6204003999999994</v>
      </c>
      <c r="B479" s="3">
        <v>-10.658695</v>
      </c>
      <c r="C479" s="3">
        <v>-8.0152923000000005</v>
      </c>
      <c r="D479" s="3">
        <v>-8.1086998000000001</v>
      </c>
      <c r="E479" s="3">
        <v>-8.4615781999999999</v>
      </c>
      <c r="F479" s="3">
        <v>-8.9674809999999994</v>
      </c>
      <c r="G479" s="3">
        <v>-9.5558508</v>
      </c>
      <c r="H479" s="3">
        <v>-10.181422</v>
      </c>
      <c r="I479" s="3">
        <v>-63.949019100000001</v>
      </c>
    </row>
    <row r="480" spans="1:9" x14ac:dyDescent="0.3">
      <c r="A480" s="4">
        <v>8.6382998999999998</v>
      </c>
      <c r="B480" s="3">
        <v>-10.75976</v>
      </c>
      <c r="C480" s="3">
        <v>-8.0919144000000003</v>
      </c>
      <c r="D480" s="3">
        <v>-8.1868929000000001</v>
      </c>
      <c r="E480" s="3">
        <v>-8.5411657999999999</v>
      </c>
      <c r="F480" s="3">
        <v>-9.0485431999999992</v>
      </c>
      <c r="G480" s="3">
        <v>-9.6406428999999996</v>
      </c>
      <c r="H480" s="3">
        <v>-10.271046</v>
      </c>
      <c r="I480" s="3">
        <v>-64.539965199999997</v>
      </c>
    </row>
    <row r="481" spans="1:9" x14ac:dyDescent="0.3">
      <c r="A481" s="4">
        <v>8.6562003999999995</v>
      </c>
      <c r="B481" s="3">
        <v>-10.859011000000001</v>
      </c>
      <c r="C481" s="3">
        <v>-8.1670865999999993</v>
      </c>
      <c r="D481" s="3">
        <v>-8.2633054999999995</v>
      </c>
      <c r="E481" s="3">
        <v>-8.6185898000000005</v>
      </c>
      <c r="F481" s="3">
        <v>-9.1272014000000006</v>
      </c>
      <c r="G481" s="3">
        <v>-9.7230390999999994</v>
      </c>
      <c r="H481" s="3">
        <v>-10.358285</v>
      </c>
      <c r="I481" s="3">
        <v>-65.116518400000004</v>
      </c>
    </row>
    <row r="482" spans="1:9" x14ac:dyDescent="0.3">
      <c r="A482" s="4">
        <v>8.6740998999999999</v>
      </c>
      <c r="B482" s="3">
        <v>-10.956459000000001</v>
      </c>
      <c r="C482" s="3">
        <v>-8.2406891000000009</v>
      </c>
      <c r="D482" s="3">
        <v>-8.3378230999999996</v>
      </c>
      <c r="E482" s="3">
        <v>-8.6937516000000006</v>
      </c>
      <c r="F482" s="3">
        <v>-9.2033863999999994</v>
      </c>
      <c r="G482" s="3">
        <v>-9.8029983999999999</v>
      </c>
      <c r="H482" s="3">
        <v>-10.443144999999999</v>
      </c>
      <c r="I482" s="3">
        <v>-65.678252599999993</v>
      </c>
    </row>
    <row r="483" spans="1:9" x14ac:dyDescent="0.3">
      <c r="A483" s="4">
        <v>8.6920003999999995</v>
      </c>
      <c r="B483" s="3">
        <v>-11.052133</v>
      </c>
      <c r="C483" s="3">
        <v>-8.3126054000000007</v>
      </c>
      <c r="D483" s="3">
        <v>-8.4103384000000005</v>
      </c>
      <c r="E483" s="3">
        <v>-8.7665597999999996</v>
      </c>
      <c r="F483" s="3">
        <v>-9.2770399000000001</v>
      </c>
      <c r="G483" s="3">
        <v>-9.8804981000000005</v>
      </c>
      <c r="H483" s="3">
        <v>-10.525649</v>
      </c>
      <c r="I483" s="3">
        <v>-66.224823600000008</v>
      </c>
    </row>
    <row r="484" spans="1:9" x14ac:dyDescent="0.3">
      <c r="A484" s="4">
        <v>8.7098998999999999</v>
      </c>
      <c r="B484" s="3">
        <v>-11.146077999999999</v>
      </c>
      <c r="C484" s="3">
        <v>-8.3827245999999995</v>
      </c>
      <c r="D484" s="3">
        <v>-8.4807491000000006</v>
      </c>
      <c r="E484" s="3">
        <v>-8.8369370000000007</v>
      </c>
      <c r="F484" s="3">
        <v>-9.3481185</v>
      </c>
      <c r="G484" s="3">
        <v>-9.9555281000000004</v>
      </c>
      <c r="H484" s="3">
        <v>-10.605839</v>
      </c>
      <c r="I484" s="3">
        <v>-66.755974300000005</v>
      </c>
    </row>
    <row r="485" spans="1:9" x14ac:dyDescent="0.3">
      <c r="A485" s="4">
        <v>8.7278003999999996</v>
      </c>
      <c r="B485" s="3">
        <v>-11.238355</v>
      </c>
      <c r="C485" s="3">
        <v>-8.4509387</v>
      </c>
      <c r="D485" s="3">
        <v>-8.5489619999999995</v>
      </c>
      <c r="E485" s="3">
        <v>-8.9048140999999994</v>
      </c>
      <c r="F485" s="3">
        <v>-9.4165890999999995</v>
      </c>
      <c r="G485" s="3">
        <v>-10.028096</v>
      </c>
      <c r="H485" s="3">
        <v>-10.683774</v>
      </c>
      <c r="I485" s="3">
        <v>-67.271528899999993</v>
      </c>
    </row>
    <row r="486" spans="1:9" x14ac:dyDescent="0.3">
      <c r="A486" s="4">
        <v>8.7456999</v>
      </c>
      <c r="B486" s="3">
        <v>-11.329044</v>
      </c>
      <c r="C486" s="3">
        <v>-8.5171518000000006</v>
      </c>
      <c r="D486" s="3">
        <v>-8.6148916</v>
      </c>
      <c r="E486" s="3">
        <v>-8.9701339999999998</v>
      </c>
      <c r="F486" s="3">
        <v>-9.4824342999999995</v>
      </c>
      <c r="G486" s="3">
        <v>-10.098223000000001</v>
      </c>
      <c r="H486" s="3">
        <v>-10.759532</v>
      </c>
      <c r="I486" s="3">
        <v>-67.77141069999999</v>
      </c>
    </row>
    <row r="487" spans="1:9" x14ac:dyDescent="0.3">
      <c r="A487" s="4">
        <v>8.7636003000000002</v>
      </c>
      <c r="B487" s="3">
        <v>-11.418240000000001</v>
      </c>
      <c r="C487" s="3">
        <v>-8.5812670999999998</v>
      </c>
      <c r="D487" s="3">
        <v>-8.6784630000000007</v>
      </c>
      <c r="E487" s="3">
        <v>-9.0328511999999996</v>
      </c>
      <c r="F487" s="3">
        <v>-9.5456520000000005</v>
      </c>
      <c r="G487" s="3">
        <v>-10.165946</v>
      </c>
      <c r="H487" s="3">
        <v>-10.833207</v>
      </c>
      <c r="I487" s="3">
        <v>-68.255626300000003</v>
      </c>
    </row>
    <row r="488" spans="1:9" x14ac:dyDescent="0.3">
      <c r="A488" s="4">
        <v>8.7814999</v>
      </c>
      <c r="B488" s="3">
        <v>-11.506055</v>
      </c>
      <c r="C488" s="3">
        <v>-8.6432005000000007</v>
      </c>
      <c r="D488" s="3">
        <v>-8.7396051000000003</v>
      </c>
      <c r="E488" s="3">
        <v>-9.0929325999999993</v>
      </c>
      <c r="F488" s="3">
        <v>-9.6062508999999991</v>
      </c>
      <c r="G488" s="3">
        <v>-10.231318</v>
      </c>
      <c r="H488" s="3">
        <v>-10.904913000000001</v>
      </c>
      <c r="I488" s="3">
        <v>-68.7242751</v>
      </c>
    </row>
    <row r="489" spans="1:9" x14ac:dyDescent="0.3">
      <c r="A489" s="4">
        <v>8.7994003000000003</v>
      </c>
      <c r="B489" s="3">
        <v>-11.592620999999999</v>
      </c>
      <c r="C489" s="3">
        <v>-8.7028692999999997</v>
      </c>
      <c r="D489" s="3">
        <v>-8.7982616</v>
      </c>
      <c r="E489" s="3">
        <v>-9.1503539000000007</v>
      </c>
      <c r="F489" s="3">
        <v>-9.6642542999999996</v>
      </c>
      <c r="G489" s="3">
        <v>-10.294408000000001</v>
      </c>
      <c r="H489" s="3">
        <v>-10.974781999999999</v>
      </c>
      <c r="I489" s="3">
        <v>-69.177550100000005</v>
      </c>
    </row>
    <row r="490" spans="1:9" x14ac:dyDescent="0.3">
      <c r="A490" s="4">
        <v>8.8172998000000007</v>
      </c>
      <c r="B490" s="3">
        <v>-11.67808</v>
      </c>
      <c r="C490" s="3">
        <v>-8.7602021000000008</v>
      </c>
      <c r="D490" s="3">
        <v>-8.8543804999999995</v>
      </c>
      <c r="E490" s="3">
        <v>-9.2051067999999994</v>
      </c>
      <c r="F490" s="3">
        <v>-9.7197026999999991</v>
      </c>
      <c r="G490" s="3">
        <v>-10.3553</v>
      </c>
      <c r="H490" s="3">
        <v>-11.042959</v>
      </c>
      <c r="I490" s="3">
        <v>-69.615731099999991</v>
      </c>
    </row>
    <row r="491" spans="1:9" x14ac:dyDescent="0.3">
      <c r="A491" s="4">
        <v>8.8352003000000003</v>
      </c>
      <c r="B491" s="3">
        <v>-11.762597</v>
      </c>
      <c r="C491" s="3">
        <v>-8.8151297</v>
      </c>
      <c r="D491" s="3">
        <v>-8.9079210999999994</v>
      </c>
      <c r="E491" s="3">
        <v>-9.2571920999999993</v>
      </c>
      <c r="F491" s="3">
        <v>-9.7726453000000006</v>
      </c>
      <c r="G491" s="3">
        <v>-10.41409</v>
      </c>
      <c r="H491" s="3">
        <v>-11.109608</v>
      </c>
      <c r="I491" s="3">
        <v>-70.039183199999997</v>
      </c>
    </row>
    <row r="492" spans="1:9" x14ac:dyDescent="0.3">
      <c r="A492" s="4">
        <v>8.8530998000000007</v>
      </c>
      <c r="B492" s="3">
        <v>-11.846346</v>
      </c>
      <c r="C492" s="3">
        <v>-8.8675944999999992</v>
      </c>
      <c r="D492" s="3">
        <v>-8.9588549999999998</v>
      </c>
      <c r="E492" s="3">
        <v>-9.3066233</v>
      </c>
      <c r="F492" s="3">
        <v>-9.82315</v>
      </c>
      <c r="G492" s="3">
        <v>-10.470893999999999</v>
      </c>
      <c r="H492" s="3">
        <v>-11.174909</v>
      </c>
      <c r="I492" s="3">
        <v>-70.44837179999999</v>
      </c>
    </row>
    <row r="493" spans="1:9" x14ac:dyDescent="0.3">
      <c r="A493" s="4">
        <v>8.8710003000000004</v>
      </c>
      <c r="B493" s="3">
        <v>-11.929516</v>
      </c>
      <c r="C493" s="3">
        <v>-8.9175404</v>
      </c>
      <c r="D493" s="3">
        <v>-9.0071553000000009</v>
      </c>
      <c r="E493" s="3">
        <v>-9.3534240999999998</v>
      </c>
      <c r="F493" s="3">
        <v>-9.8712909</v>
      </c>
      <c r="G493" s="3">
        <v>-10.525835000000001</v>
      </c>
      <c r="H493" s="3">
        <v>-11.239053</v>
      </c>
      <c r="I493" s="3">
        <v>-70.843814699999996</v>
      </c>
    </row>
    <row r="494" spans="1:9" x14ac:dyDescent="0.3">
      <c r="A494" s="4">
        <v>8.8888998000000008</v>
      </c>
      <c r="B494" s="3">
        <v>-12.012309999999999</v>
      </c>
      <c r="C494" s="3">
        <v>-8.9649231</v>
      </c>
      <c r="D494" s="3">
        <v>-9.0528104999999996</v>
      </c>
      <c r="E494" s="3">
        <v>-9.3976310999999999</v>
      </c>
      <c r="F494" s="3">
        <v>-9.9171618000000006</v>
      </c>
      <c r="G494" s="3">
        <v>-10.579051</v>
      </c>
      <c r="H494" s="3">
        <v>-11.302250000000001</v>
      </c>
      <c r="I494" s="3">
        <v>-71.226137499999993</v>
      </c>
    </row>
    <row r="495" spans="1:9" x14ac:dyDescent="0.3">
      <c r="A495" s="4">
        <v>8.9068003000000004</v>
      </c>
      <c r="B495" s="3">
        <v>-12.094941</v>
      </c>
      <c r="C495" s="3">
        <v>-9.0097012999999997</v>
      </c>
      <c r="D495" s="3">
        <v>-9.0958156999999993</v>
      </c>
      <c r="E495" s="3">
        <v>-9.4392905999999996</v>
      </c>
      <c r="F495" s="3">
        <v>-9.9608615</v>
      </c>
      <c r="G495" s="3">
        <v>-10.630699</v>
      </c>
      <c r="H495" s="3">
        <v>-11.364717000000001</v>
      </c>
      <c r="I495" s="3">
        <v>-71.596026100000003</v>
      </c>
    </row>
    <row r="496" spans="1:9" x14ac:dyDescent="0.3">
      <c r="A496" s="4">
        <v>8.9246998000000008</v>
      </c>
      <c r="B496" s="3">
        <v>-12.177631999999999</v>
      </c>
      <c r="C496" s="3">
        <v>-9.0518412000000001</v>
      </c>
      <c r="D496" s="3">
        <v>-9.1361754000000008</v>
      </c>
      <c r="E496" s="3">
        <v>-9.4784623000000003</v>
      </c>
      <c r="F496" s="3">
        <v>-10.002504999999999</v>
      </c>
      <c r="G496" s="3">
        <v>-10.680936000000001</v>
      </c>
      <c r="H496" s="3">
        <v>-11.426683000000001</v>
      </c>
      <c r="I496" s="3">
        <v>-71.954234900000003</v>
      </c>
    </row>
    <row r="497" spans="1:9" x14ac:dyDescent="0.3">
      <c r="A497" s="4">
        <v>8.9426003000000005</v>
      </c>
      <c r="B497" s="3">
        <v>-12.260617</v>
      </c>
      <c r="C497" s="3">
        <v>-9.0913146999999999</v>
      </c>
      <c r="D497" s="3">
        <v>-9.1739026999999993</v>
      </c>
      <c r="E497" s="3">
        <v>-9.5152123</v>
      </c>
      <c r="F497" s="3">
        <v>-10.042214</v>
      </c>
      <c r="G497" s="3">
        <v>-10.729937</v>
      </c>
      <c r="H497" s="3">
        <v>-11.488391999999999</v>
      </c>
      <c r="I497" s="3">
        <v>-72.301589700000008</v>
      </c>
    </row>
    <row r="498" spans="1:9" x14ac:dyDescent="0.3">
      <c r="A498" s="4">
        <v>8.9604997999999991</v>
      </c>
      <c r="B498" s="3">
        <v>-12.344134</v>
      </c>
      <c r="C498" s="3">
        <v>-9.1281014999999996</v>
      </c>
      <c r="D498" s="3">
        <v>-9.2090181999999992</v>
      </c>
      <c r="E498" s="3">
        <v>-9.5496190999999992</v>
      </c>
      <c r="F498" s="3">
        <v>-10.080124</v>
      </c>
      <c r="G498" s="3">
        <v>-10.777882999999999</v>
      </c>
      <c r="H498" s="3">
        <v>-11.550091</v>
      </c>
      <c r="I498" s="3">
        <v>-72.638970799999996</v>
      </c>
    </row>
    <row r="499" spans="1:9" x14ac:dyDescent="0.3">
      <c r="A499" s="4">
        <v>8.9784001999999994</v>
      </c>
      <c r="B499" s="3">
        <v>-12.428429</v>
      </c>
      <c r="C499" s="3">
        <v>-9.1621860999999996</v>
      </c>
      <c r="D499" s="3">
        <v>-9.2415529999999997</v>
      </c>
      <c r="E499" s="3">
        <v>-9.5817678999999991</v>
      </c>
      <c r="F499" s="3">
        <v>-10.116372999999999</v>
      </c>
      <c r="G499" s="3">
        <v>-10.824965000000001</v>
      </c>
      <c r="H499" s="3">
        <v>-11.612037000000001</v>
      </c>
      <c r="I499" s="3">
        <v>-72.967310999999995</v>
      </c>
    </row>
    <row r="500" spans="1:9" x14ac:dyDescent="0.3">
      <c r="A500" s="4">
        <v>8.9962996999999998</v>
      </c>
      <c r="B500" s="3">
        <v>-12.513748</v>
      </c>
      <c r="C500" s="3">
        <v>-9.1935599999999997</v>
      </c>
      <c r="D500" s="3">
        <v>-9.2715414999999997</v>
      </c>
      <c r="E500" s="3">
        <v>-9.6117541000000006</v>
      </c>
      <c r="F500" s="3">
        <v>-10.151114</v>
      </c>
      <c r="G500" s="3">
        <v>-10.871382000000001</v>
      </c>
      <c r="H500" s="3">
        <v>-11.674492000000001</v>
      </c>
      <c r="I500" s="3">
        <v>-73.287591599999999</v>
      </c>
    </row>
    <row r="501" spans="1:9" x14ac:dyDescent="0.3">
      <c r="A501" s="4">
        <v>9.0142001999999994</v>
      </c>
      <c r="B501" s="3">
        <v>-12.600339999999999</v>
      </c>
      <c r="C501" s="3">
        <v>-9.2222194000000002</v>
      </c>
      <c r="D501" s="3">
        <v>-9.2990308000000006</v>
      </c>
      <c r="E501" s="3">
        <v>-9.6396806000000002</v>
      </c>
      <c r="F501" s="3">
        <v>-10.184502</v>
      </c>
      <c r="G501" s="3">
        <v>-10.917334</v>
      </c>
      <c r="H501" s="3">
        <v>-11.737722</v>
      </c>
      <c r="I501" s="3">
        <v>-73.600828800000002</v>
      </c>
    </row>
    <row r="502" spans="1:9" x14ac:dyDescent="0.3">
      <c r="A502" s="4">
        <v>9.0320996999999998</v>
      </c>
      <c r="B502" s="3">
        <v>-12.688456</v>
      </c>
      <c r="C502" s="3">
        <v>-9.2481668999999993</v>
      </c>
      <c r="D502" s="3">
        <v>-9.3240727000000003</v>
      </c>
      <c r="E502" s="3">
        <v>-9.6656587999999992</v>
      </c>
      <c r="F502" s="3">
        <v>-10.216699999999999</v>
      </c>
      <c r="G502" s="3">
        <v>-10.963034</v>
      </c>
      <c r="H502" s="3">
        <v>-11.801996000000001</v>
      </c>
      <c r="I502" s="3">
        <v>-73.908084399999993</v>
      </c>
    </row>
    <row r="503" spans="1:9" x14ac:dyDescent="0.3">
      <c r="A503" s="4">
        <v>9.0500001999999995</v>
      </c>
      <c r="B503" s="3">
        <v>-12.778339000000001</v>
      </c>
      <c r="C503" s="3">
        <v>-9.2714108999999993</v>
      </c>
      <c r="D503" s="3">
        <v>-9.3467266999999996</v>
      </c>
      <c r="E503" s="3">
        <v>-9.6898043000000005</v>
      </c>
      <c r="F503" s="3">
        <v>-10.247878</v>
      </c>
      <c r="G503" s="3">
        <v>-11.008692999999999</v>
      </c>
      <c r="H503" s="3">
        <v>-11.867588</v>
      </c>
      <c r="I503" s="3">
        <v>-74.210439899999997</v>
      </c>
    </row>
    <row r="504" spans="1:9" x14ac:dyDescent="0.3">
      <c r="A504" s="4">
        <v>9.0678996999999999</v>
      </c>
      <c r="B504" s="3">
        <v>-12.870232</v>
      </c>
      <c r="C504" s="3">
        <v>-9.2919643000000001</v>
      </c>
      <c r="D504" s="3">
        <v>-9.3670594999999999</v>
      </c>
      <c r="E504" s="3">
        <v>-9.7122425000000003</v>
      </c>
      <c r="F504" s="3">
        <v>-10.278207</v>
      </c>
      <c r="G504" s="3">
        <v>-11.054529</v>
      </c>
      <c r="H504" s="3">
        <v>-11.934767000000001</v>
      </c>
      <c r="I504" s="3">
        <v>-74.509001299999994</v>
      </c>
    </row>
    <row r="505" spans="1:9" x14ac:dyDescent="0.3">
      <c r="A505" s="4">
        <v>9.0858001999999995</v>
      </c>
      <c r="B505" s="3">
        <v>-12.964364</v>
      </c>
      <c r="C505" s="3">
        <v>-9.3098486000000005</v>
      </c>
      <c r="D505" s="3">
        <v>-9.3851408000000003</v>
      </c>
      <c r="E505" s="3">
        <v>-9.7331000999999997</v>
      </c>
      <c r="F505" s="3">
        <v>-10.307866000000001</v>
      </c>
      <c r="G505" s="3">
        <v>-11.100761</v>
      </c>
      <c r="H505" s="3">
        <v>-12.003804000000001</v>
      </c>
      <c r="I505" s="3">
        <v>-74.8048845</v>
      </c>
    </row>
    <row r="506" spans="1:9" x14ac:dyDescent="0.3">
      <c r="A506" s="4">
        <v>9.1036997</v>
      </c>
      <c r="B506" s="3">
        <v>-13.06096</v>
      </c>
      <c r="C506" s="3">
        <v>-9.3250866000000006</v>
      </c>
      <c r="D506" s="3">
        <v>-9.4010519000000006</v>
      </c>
      <c r="E506" s="3">
        <v>-9.7525133000000004</v>
      </c>
      <c r="F506" s="3">
        <v>-10.337033999999999</v>
      </c>
      <c r="G506" s="3">
        <v>-11.147603999999999</v>
      </c>
      <c r="H506" s="3">
        <v>-12.074964</v>
      </c>
      <c r="I506" s="3">
        <v>-75.099213800000001</v>
      </c>
    </row>
    <row r="507" spans="1:9" x14ac:dyDescent="0.3">
      <c r="A507" s="4">
        <v>9.1216001999999996</v>
      </c>
      <c r="B507" s="3">
        <v>-13.160223999999999</v>
      </c>
      <c r="C507" s="3">
        <v>-9.3377122999999997</v>
      </c>
      <c r="D507" s="3">
        <v>-9.4148786999999992</v>
      </c>
      <c r="E507" s="3">
        <v>-9.7706180000000007</v>
      </c>
      <c r="F507" s="3">
        <v>-10.365892000000001</v>
      </c>
      <c r="G507" s="3">
        <v>-11.195281</v>
      </c>
      <c r="H507" s="3">
        <v>-12.14851</v>
      </c>
      <c r="I507" s="3">
        <v>-75.393116000000006</v>
      </c>
    </row>
    <row r="508" spans="1:9" x14ac:dyDescent="0.3">
      <c r="A508" s="4">
        <v>9.1394997</v>
      </c>
      <c r="B508" s="3">
        <v>-13.262346000000001</v>
      </c>
      <c r="C508" s="3">
        <v>-9.3477598000000004</v>
      </c>
      <c r="D508" s="3">
        <v>-9.4267071999999992</v>
      </c>
      <c r="E508" s="3">
        <v>-9.7875561999999992</v>
      </c>
      <c r="F508" s="3">
        <v>-10.394622</v>
      </c>
      <c r="G508" s="3">
        <v>-11.244009999999999</v>
      </c>
      <c r="H508" s="3">
        <v>-12.224695000000001</v>
      </c>
      <c r="I508" s="3">
        <v>-75.687696199999991</v>
      </c>
    </row>
    <row r="509" spans="1:9" x14ac:dyDescent="0.3">
      <c r="A509" s="4">
        <v>9.1574001000000003</v>
      </c>
      <c r="B509" s="3">
        <v>-13.367493</v>
      </c>
      <c r="C509" s="3">
        <v>-9.3552733000000003</v>
      </c>
      <c r="D509" s="3">
        <v>-9.4366359000000006</v>
      </c>
      <c r="E509" s="3">
        <v>-9.8034750000000006</v>
      </c>
      <c r="F509" s="3">
        <v>-10.423408999999999</v>
      </c>
      <c r="G509" s="3">
        <v>-11.294005</v>
      </c>
      <c r="H509" s="3">
        <v>-12.303766</v>
      </c>
      <c r="I509" s="3">
        <v>-75.984057199999995</v>
      </c>
    </row>
    <row r="510" spans="1:9" x14ac:dyDescent="0.3">
      <c r="A510" s="4">
        <v>9.1752996000000007</v>
      </c>
      <c r="B510" s="3">
        <v>-13.475806</v>
      </c>
      <c r="C510" s="3">
        <v>-9.3603003000000005</v>
      </c>
      <c r="D510" s="3">
        <v>-9.4447641999999998</v>
      </c>
      <c r="E510" s="3">
        <v>-9.8185207999999999</v>
      </c>
      <c r="F510" s="3">
        <v>-10.452438000000001</v>
      </c>
      <c r="G510" s="3">
        <v>-11.345483</v>
      </c>
      <c r="H510" s="3">
        <v>-12.385956</v>
      </c>
      <c r="I510" s="3">
        <v>-76.283268300000003</v>
      </c>
    </row>
    <row r="511" spans="1:9" x14ac:dyDescent="0.3">
      <c r="A511" s="4">
        <v>9.1932001000000003</v>
      </c>
      <c r="B511" s="3">
        <v>-13.587393</v>
      </c>
      <c r="C511" s="3">
        <v>-9.3628955999999999</v>
      </c>
      <c r="D511" s="3">
        <v>-9.4511980999999992</v>
      </c>
      <c r="E511" s="3">
        <v>-9.8328404999999997</v>
      </c>
      <c r="F511" s="3">
        <v>-10.48189</v>
      </c>
      <c r="G511" s="3">
        <v>-11.398648</v>
      </c>
      <c r="H511" s="3">
        <v>-12.471489</v>
      </c>
      <c r="I511" s="3">
        <v>-76.586354200000002</v>
      </c>
    </row>
    <row r="512" spans="1:9" x14ac:dyDescent="0.3">
      <c r="A512" s="4">
        <v>9.2110996000000007</v>
      </c>
      <c r="B512" s="3">
        <v>-13.702325999999999</v>
      </c>
      <c r="C512" s="3">
        <v>-9.3631214000000007</v>
      </c>
      <c r="D512" s="3">
        <v>-9.4560446000000002</v>
      </c>
      <c r="E512" s="3">
        <v>-9.8465878</v>
      </c>
      <c r="F512" s="3">
        <v>-10.511944</v>
      </c>
      <c r="G512" s="3">
        <v>-11.453707</v>
      </c>
      <c r="H512" s="3">
        <v>-12.560568</v>
      </c>
      <c r="I512" s="3">
        <v>-76.894298800000001</v>
      </c>
    </row>
    <row r="513" spans="1:9" x14ac:dyDescent="0.3">
      <c r="A513" s="4">
        <v>9.2290001000000004</v>
      </c>
      <c r="B513" s="3">
        <v>-13.820632</v>
      </c>
      <c r="C513" s="3">
        <v>-9.3610396999999992</v>
      </c>
      <c r="D513" s="3">
        <v>-9.4594196999999998</v>
      </c>
      <c r="E513" s="3">
        <v>-9.8599121000000007</v>
      </c>
      <c r="F513" s="3">
        <v>-10.54278</v>
      </c>
      <c r="G513" s="3">
        <v>-11.510856</v>
      </c>
      <c r="H513" s="3">
        <v>-12.65338</v>
      </c>
      <c r="I513" s="3">
        <v>-77.208019500000006</v>
      </c>
    </row>
    <row r="514" spans="1:9" x14ac:dyDescent="0.3">
      <c r="A514" s="4">
        <v>9.2468996000000008</v>
      </c>
      <c r="B514" s="3">
        <v>-13.942287</v>
      </c>
      <c r="C514" s="3">
        <v>-9.3567265000000006</v>
      </c>
      <c r="D514" s="3">
        <v>-9.4614393999999997</v>
      </c>
      <c r="E514" s="3">
        <v>-9.8729671999999997</v>
      </c>
      <c r="F514" s="3">
        <v>-10.574572</v>
      </c>
      <c r="G514" s="3">
        <v>-11.570285</v>
      </c>
      <c r="H514" s="3">
        <v>-12.75009</v>
      </c>
      <c r="I514" s="3">
        <v>-77.528367099999997</v>
      </c>
    </row>
    <row r="515" spans="1:9" x14ac:dyDescent="0.3">
      <c r="A515" s="4">
        <v>9.2648001000000004</v>
      </c>
      <c r="B515" s="3">
        <v>-14.067201000000001</v>
      </c>
      <c r="C515" s="3">
        <v>-9.3502585000000007</v>
      </c>
      <c r="D515" s="3">
        <v>-9.4622214000000007</v>
      </c>
      <c r="E515" s="3">
        <v>-9.8859016000000004</v>
      </c>
      <c r="F515" s="3">
        <v>-10.607493</v>
      </c>
      <c r="G515" s="3">
        <v>-11.632171</v>
      </c>
      <c r="H515" s="3">
        <v>-12.850835999999999</v>
      </c>
      <c r="I515" s="3">
        <v>-77.856082499999999</v>
      </c>
    </row>
    <row r="516" spans="1:9" x14ac:dyDescent="0.3">
      <c r="A516" s="4">
        <v>9.2826996000000008</v>
      </c>
      <c r="B516" s="3">
        <v>-14.195223</v>
      </c>
      <c r="C516" s="3">
        <v>-9.3417206000000004</v>
      </c>
      <c r="D516" s="3">
        <v>-9.4618921999999994</v>
      </c>
      <c r="E516" s="3">
        <v>-9.8988682000000008</v>
      </c>
      <c r="F516" s="3">
        <v>-10.641709000000001</v>
      </c>
      <c r="G516" s="3">
        <v>-11.696688999999999</v>
      </c>
      <c r="H516" s="3">
        <v>-12.955722</v>
      </c>
      <c r="I516" s="3">
        <v>-78.191823999999997</v>
      </c>
    </row>
    <row r="517" spans="1:9" x14ac:dyDescent="0.3">
      <c r="A517" s="4">
        <v>9.3006001000000005</v>
      </c>
      <c r="B517" s="3">
        <v>-14.326112</v>
      </c>
      <c r="C517" s="3">
        <v>-9.3312007999999995</v>
      </c>
      <c r="D517" s="3">
        <v>-9.4605748999999992</v>
      </c>
      <c r="E517" s="3">
        <v>-9.9120118000000002</v>
      </c>
      <c r="F517" s="3">
        <v>-10.677379</v>
      </c>
      <c r="G517" s="3">
        <v>-11.763992</v>
      </c>
      <c r="H517" s="3">
        <v>-13.064821999999999</v>
      </c>
      <c r="I517" s="3">
        <v>-78.536092499999995</v>
      </c>
    </row>
    <row r="518" spans="1:9" x14ac:dyDescent="0.3">
      <c r="A518" s="4">
        <v>9.3184996000000009</v>
      </c>
      <c r="B518" s="3">
        <v>-14.459538</v>
      </c>
      <c r="C518" s="3">
        <v>-9.3187981000000004</v>
      </c>
      <c r="D518" s="3">
        <v>-9.4583975000000002</v>
      </c>
      <c r="E518" s="3">
        <v>-9.9254841999999996</v>
      </c>
      <c r="F518" s="3">
        <v>-10.71466</v>
      </c>
      <c r="G518" s="3">
        <v>-11.834228</v>
      </c>
      <c r="H518" s="3">
        <v>-13.178160999999999</v>
      </c>
      <c r="I518" s="3">
        <v>-78.889266800000001</v>
      </c>
    </row>
    <row r="519" spans="1:9" x14ac:dyDescent="0.3">
      <c r="A519" s="4">
        <v>9.3363999999999994</v>
      </c>
      <c r="B519" s="3">
        <v>-14.59506</v>
      </c>
      <c r="C519" s="3">
        <v>-9.3046100000000003</v>
      </c>
      <c r="D519" s="3">
        <v>-9.4554869000000004</v>
      </c>
      <c r="E519" s="3">
        <v>-9.9394235000000002</v>
      </c>
      <c r="F519" s="3">
        <v>-10.753701</v>
      </c>
      <c r="G519" s="3">
        <v>-11.907520999999999</v>
      </c>
      <c r="H519" s="3">
        <v>-13.295722</v>
      </c>
      <c r="I519" s="3">
        <v>-79.251524399999994</v>
      </c>
    </row>
    <row r="520" spans="1:9" x14ac:dyDescent="0.3">
      <c r="A520" s="4">
        <v>9.3542994999999998</v>
      </c>
      <c r="B520" s="3">
        <v>-14.732119000000001</v>
      </c>
      <c r="C520" s="3">
        <v>-9.2887476000000007</v>
      </c>
      <c r="D520" s="3">
        <v>-9.4519753000000009</v>
      </c>
      <c r="E520" s="3">
        <v>-9.9539755000000003</v>
      </c>
      <c r="F520" s="3">
        <v>-10.794639999999999</v>
      </c>
      <c r="G520" s="3">
        <v>-11.983984</v>
      </c>
      <c r="H520" s="3">
        <v>-13.417427</v>
      </c>
      <c r="I520" s="3">
        <v>-79.622868400000016</v>
      </c>
    </row>
    <row r="521" spans="1:9" x14ac:dyDescent="0.3">
      <c r="A521" s="4">
        <v>9.3721999999999994</v>
      </c>
      <c r="B521" s="3">
        <v>-14.870016</v>
      </c>
      <c r="C521" s="3">
        <v>-9.2713163000000005</v>
      </c>
      <c r="D521" s="3">
        <v>-9.4479915000000005</v>
      </c>
      <c r="E521" s="3">
        <v>-9.9692726999999994</v>
      </c>
      <c r="F521" s="3">
        <v>-10.837607</v>
      </c>
      <c r="G521" s="3">
        <v>-12.063704</v>
      </c>
      <c r="H521" s="3">
        <v>-13.54313</v>
      </c>
      <c r="I521" s="3">
        <v>-80.003037500000005</v>
      </c>
    </row>
    <row r="522" spans="1:9" x14ac:dyDescent="0.3">
      <c r="A522" s="4">
        <v>9.3900994999999998</v>
      </c>
      <c r="B522" s="3">
        <v>-15.007902</v>
      </c>
      <c r="C522" s="3">
        <v>-9.2524350999999996</v>
      </c>
      <c r="D522" s="3">
        <v>-9.4436652999999993</v>
      </c>
      <c r="E522" s="3">
        <v>-9.9854497999999996</v>
      </c>
      <c r="F522" s="3">
        <v>-10.882728</v>
      </c>
      <c r="G522" s="3">
        <v>-12.146749</v>
      </c>
      <c r="H522" s="3">
        <v>-13.672616</v>
      </c>
      <c r="I522" s="3">
        <v>-80.391545199999996</v>
      </c>
    </row>
    <row r="523" spans="1:9" x14ac:dyDescent="0.3">
      <c r="A523" s="4">
        <v>9.4079999999999995</v>
      </c>
      <c r="B523" s="3">
        <v>-15.14476</v>
      </c>
      <c r="C523" s="3">
        <v>-9.2322231000000006</v>
      </c>
      <c r="D523" s="3">
        <v>-9.4391263999999993</v>
      </c>
      <c r="E523" s="3">
        <v>-10.002632999999999</v>
      </c>
      <c r="F523" s="3">
        <v>-10.930110000000001</v>
      </c>
      <c r="G523" s="3">
        <v>-12.233159000000001</v>
      </c>
      <c r="H523" s="3">
        <v>-13.805573000000001</v>
      </c>
      <c r="I523" s="3">
        <v>-80.787584499999994</v>
      </c>
    </row>
    <row r="524" spans="1:9" x14ac:dyDescent="0.3">
      <c r="A524" s="4">
        <v>9.4259004999999991</v>
      </c>
      <c r="B524" s="3">
        <v>-15.279391</v>
      </c>
      <c r="C524" s="3">
        <v>-9.2108021000000004</v>
      </c>
      <c r="D524" s="3">
        <v>-9.4345043000000004</v>
      </c>
      <c r="E524" s="3">
        <v>-10.020946</v>
      </c>
      <c r="F524" s="3">
        <v>-10.979851999999999</v>
      </c>
      <c r="G524" s="3">
        <v>-12.322939999999999</v>
      </c>
      <c r="H524" s="3">
        <v>-13.941597</v>
      </c>
      <c r="I524" s="3">
        <v>-81.190032400000007</v>
      </c>
    </row>
    <row r="525" spans="1:9" x14ac:dyDescent="0.3">
      <c r="A525" s="4">
        <v>9.4437999999999995</v>
      </c>
      <c r="B525" s="3">
        <v>-15.410412000000001</v>
      </c>
      <c r="C525" s="3">
        <v>-9.1882991000000001</v>
      </c>
      <c r="D525" s="3">
        <v>-9.4299239000000004</v>
      </c>
      <c r="E525" s="3">
        <v>-10.040501000000001</v>
      </c>
      <c r="F525" s="3">
        <v>-11.03204</v>
      </c>
      <c r="G525" s="3">
        <v>-12.416069999999999</v>
      </c>
      <c r="H525" s="3">
        <v>-14.080162</v>
      </c>
      <c r="I525" s="3">
        <v>-81.597408000000001</v>
      </c>
    </row>
    <row r="526" spans="1:9" x14ac:dyDescent="0.3">
      <c r="A526" s="4">
        <v>9.4617003999999998</v>
      </c>
      <c r="B526" s="3">
        <v>-15.536243000000001</v>
      </c>
      <c r="C526" s="3">
        <v>-9.1648423000000001</v>
      </c>
      <c r="D526" s="3">
        <v>-9.4255099999999992</v>
      </c>
      <c r="E526" s="3">
        <v>-10.061406</v>
      </c>
      <c r="F526" s="3">
        <v>-11.086741999999999</v>
      </c>
      <c r="G526" s="3">
        <v>-12.512482</v>
      </c>
      <c r="H526" s="3">
        <v>-14.220616</v>
      </c>
      <c r="I526" s="3">
        <v>-82.007841299999995</v>
      </c>
    </row>
    <row r="527" spans="1:9" x14ac:dyDescent="0.3">
      <c r="A527" s="4">
        <v>9.4795999999999996</v>
      </c>
      <c r="B527" s="3">
        <v>-15.655112000000001</v>
      </c>
      <c r="C527" s="3">
        <v>-9.1405615000000004</v>
      </c>
      <c r="D527" s="3">
        <v>-9.4213845000000003</v>
      </c>
      <c r="E527" s="3">
        <v>-10.083766000000001</v>
      </c>
      <c r="F527" s="3">
        <v>-11.144012999999999</v>
      </c>
      <c r="G527" s="3">
        <v>-12.612068000000001</v>
      </c>
      <c r="H527" s="3">
        <v>-14.362162</v>
      </c>
      <c r="I527" s="3">
        <v>-82.419066999999998</v>
      </c>
    </row>
    <row r="528" spans="1:9" x14ac:dyDescent="0.3">
      <c r="A528" s="4">
        <v>9.4975003999999998</v>
      </c>
      <c r="B528" s="3">
        <v>-15.765075</v>
      </c>
      <c r="C528" s="3">
        <v>-9.1155875999999996</v>
      </c>
      <c r="D528" s="3">
        <v>-9.4176645000000008</v>
      </c>
      <c r="E528" s="3">
        <v>-10.107666</v>
      </c>
      <c r="F528" s="3">
        <v>-11.203889</v>
      </c>
      <c r="G528" s="3">
        <v>-12.71467</v>
      </c>
      <c r="H528" s="3">
        <v>-14.503841</v>
      </c>
      <c r="I528" s="3">
        <v>-82.8283931</v>
      </c>
    </row>
    <row r="529" spans="1:9" x14ac:dyDescent="0.3">
      <c r="A529" s="4">
        <v>9.5153999000000002</v>
      </c>
      <c r="B529" s="3">
        <v>-15.864039</v>
      </c>
      <c r="C529" s="3">
        <v>-9.0900545000000008</v>
      </c>
      <c r="D529" s="3">
        <v>-9.4144647999999993</v>
      </c>
      <c r="E529" s="3">
        <v>-10.133191999999999</v>
      </c>
      <c r="F529" s="3">
        <v>-11.266382</v>
      </c>
      <c r="G529" s="3">
        <v>-12.820071</v>
      </c>
      <c r="H529" s="3">
        <v>-14.644519000000001</v>
      </c>
      <c r="I529" s="3">
        <v>-83.232722300000006</v>
      </c>
    </row>
    <row r="530" spans="1:9" x14ac:dyDescent="0.3">
      <c r="A530" s="4">
        <v>9.5333003999999999</v>
      </c>
      <c r="B530" s="3">
        <v>-15.949799000000001</v>
      </c>
      <c r="C530" s="3">
        <v>-9.0640912999999994</v>
      </c>
      <c r="D530" s="3">
        <v>-9.4118937000000003</v>
      </c>
      <c r="E530" s="3">
        <v>-10.160416</v>
      </c>
      <c r="F530" s="3">
        <v>-11.331488</v>
      </c>
      <c r="G530" s="3">
        <v>-12.927993000000001</v>
      </c>
      <c r="H530" s="3">
        <v>-14.782876999999999</v>
      </c>
      <c r="I530" s="3">
        <v>-83.628557999999998</v>
      </c>
    </row>
    <row r="531" spans="1:9" x14ac:dyDescent="0.3">
      <c r="A531" s="4">
        <v>9.5511999000000003</v>
      </c>
      <c r="B531" s="3">
        <v>-16.020102000000001</v>
      </c>
      <c r="C531" s="3">
        <v>-9.0378285999999992</v>
      </c>
      <c r="D531" s="3">
        <v>-9.4100538999999994</v>
      </c>
      <c r="E531" s="3">
        <v>-10.189398000000001</v>
      </c>
      <c r="F531" s="3">
        <v>-11.399172</v>
      </c>
      <c r="G531" s="3">
        <v>-13.038088</v>
      </c>
      <c r="H531" s="3">
        <v>-14.917399</v>
      </c>
      <c r="I531" s="3">
        <v>-84.012041499999995</v>
      </c>
    </row>
    <row r="532" spans="1:9" x14ac:dyDescent="0.3">
      <c r="A532" s="4">
        <v>9.5691004</v>
      </c>
      <c r="B532" s="3">
        <v>-16.072724000000001</v>
      </c>
      <c r="C532" s="3">
        <v>-9.0113962000000001</v>
      </c>
      <c r="D532" s="3">
        <v>-9.4090444000000009</v>
      </c>
      <c r="E532" s="3">
        <v>-10.220188</v>
      </c>
      <c r="F532" s="3">
        <v>-11.469374999999999</v>
      </c>
      <c r="G532" s="3">
        <v>-13.149927</v>
      </c>
      <c r="H532" s="3">
        <v>-15.046374999999999</v>
      </c>
      <c r="I532" s="3">
        <v>-84.379029599999996</v>
      </c>
    </row>
    <row r="533" spans="1:9" x14ac:dyDescent="0.3">
      <c r="A533" s="4">
        <v>9.5869999000000004</v>
      </c>
      <c r="B533" s="3">
        <v>-16.105549</v>
      </c>
      <c r="C533" s="3">
        <v>-8.9849177000000005</v>
      </c>
      <c r="D533" s="3">
        <v>-9.4089533999999997</v>
      </c>
      <c r="E533" s="3">
        <v>-10.252819000000001</v>
      </c>
      <c r="F533" s="3">
        <v>-11.542007999999999</v>
      </c>
      <c r="G533" s="3">
        <v>-13.262994000000001</v>
      </c>
      <c r="H533" s="3">
        <v>-15.167908000000001</v>
      </c>
      <c r="I533" s="3">
        <v>-84.72514910000001</v>
      </c>
    </row>
    <row r="534" spans="1:9" x14ac:dyDescent="0.3">
      <c r="A534" s="4">
        <v>9.6049004</v>
      </c>
      <c r="B534" s="3">
        <v>-16.116676999999999</v>
      </c>
      <c r="C534" s="3">
        <v>-8.9585179000000004</v>
      </c>
      <c r="D534" s="3">
        <v>-9.4098650999999993</v>
      </c>
      <c r="E534" s="3">
        <v>-10.287315</v>
      </c>
      <c r="F534" s="3">
        <v>-11.616947</v>
      </c>
      <c r="G534" s="3">
        <v>-13.376678999999999</v>
      </c>
      <c r="H534" s="3">
        <v>-15.279933</v>
      </c>
      <c r="I534" s="3">
        <v>-85.045933999999988</v>
      </c>
    </row>
    <row r="535" spans="1:9" x14ac:dyDescent="0.3">
      <c r="A535" s="4">
        <v>9.6227999000000004</v>
      </c>
      <c r="B535" s="3">
        <v>-16.104513000000001</v>
      </c>
      <c r="C535" s="3">
        <v>-8.9323153000000008</v>
      </c>
      <c r="D535" s="3">
        <v>-9.4118551999999998</v>
      </c>
      <c r="E535" s="3">
        <v>-10.323681000000001</v>
      </c>
      <c r="F535" s="3">
        <v>-11.694034</v>
      </c>
      <c r="G535" s="3">
        <v>-13.490271</v>
      </c>
      <c r="H535" s="3">
        <v>-15.380252</v>
      </c>
      <c r="I535" s="3">
        <v>-85.336921500000003</v>
      </c>
    </row>
    <row r="536" spans="1:9" x14ac:dyDescent="0.3">
      <c r="A536" s="4">
        <v>9.6407003000000007</v>
      </c>
      <c r="B536" s="3">
        <v>-16.067867</v>
      </c>
      <c r="C536" s="3">
        <v>-8.9064253000000004</v>
      </c>
      <c r="D536" s="3">
        <v>-9.4149901000000007</v>
      </c>
      <c r="E536" s="3">
        <v>-10.361907</v>
      </c>
      <c r="F536" s="3">
        <v>-11.773070000000001</v>
      </c>
      <c r="G536" s="3">
        <v>-13.602948</v>
      </c>
      <c r="H536" s="3">
        <v>-15.46658</v>
      </c>
      <c r="I536" s="3">
        <v>-85.593787399999997</v>
      </c>
    </row>
    <row r="537" spans="1:9" x14ac:dyDescent="0.3">
      <c r="A537" s="4">
        <v>9.6585999000000005</v>
      </c>
      <c r="B537" s="3">
        <v>-16.006019999999999</v>
      </c>
      <c r="C537" s="3">
        <v>-8.8809530999999993</v>
      </c>
      <c r="D537" s="3">
        <v>-9.4193262999999998</v>
      </c>
      <c r="E537" s="3">
        <v>-10.401965000000001</v>
      </c>
      <c r="F537" s="3">
        <v>-11.853814</v>
      </c>
      <c r="G537" s="3">
        <v>-13.713777</v>
      </c>
      <c r="H537" s="3">
        <v>-15.536619999999999</v>
      </c>
      <c r="I537" s="3">
        <v>-85.812475400000011</v>
      </c>
    </row>
    <row r="538" spans="1:9" x14ac:dyDescent="0.3">
      <c r="A538" s="4">
        <v>9.6765003000000007</v>
      </c>
      <c r="B538" s="3">
        <v>-15.918777</v>
      </c>
      <c r="C538" s="3">
        <v>-8.8560058000000001</v>
      </c>
      <c r="D538" s="3">
        <v>-9.4249103000000005</v>
      </c>
      <c r="E538" s="3">
        <v>-10.443809999999999</v>
      </c>
      <c r="F538" s="3">
        <v>-11.935974</v>
      </c>
      <c r="G538" s="3">
        <v>-13.821704</v>
      </c>
      <c r="H538" s="3">
        <v>-15.588137</v>
      </c>
      <c r="I538" s="3">
        <v>-85.989318100000006</v>
      </c>
    </row>
    <row r="539" spans="1:9" x14ac:dyDescent="0.3">
      <c r="A539" s="4">
        <v>9.6943997999999993</v>
      </c>
      <c r="B539" s="3">
        <v>-15.806482000000001</v>
      </c>
      <c r="C539" s="3">
        <v>-8.8316762999999998</v>
      </c>
      <c r="D539" s="3">
        <v>-9.4317781000000007</v>
      </c>
      <c r="E539" s="3">
        <v>-10.487373</v>
      </c>
      <c r="F539" s="3">
        <v>-12.019216999999999</v>
      </c>
      <c r="G539" s="3">
        <v>-13.925564</v>
      </c>
      <c r="H539" s="3">
        <v>-15.619066</v>
      </c>
      <c r="I539" s="3">
        <v>-86.121156400000004</v>
      </c>
    </row>
    <row r="540" spans="1:9" x14ac:dyDescent="0.3">
      <c r="A540" s="4">
        <v>9.7123003000000008</v>
      </c>
      <c r="B540" s="3">
        <v>-15.669992000000001</v>
      </c>
      <c r="C540" s="3">
        <v>-8.8080555999999994</v>
      </c>
      <c r="D540" s="3">
        <v>-9.4399554999999999</v>
      </c>
      <c r="E540" s="3">
        <v>-10.532567999999999</v>
      </c>
      <c r="F540" s="3">
        <v>-12.103147</v>
      </c>
      <c r="G540" s="3">
        <v>-14.024079</v>
      </c>
      <c r="H540" s="3">
        <v>-15.627596</v>
      </c>
      <c r="I540" s="3">
        <v>-86.205393099999995</v>
      </c>
    </row>
    <row r="541" spans="1:9" x14ac:dyDescent="0.3">
      <c r="A541" s="4">
        <v>9.7301997999999994</v>
      </c>
      <c r="B541" s="3">
        <v>-15.510635000000001</v>
      </c>
      <c r="C541" s="3">
        <v>-8.7852256000000004</v>
      </c>
      <c r="D541" s="3">
        <v>-9.4494562000000002</v>
      </c>
      <c r="E541" s="3">
        <v>-10.579281</v>
      </c>
      <c r="F541" s="3">
        <v>-12.187317</v>
      </c>
      <c r="G541" s="3">
        <v>-14.115873000000001</v>
      </c>
      <c r="H541" s="3">
        <v>-15.612285999999999</v>
      </c>
      <c r="I541" s="3">
        <v>-86.24007379999999</v>
      </c>
    </row>
    <row r="542" spans="1:9" x14ac:dyDescent="0.3">
      <c r="A542" s="4">
        <v>9.7481003000000008</v>
      </c>
      <c r="B542" s="3">
        <v>-15.330128999999999</v>
      </c>
      <c r="C542" s="3">
        <v>-8.7632574000000005</v>
      </c>
      <c r="D542" s="3">
        <v>-9.4602798000000003</v>
      </c>
      <c r="E542" s="3">
        <v>-10.62738</v>
      </c>
      <c r="F542" s="3">
        <v>-12.27122</v>
      </c>
      <c r="G542" s="3">
        <v>-14.199487</v>
      </c>
      <c r="H542" s="3">
        <v>-15.572134</v>
      </c>
      <c r="I542" s="3">
        <v>-86.223887200000007</v>
      </c>
    </row>
    <row r="543" spans="1:9" x14ac:dyDescent="0.3">
      <c r="A543" s="4">
        <v>9.7659997999999995</v>
      </c>
      <c r="B543" s="3">
        <v>-15.130490999999999</v>
      </c>
      <c r="C543" s="3">
        <v>-8.7422167000000002</v>
      </c>
      <c r="D543" s="3">
        <v>-9.4724138999999994</v>
      </c>
      <c r="E543" s="3">
        <v>-10.676704000000001</v>
      </c>
      <c r="F543" s="3">
        <v>-12.354289</v>
      </c>
      <c r="G543" s="3">
        <v>-14.273407000000001</v>
      </c>
      <c r="H543" s="3">
        <v>-15.506656</v>
      </c>
      <c r="I543" s="3">
        <v>-86.156177600000007</v>
      </c>
    </row>
    <row r="544" spans="1:9" x14ac:dyDescent="0.3">
      <c r="A544" s="4">
        <v>9.7839003000000009</v>
      </c>
      <c r="B544" s="3">
        <v>-14.913937000000001</v>
      </c>
      <c r="C544" s="3">
        <v>-8.7221559000000006</v>
      </c>
      <c r="D544" s="3">
        <v>-9.4858337000000006</v>
      </c>
      <c r="E544" s="3">
        <v>-10.727062</v>
      </c>
      <c r="F544" s="3">
        <v>-12.435893</v>
      </c>
      <c r="G544" s="3">
        <v>-14.336092000000001</v>
      </c>
      <c r="H544" s="3">
        <v>-15.415908</v>
      </c>
      <c r="I544" s="3">
        <v>-86.036881600000001</v>
      </c>
    </row>
    <row r="545" spans="1:9" x14ac:dyDescent="0.3">
      <c r="A545" s="4">
        <v>9.8017997999999995</v>
      </c>
      <c r="B545" s="3">
        <v>-14.682789</v>
      </c>
      <c r="C545" s="3">
        <v>-8.7031232000000003</v>
      </c>
      <c r="D545" s="3">
        <v>-9.5004983999999997</v>
      </c>
      <c r="E545" s="3">
        <v>-10.778245</v>
      </c>
      <c r="F545" s="3">
        <v>-12.515345</v>
      </c>
      <c r="G545" s="3">
        <v>-14.386018999999999</v>
      </c>
      <c r="H545" s="3">
        <v>-15.300489000000001</v>
      </c>
      <c r="I545" s="3">
        <v>-85.866508600000003</v>
      </c>
    </row>
    <row r="546" spans="1:9" x14ac:dyDescent="0.3">
      <c r="A546" s="4">
        <v>9.8197001999999998</v>
      </c>
      <c r="B546" s="3">
        <v>-14.439384</v>
      </c>
      <c r="C546" s="3">
        <v>-8.6851534000000008</v>
      </c>
      <c r="D546" s="3">
        <v>-9.5163540999999991</v>
      </c>
      <c r="E546" s="3">
        <v>-10.830007</v>
      </c>
      <c r="F546" s="3">
        <v>-12.591896999999999</v>
      </c>
      <c r="G546" s="3">
        <v>-14.421728999999999</v>
      </c>
      <c r="H546" s="3">
        <v>-15.161498</v>
      </c>
      <c r="I546" s="3">
        <v>-85.646022500000001</v>
      </c>
    </row>
    <row r="547" spans="1:9" x14ac:dyDescent="0.3">
      <c r="A547" s="4">
        <v>9.8375997999999996</v>
      </c>
      <c r="B547" s="3">
        <v>-14.186002999999999</v>
      </c>
      <c r="C547" s="3">
        <v>-8.6682708000000002</v>
      </c>
      <c r="D547" s="3">
        <v>-9.5333302</v>
      </c>
      <c r="E547" s="3">
        <v>-10.882077000000001</v>
      </c>
      <c r="F547" s="3">
        <v>-12.664745999999999</v>
      </c>
      <c r="G547" s="3">
        <v>-14.441872999999999</v>
      </c>
      <c r="H547" s="3">
        <v>-15.00048</v>
      </c>
      <c r="I547" s="3">
        <v>-85.376779999999997</v>
      </c>
    </row>
    <row r="548" spans="1:9" x14ac:dyDescent="0.3">
      <c r="A548" s="4">
        <v>9.8555001999999998</v>
      </c>
      <c r="B548" s="3">
        <v>-13.924818</v>
      </c>
      <c r="C548" s="3">
        <v>-8.6524923000000005</v>
      </c>
      <c r="D548" s="3">
        <v>-9.5513437999999997</v>
      </c>
      <c r="E548" s="3">
        <v>-10.934153999999999</v>
      </c>
      <c r="F548" s="3">
        <v>-12.733045000000001</v>
      </c>
      <c r="G548" s="3">
        <v>-14.445269</v>
      </c>
      <c r="H548" s="3">
        <v>-14.819329</v>
      </c>
      <c r="I548" s="3">
        <v>-85.060451099999995</v>
      </c>
    </row>
    <row r="549" spans="1:9" x14ac:dyDescent="0.3">
      <c r="A549" s="4">
        <v>9.8733997000000002</v>
      </c>
      <c r="B549" s="3">
        <v>-13.657849000000001</v>
      </c>
      <c r="C549" s="3">
        <v>-8.6378191999999991</v>
      </c>
      <c r="D549" s="3">
        <v>-9.5702940000000005</v>
      </c>
      <c r="E549" s="3">
        <v>-10.985910000000001</v>
      </c>
      <c r="F549" s="3">
        <v>-12.795909</v>
      </c>
      <c r="G549" s="3">
        <v>-14.430960000000001</v>
      </c>
      <c r="H549" s="3">
        <v>-14.620191999999999</v>
      </c>
      <c r="I549" s="3">
        <v>-84.698933200000013</v>
      </c>
    </row>
    <row r="550" spans="1:9" x14ac:dyDescent="0.3">
      <c r="A550" s="4">
        <v>9.8913001999999999</v>
      </c>
      <c r="B550" s="3">
        <v>-13.386941</v>
      </c>
      <c r="C550" s="3">
        <v>-8.6242487000000008</v>
      </c>
      <c r="D550" s="3">
        <v>-9.5900677000000005</v>
      </c>
      <c r="E550" s="3">
        <v>-11.036985</v>
      </c>
      <c r="F550" s="3">
        <v>-12.852425</v>
      </c>
      <c r="G550" s="3">
        <v>-14.398244</v>
      </c>
      <c r="H550" s="3">
        <v>-14.405367999999999</v>
      </c>
      <c r="I550" s="3">
        <v>-84.294279400000008</v>
      </c>
    </row>
    <row r="551" spans="1:9" x14ac:dyDescent="0.3">
      <c r="A551" s="4">
        <v>9.9091997000000003</v>
      </c>
      <c r="B551" s="3">
        <v>-13.113747999999999</v>
      </c>
      <c r="C551" s="3">
        <v>-8.6117600999999997</v>
      </c>
      <c r="D551" s="3">
        <v>-9.6105315999999998</v>
      </c>
      <c r="E551" s="3">
        <v>-11.086994000000001</v>
      </c>
      <c r="F551" s="3">
        <v>-12.901673000000001</v>
      </c>
      <c r="G551" s="3">
        <v>-14.346719</v>
      </c>
      <c r="H551" s="3">
        <v>-14.177216</v>
      </c>
      <c r="I551" s="3">
        <v>-83.848641700000016</v>
      </c>
    </row>
    <row r="552" spans="1:9" x14ac:dyDescent="0.3">
      <c r="A552" s="4">
        <v>9.9271001999999999</v>
      </c>
      <c r="B552" s="3">
        <v>-12.839739</v>
      </c>
      <c r="C552" s="3">
        <v>-8.6003261000000002</v>
      </c>
      <c r="D552" s="3">
        <v>-9.6315431</v>
      </c>
      <c r="E552" s="3">
        <v>-11.135526</v>
      </c>
      <c r="F552" s="3">
        <v>-12.942740000000001</v>
      </c>
      <c r="G552" s="3">
        <v>-14.276299</v>
      </c>
      <c r="H552" s="3">
        <v>-13.938069</v>
      </c>
      <c r="I552" s="3">
        <v>-83.364242199999993</v>
      </c>
    </row>
    <row r="553" spans="1:9" x14ac:dyDescent="0.3">
      <c r="A553" s="4">
        <v>9.9449997000000003</v>
      </c>
      <c r="B553" s="3">
        <v>-12.566196</v>
      </c>
      <c r="C553" s="3">
        <v>-8.5899096000000004</v>
      </c>
      <c r="D553" s="3">
        <v>-9.6529404000000003</v>
      </c>
      <c r="E553" s="3">
        <v>-11.182147000000001</v>
      </c>
      <c r="F553" s="3">
        <v>-12.974742000000001</v>
      </c>
      <c r="G553" s="3">
        <v>-14.187227</v>
      </c>
      <c r="H553" s="3">
        <v>-13.690175999999999</v>
      </c>
      <c r="I553" s="3">
        <v>-82.843338000000003</v>
      </c>
    </row>
    <row r="554" spans="1:9" x14ac:dyDescent="0.3">
      <c r="A554" s="4">
        <v>9.9629002</v>
      </c>
      <c r="B554" s="3">
        <v>-12.294226</v>
      </c>
      <c r="C554" s="3">
        <v>-8.5804603000000004</v>
      </c>
      <c r="D554" s="3">
        <v>-9.6745479000000003</v>
      </c>
      <c r="E554" s="3">
        <v>-11.226405</v>
      </c>
      <c r="F554" s="3">
        <v>-12.996843</v>
      </c>
      <c r="G554" s="3">
        <v>-14.080054000000001</v>
      </c>
      <c r="H554" s="3">
        <v>-13.435646999999999</v>
      </c>
      <c r="I554" s="3">
        <v>-82.288183200000006</v>
      </c>
    </row>
    <row r="555" spans="1:9" x14ac:dyDescent="0.3">
      <c r="A555" s="4">
        <v>9.9807997000000004</v>
      </c>
      <c r="B555" s="3">
        <v>-12.024775</v>
      </c>
      <c r="C555" s="3">
        <v>-8.5719192</v>
      </c>
      <c r="D555" s="3">
        <v>-9.6961800999999994</v>
      </c>
      <c r="E555" s="3">
        <v>-11.267828</v>
      </c>
      <c r="F555" s="3">
        <v>-13.008284</v>
      </c>
      <c r="G555" s="3">
        <v>-13.955626000000001</v>
      </c>
      <c r="H555" s="3">
        <v>-13.176425</v>
      </c>
      <c r="I555" s="3">
        <v>-81.701037299999996</v>
      </c>
    </row>
    <row r="556" spans="1:9" x14ac:dyDescent="0.3">
      <c r="A556" s="4">
        <v>9.9987001000000006</v>
      </c>
      <c r="B556" s="3">
        <v>-11.758642999999999</v>
      </c>
      <c r="C556" s="3">
        <v>-8.5642163</v>
      </c>
      <c r="D556" s="3">
        <v>-9.7176357000000007</v>
      </c>
      <c r="E556" s="3">
        <v>-11.305941000000001</v>
      </c>
      <c r="F556" s="3">
        <v>-13.008402</v>
      </c>
      <c r="G556" s="3">
        <v>-13.815034000000001</v>
      </c>
      <c r="H556" s="3">
        <v>-12.914266</v>
      </c>
      <c r="I556" s="3">
        <v>-81.084137999999996</v>
      </c>
    </row>
    <row r="557" spans="1:9" x14ac:dyDescent="0.3">
      <c r="A557" s="4">
        <v>10.0166</v>
      </c>
      <c r="B557" s="3">
        <v>-11.496499</v>
      </c>
      <c r="C557" s="3">
        <v>-8.5572748999999995</v>
      </c>
      <c r="D557" s="3">
        <v>-9.7387017999999994</v>
      </c>
      <c r="E557" s="3">
        <v>-11.340259</v>
      </c>
      <c r="F557" s="3">
        <v>-12.996649</v>
      </c>
      <c r="G557" s="3">
        <v>-13.659575</v>
      </c>
      <c r="H557" s="3">
        <v>-12.650732</v>
      </c>
      <c r="I557" s="3">
        <v>-80.4396907</v>
      </c>
    </row>
    <row r="558" spans="1:9" x14ac:dyDescent="0.3">
      <c r="A558" s="4">
        <v>10.0345</v>
      </c>
      <c r="B558" s="3">
        <v>-11.238894999999999</v>
      </c>
      <c r="C558" s="3">
        <v>-8.5510070000000002</v>
      </c>
      <c r="D558" s="3">
        <v>-9.7591595000000009</v>
      </c>
      <c r="E558" s="3">
        <v>-11.370302000000001</v>
      </c>
      <c r="F558" s="3">
        <v>-12.972621</v>
      </c>
      <c r="G558" s="3">
        <v>-13.4907</v>
      </c>
      <c r="H558" s="3">
        <v>-12.387195999999999</v>
      </c>
      <c r="I558" s="3">
        <v>-79.769880500000014</v>
      </c>
    </row>
    <row r="559" spans="1:9" x14ac:dyDescent="0.3">
      <c r="A559" s="4">
        <v>10.0524</v>
      </c>
      <c r="B559" s="3">
        <v>-10.986281999999999</v>
      </c>
      <c r="C559" s="3">
        <v>-8.5453179000000006</v>
      </c>
      <c r="D559" s="3">
        <v>-9.7787796999999994</v>
      </c>
      <c r="E559" s="3">
        <v>-11.395598</v>
      </c>
      <c r="F559" s="3">
        <v>-12.936057999999999</v>
      </c>
      <c r="G559" s="3">
        <v>-13.309956</v>
      </c>
      <c r="H559" s="3">
        <v>-12.124848999999999</v>
      </c>
      <c r="I559" s="3">
        <v>-79.076840599999997</v>
      </c>
    </row>
    <row r="560" spans="1:9" x14ac:dyDescent="0.3">
      <c r="A560" s="4">
        <v>10.0703</v>
      </c>
      <c r="B560" s="3">
        <v>-10.739024000000001</v>
      </c>
      <c r="C560" s="3">
        <v>-8.5401039999999995</v>
      </c>
      <c r="D560" s="3">
        <v>-9.7973268000000004</v>
      </c>
      <c r="E560" s="3">
        <v>-11.415698000000001</v>
      </c>
      <c r="F560" s="3">
        <v>-12.88687</v>
      </c>
      <c r="G560" s="3">
        <v>-13.118938999999999</v>
      </c>
      <c r="H560" s="3">
        <v>-11.864709</v>
      </c>
      <c r="I560" s="3">
        <v>-78.362670800000004</v>
      </c>
    </row>
    <row r="561" spans="1:9" x14ac:dyDescent="0.3">
      <c r="A561" s="4">
        <v>10.088200000000001</v>
      </c>
      <c r="B561" s="3">
        <v>-10.497408</v>
      </c>
      <c r="C561" s="3">
        <v>-8.5352574000000008</v>
      </c>
      <c r="D561" s="3">
        <v>-9.8145640000000007</v>
      </c>
      <c r="E561" s="3">
        <v>-11.430173</v>
      </c>
      <c r="F561" s="3">
        <v>-12.825131000000001</v>
      </c>
      <c r="G561" s="3">
        <v>-12.919254</v>
      </c>
      <c r="H561" s="3">
        <v>-11.607642</v>
      </c>
      <c r="I561" s="3">
        <v>-77.629429399999992</v>
      </c>
    </row>
    <row r="562" spans="1:9" x14ac:dyDescent="0.3">
      <c r="A562" s="4">
        <v>10.1061</v>
      </c>
      <c r="B562" s="3">
        <v>-10.261656</v>
      </c>
      <c r="C562" s="3">
        <v>-8.5306656000000007</v>
      </c>
      <c r="D562" s="3">
        <v>-9.8302537000000001</v>
      </c>
      <c r="E562" s="3">
        <v>-11.438634</v>
      </c>
      <c r="F562" s="3">
        <v>-12.751078</v>
      </c>
      <c r="G562" s="3">
        <v>-12.712467</v>
      </c>
      <c r="H562" s="3">
        <v>-11.354372</v>
      </c>
      <c r="I562" s="3">
        <v>-76.879126299999996</v>
      </c>
    </row>
    <row r="563" spans="1:9" x14ac:dyDescent="0.3">
      <c r="A563" s="4">
        <v>10.124000000000001</v>
      </c>
      <c r="B563" s="3">
        <v>-10.031935000000001</v>
      </c>
      <c r="C563" s="3">
        <v>-8.5262084999999992</v>
      </c>
      <c r="D563" s="3">
        <v>-9.8441588000000007</v>
      </c>
      <c r="E563" s="3">
        <v>-11.440735999999999</v>
      </c>
      <c r="F563" s="3">
        <v>-12.66511</v>
      </c>
      <c r="G563" s="3">
        <v>-12.500083</v>
      </c>
      <c r="H563" s="3">
        <v>-11.105497</v>
      </c>
      <c r="I563" s="3">
        <v>-76.113728300000005</v>
      </c>
    </row>
    <row r="564" spans="1:9" x14ac:dyDescent="0.3">
      <c r="A564" s="4">
        <v>10.1419</v>
      </c>
      <c r="B564" s="3">
        <v>-9.8083592999999993</v>
      </c>
      <c r="C564" s="3">
        <v>-8.5217652000000008</v>
      </c>
      <c r="D564" s="3">
        <v>-9.8560470999999996</v>
      </c>
      <c r="E564" s="3">
        <v>-11.436182000000001</v>
      </c>
      <c r="F564" s="3">
        <v>-12.567767</v>
      </c>
      <c r="G564" s="3">
        <v>-12.283518000000001</v>
      </c>
      <c r="H564" s="3">
        <v>-10.861511999999999</v>
      </c>
      <c r="I564" s="3">
        <v>-75.335150600000006</v>
      </c>
    </row>
    <row r="565" spans="1:9" x14ac:dyDescent="0.3">
      <c r="A565" s="4">
        <v>10.159800000000001</v>
      </c>
      <c r="B565" s="3">
        <v>-9.5910098000000001</v>
      </c>
      <c r="C565" s="3">
        <v>-8.5172150999999996</v>
      </c>
      <c r="D565" s="3">
        <v>-9.8656968999999997</v>
      </c>
      <c r="E565" s="3">
        <v>-11.424738</v>
      </c>
      <c r="F565" s="3">
        <v>-12.459721999999999</v>
      </c>
      <c r="G565" s="3">
        <v>-12.06409</v>
      </c>
      <c r="H565" s="3">
        <v>-10.622811</v>
      </c>
      <c r="I565" s="3">
        <v>-74.545282799999995</v>
      </c>
    </row>
    <row r="566" spans="1:9" x14ac:dyDescent="0.3">
      <c r="A566" s="4">
        <v>10.1777</v>
      </c>
      <c r="B566" s="3">
        <v>-9.3799290000000006</v>
      </c>
      <c r="C566" s="3">
        <v>-8.5124332000000003</v>
      </c>
      <c r="D566" s="3">
        <v>-9.8728973</v>
      </c>
      <c r="E566" s="3">
        <v>-11.406235000000001</v>
      </c>
      <c r="F566" s="3">
        <v>-12.341749999999999</v>
      </c>
      <c r="G566" s="3">
        <v>-11.843004000000001</v>
      </c>
      <c r="H566" s="3">
        <v>-10.389706</v>
      </c>
      <c r="I566" s="3">
        <v>-73.745954499999996</v>
      </c>
    </row>
    <row r="567" spans="1:9" x14ac:dyDescent="0.3">
      <c r="A567" s="4">
        <v>10.195600000000001</v>
      </c>
      <c r="B567" s="3">
        <v>-9.1751322999999996</v>
      </c>
      <c r="C567" s="3">
        <v>-8.5073007</v>
      </c>
      <c r="D567" s="3">
        <v>-9.8774517999999993</v>
      </c>
      <c r="E567" s="3">
        <v>-11.380571</v>
      </c>
      <c r="F567" s="3">
        <v>-12.214715</v>
      </c>
      <c r="G567" s="3">
        <v>-11.621346000000001</v>
      </c>
      <c r="H567" s="3">
        <v>-10.162443</v>
      </c>
      <c r="I567" s="3">
        <v>-72.938959799999992</v>
      </c>
    </row>
    <row r="568" spans="1:9" x14ac:dyDescent="0.3">
      <c r="A568" s="4">
        <v>10.2135</v>
      </c>
      <c r="B568" s="3">
        <v>-8.9766100000000009</v>
      </c>
      <c r="C568" s="3">
        <v>-8.5016984999999998</v>
      </c>
      <c r="D568" s="3">
        <v>-9.8791831999999999</v>
      </c>
      <c r="E568" s="3">
        <v>-11.347721999999999</v>
      </c>
      <c r="F568" s="3">
        <v>-12.079539</v>
      </c>
      <c r="G568" s="3">
        <v>-11.400093999999999</v>
      </c>
      <c r="H568" s="3">
        <v>-9.9412033999999991</v>
      </c>
      <c r="I568" s="3">
        <v>-72.126050099999986</v>
      </c>
    </row>
    <row r="569" spans="1:9" x14ac:dyDescent="0.3">
      <c r="A569" s="4">
        <v>10.231400000000001</v>
      </c>
      <c r="B569" s="3">
        <v>-8.7843332000000007</v>
      </c>
      <c r="C569" s="3">
        <v>-8.4955130000000008</v>
      </c>
      <c r="D569" s="3">
        <v>-9.8779347000000008</v>
      </c>
      <c r="E569" s="3">
        <v>-11.307734</v>
      </c>
      <c r="F569" s="3">
        <v>-11.937184999999999</v>
      </c>
      <c r="G569" s="3">
        <v>-11.180111</v>
      </c>
      <c r="H569" s="3">
        <v>-9.7261155000000006</v>
      </c>
      <c r="I569" s="3">
        <v>-71.308926400000004</v>
      </c>
    </row>
    <row r="570" spans="1:9" x14ac:dyDescent="0.3">
      <c r="A570" s="4">
        <v>10.2493</v>
      </c>
      <c r="B570" s="3">
        <v>-8.5982535999999996</v>
      </c>
      <c r="C570" s="3">
        <v>-8.4886391999999997</v>
      </c>
      <c r="D570" s="3">
        <v>-9.8735745999999995</v>
      </c>
      <c r="E570" s="3">
        <v>-11.260726999999999</v>
      </c>
      <c r="F570" s="3">
        <v>-11.788633000000001</v>
      </c>
      <c r="G570" s="3">
        <v>-10.962154999999999</v>
      </c>
      <c r="H570" s="3">
        <v>-9.5172670999999998</v>
      </c>
      <c r="I570" s="3">
        <v>-70.4892495</v>
      </c>
    </row>
    <row r="571" spans="1:9" x14ac:dyDescent="0.3">
      <c r="A571" s="4">
        <v>10.267200000000001</v>
      </c>
      <c r="B571" s="3">
        <v>-8.4183126999999995</v>
      </c>
      <c r="C571" s="3">
        <v>-8.4809780000000003</v>
      </c>
      <c r="D571" s="3">
        <v>-9.8660002000000002</v>
      </c>
      <c r="E571" s="3">
        <v>-11.206899999999999</v>
      </c>
      <c r="F571" s="3">
        <v>-11.634862</v>
      </c>
      <c r="G571" s="3">
        <v>-10.746886999999999</v>
      </c>
      <c r="H571" s="3">
        <v>-9.3147072000000009</v>
      </c>
      <c r="I571" s="3">
        <v>-69.668647100000001</v>
      </c>
    </row>
    <row r="572" spans="1:9" x14ac:dyDescent="0.3">
      <c r="A572" s="4">
        <v>10.2851</v>
      </c>
      <c r="B572" s="3">
        <v>-8.2444340999999994</v>
      </c>
      <c r="C572" s="3">
        <v>-8.4724386999999997</v>
      </c>
      <c r="D572" s="3">
        <v>-9.8551333000000003</v>
      </c>
      <c r="E572" s="3">
        <v>-11.146513000000001</v>
      </c>
      <c r="F572" s="3">
        <v>-11.476832</v>
      </c>
      <c r="G572" s="3">
        <v>-10.534875</v>
      </c>
      <c r="H572" s="3">
        <v>-9.1184539999999998</v>
      </c>
      <c r="I572" s="3">
        <v>-68.848680099999996</v>
      </c>
    </row>
    <row r="573" spans="1:9" x14ac:dyDescent="0.3">
      <c r="A573" s="4">
        <v>10.303000000000001</v>
      </c>
      <c r="B573" s="3">
        <v>-8.0765388999999992</v>
      </c>
      <c r="C573" s="3">
        <v>-8.4629451000000007</v>
      </c>
      <c r="D573" s="3">
        <v>-9.8409324999999992</v>
      </c>
      <c r="E573" s="3">
        <v>-11.079889</v>
      </c>
      <c r="F573" s="3">
        <v>-11.315474</v>
      </c>
      <c r="G573" s="3">
        <v>-10.326605000000001</v>
      </c>
      <c r="H573" s="3">
        <v>-8.9284996000000003</v>
      </c>
      <c r="I573" s="3">
        <v>-68.030884100000009</v>
      </c>
    </row>
    <row r="574" spans="1:9" x14ac:dyDescent="0.3">
      <c r="A574" s="4">
        <v>10.3209</v>
      </c>
      <c r="B574" s="3">
        <v>-7.9145342999999997</v>
      </c>
      <c r="C574" s="3">
        <v>-8.4524336000000009</v>
      </c>
      <c r="D574" s="3">
        <v>-9.8233850999999994</v>
      </c>
      <c r="E574" s="3">
        <v>-11.007410999999999</v>
      </c>
      <c r="F574" s="3">
        <v>-11.151674</v>
      </c>
      <c r="G574" s="3">
        <v>-10.122489</v>
      </c>
      <c r="H574" s="3">
        <v>-8.7448110999999997</v>
      </c>
      <c r="I574" s="3">
        <v>-67.216738100000001</v>
      </c>
    </row>
    <row r="575" spans="1:9" x14ac:dyDescent="0.3">
      <c r="A575" s="4">
        <v>10.338800000000001</v>
      </c>
      <c r="B575" s="3">
        <v>-7.7583222999999997</v>
      </c>
      <c r="C575" s="3">
        <v>-8.4408505999999992</v>
      </c>
      <c r="D575" s="3">
        <v>-9.8025144999999991</v>
      </c>
      <c r="E575" s="3">
        <v>-10.929505000000001</v>
      </c>
      <c r="F575" s="3">
        <v>-10.986266000000001</v>
      </c>
      <c r="G575" s="3">
        <v>-9.9228719999999999</v>
      </c>
      <c r="H575" s="3">
        <v>-8.5673419000000006</v>
      </c>
      <c r="I575" s="3">
        <v>-66.407672300000002</v>
      </c>
    </row>
    <row r="576" spans="1:9" x14ac:dyDescent="0.3">
      <c r="A576" s="4">
        <v>10.3567</v>
      </c>
      <c r="B576" s="3">
        <v>-7.6077994999999996</v>
      </c>
      <c r="C576" s="3">
        <v>-8.4281623000000003</v>
      </c>
      <c r="D576" s="3">
        <v>-9.7783762999999997</v>
      </c>
      <c r="E576" s="3">
        <v>-10.846639</v>
      </c>
      <c r="F576" s="3">
        <v>-10.820034</v>
      </c>
      <c r="G576" s="3">
        <v>-9.7280402000000006</v>
      </c>
      <c r="H576" s="3">
        <v>-8.3960249999999998</v>
      </c>
      <c r="I576" s="3">
        <v>-65.605076299999993</v>
      </c>
    </row>
    <row r="577" spans="1:9" x14ac:dyDescent="0.3">
      <c r="A577" s="4">
        <v>10.374599999999999</v>
      </c>
      <c r="B577" s="3">
        <v>-7.4628588000000002</v>
      </c>
      <c r="C577" s="3">
        <v>-8.4143507</v>
      </c>
      <c r="D577" s="3">
        <v>-9.7510595999999996</v>
      </c>
      <c r="E577" s="3">
        <v>-10.759313000000001</v>
      </c>
      <c r="F577" s="3">
        <v>-10.653696999999999</v>
      </c>
      <c r="G577" s="3">
        <v>-9.5382247000000007</v>
      </c>
      <c r="H577" s="3">
        <v>-8.2307818000000008</v>
      </c>
      <c r="I577" s="3">
        <v>-64.8102856</v>
      </c>
    </row>
    <row r="578" spans="1:9" x14ac:dyDescent="0.3">
      <c r="A578" s="4">
        <v>10.3925</v>
      </c>
      <c r="B578" s="3">
        <v>-7.3233879999999996</v>
      </c>
      <c r="C578" s="3">
        <v>-8.3994117999999993</v>
      </c>
      <c r="D578" s="3">
        <v>-9.7206866999999999</v>
      </c>
      <c r="E578" s="3">
        <v>-10.668049999999999</v>
      </c>
      <c r="F578" s="3">
        <v>-10.487916999999999</v>
      </c>
      <c r="G578" s="3">
        <v>-9.3536140000000003</v>
      </c>
      <c r="H578" s="3">
        <v>-8.0715240000000001</v>
      </c>
      <c r="I578" s="3">
        <v>-64.0245915</v>
      </c>
    </row>
    <row r="579" spans="1:9" x14ac:dyDescent="0.3">
      <c r="A579" s="4">
        <v>10.410399999999999</v>
      </c>
      <c r="B579" s="3">
        <v>-7.1892715000000003</v>
      </c>
      <c r="C579" s="3">
        <v>-8.3833640000000003</v>
      </c>
      <c r="D579" s="3">
        <v>-9.6874093999999999</v>
      </c>
      <c r="E579" s="3">
        <v>-10.573385999999999</v>
      </c>
      <c r="F579" s="3">
        <v>-10.323294000000001</v>
      </c>
      <c r="G579" s="3">
        <v>-9.1743518000000002</v>
      </c>
      <c r="H579" s="3">
        <v>-7.9181533999999996</v>
      </c>
      <c r="I579" s="3">
        <v>-63.249230099999998</v>
      </c>
    </row>
    <row r="580" spans="1:9" x14ac:dyDescent="0.3">
      <c r="A580" s="4">
        <v>10.4283</v>
      </c>
      <c r="B580" s="3">
        <v>-7.0603924999999998</v>
      </c>
      <c r="C580" s="3">
        <v>-8.3662408999999993</v>
      </c>
      <c r="D580" s="3">
        <v>-9.6514094000000004</v>
      </c>
      <c r="E580" s="3">
        <v>-10.475861999999999</v>
      </c>
      <c r="F580" s="3">
        <v>-10.16037</v>
      </c>
      <c r="G580" s="3">
        <v>-9.0005477000000003</v>
      </c>
      <c r="H580" s="3">
        <v>-7.7705634999999997</v>
      </c>
      <c r="I580" s="3">
        <v>-62.485385999999998</v>
      </c>
    </row>
    <row r="581" spans="1:9" x14ac:dyDescent="0.3">
      <c r="A581" s="4">
        <v>10.446199999999999</v>
      </c>
      <c r="B581" s="3">
        <v>-6.9366310000000002</v>
      </c>
      <c r="C581" s="3">
        <v>-8.3480942999999996</v>
      </c>
      <c r="D581" s="3">
        <v>-9.6128985</v>
      </c>
      <c r="E581" s="3">
        <v>-10.37602</v>
      </c>
      <c r="F581" s="3">
        <v>-9.9996293000000005</v>
      </c>
      <c r="G581" s="3">
        <v>-8.8322801000000002</v>
      </c>
      <c r="H581" s="3">
        <v>-7.6286426000000001</v>
      </c>
      <c r="I581" s="3">
        <v>-61.734195800000002</v>
      </c>
    </row>
    <row r="582" spans="1:9" x14ac:dyDescent="0.3">
      <c r="A582" s="4">
        <v>10.4641</v>
      </c>
      <c r="B582" s="3">
        <v>-6.8178663000000004</v>
      </c>
      <c r="C582" s="3">
        <v>-8.3289965000000006</v>
      </c>
      <c r="D582" s="3">
        <v>-9.5721056000000004</v>
      </c>
      <c r="E582" s="3">
        <v>-10.274395999999999</v>
      </c>
      <c r="F582" s="3">
        <v>-9.8415017000000002</v>
      </c>
      <c r="G582" s="3">
        <v>-8.6695983999999999</v>
      </c>
      <c r="H582" s="3">
        <v>-7.4922728000000003</v>
      </c>
      <c r="I582" s="3">
        <v>-60.996737300000007</v>
      </c>
    </row>
    <row r="583" spans="1:9" x14ac:dyDescent="0.3">
      <c r="A583" s="4">
        <v>10.481999999999999</v>
      </c>
      <c r="B583" s="3">
        <v>-6.7039746999999998</v>
      </c>
      <c r="C583" s="3">
        <v>-8.3090375999999999</v>
      </c>
      <c r="D583" s="3">
        <v>-9.5292867999999995</v>
      </c>
      <c r="E583" s="3">
        <v>-10.17151</v>
      </c>
      <c r="F583" s="3">
        <v>-9.6863655000000008</v>
      </c>
      <c r="G583" s="3">
        <v>-8.5125303999999993</v>
      </c>
      <c r="H583" s="3">
        <v>-7.3613318999999997</v>
      </c>
      <c r="I583" s="3">
        <v>-60.274036899999999</v>
      </c>
    </row>
    <row r="584" spans="1:9" x14ac:dyDescent="0.3">
      <c r="A584" s="4">
        <v>10.4999</v>
      </c>
      <c r="B584" s="3">
        <v>-6.5948333999999997</v>
      </c>
      <c r="C584" s="3">
        <v>-8.2883223000000008</v>
      </c>
      <c r="D584" s="3">
        <v>-9.4847120999999994</v>
      </c>
      <c r="E584" s="3">
        <v>-10.067869999999999</v>
      </c>
      <c r="F584" s="3">
        <v>-9.5345525999999996</v>
      </c>
      <c r="G584" s="3">
        <v>-8.3610802999999994</v>
      </c>
      <c r="H584" s="3">
        <v>-7.2356954</v>
      </c>
      <c r="I584" s="3">
        <v>-59.567066099999991</v>
      </c>
    </row>
    <row r="585" spans="1:9" x14ac:dyDescent="0.3">
      <c r="A585" s="4">
        <v>10.517799999999999</v>
      </c>
      <c r="B585" s="3">
        <v>-6.490316</v>
      </c>
      <c r="C585" s="3">
        <v>-8.2669765999999996</v>
      </c>
      <c r="D585" s="3">
        <v>-9.4386694999999996</v>
      </c>
      <c r="E585" s="3">
        <v>-9.9639565999999995</v>
      </c>
      <c r="F585" s="3">
        <v>-9.3863494000000003</v>
      </c>
      <c r="G585" s="3">
        <v>-8.2152350999999992</v>
      </c>
      <c r="H585" s="3">
        <v>-7.1152331000000002</v>
      </c>
      <c r="I585" s="3">
        <v>-58.876736299999997</v>
      </c>
    </row>
    <row r="586" spans="1:9" x14ac:dyDescent="0.3">
      <c r="A586" s="4">
        <v>10.5357</v>
      </c>
      <c r="B586" s="3">
        <v>-6.3903002000000004</v>
      </c>
      <c r="C586" s="3">
        <v>-8.2451392000000006</v>
      </c>
      <c r="D586" s="3">
        <v>-9.3914539000000001</v>
      </c>
      <c r="E586" s="3">
        <v>-9.8602281000000005</v>
      </c>
      <c r="F586" s="3">
        <v>-9.2420015000000006</v>
      </c>
      <c r="G586" s="3">
        <v>-8.0749654</v>
      </c>
      <c r="H586" s="3">
        <v>-6.9998145000000003</v>
      </c>
      <c r="I586" s="3">
        <v>-58.203902799999994</v>
      </c>
    </row>
    <row r="587" spans="1:9" x14ac:dyDescent="0.3">
      <c r="A587" s="4">
        <v>10.553599999999999</v>
      </c>
      <c r="B587" s="3">
        <v>-6.2946578999999998</v>
      </c>
      <c r="C587" s="3">
        <v>-8.2229647000000003</v>
      </c>
      <c r="D587" s="3">
        <v>-9.3433741000000001</v>
      </c>
      <c r="E587" s="3">
        <v>-9.7571200000000005</v>
      </c>
      <c r="F587" s="3">
        <v>-9.1017177</v>
      </c>
      <c r="G587" s="3">
        <v>-7.940226</v>
      </c>
      <c r="H587" s="3">
        <v>-6.8893069000000002</v>
      </c>
      <c r="I587" s="3">
        <v>-57.549367300000007</v>
      </c>
    </row>
    <row r="588" spans="1:9" x14ac:dyDescent="0.3">
      <c r="A588" s="4">
        <v>10.5715</v>
      </c>
      <c r="B588" s="3">
        <v>-6.2032638999999996</v>
      </c>
      <c r="C588" s="3">
        <v>-8.2006206000000006</v>
      </c>
      <c r="D588" s="3">
        <v>-9.2947381999999994</v>
      </c>
      <c r="E588" s="3">
        <v>-9.6550355000000003</v>
      </c>
      <c r="F588" s="3">
        <v>-8.9656719000000002</v>
      </c>
      <c r="G588" s="3">
        <v>-7.8109612999999998</v>
      </c>
      <c r="H588" s="3">
        <v>-6.7835741000000001</v>
      </c>
      <c r="I588" s="3">
        <v>-56.913865500000007</v>
      </c>
    </row>
    <row r="589" spans="1:9" x14ac:dyDescent="0.3">
      <c r="A589" s="4">
        <v>10.589399999999999</v>
      </c>
      <c r="B589" s="3">
        <v>-6.1159923999999997</v>
      </c>
      <c r="C589" s="3">
        <v>-8.1782882000000008</v>
      </c>
      <c r="D589" s="3">
        <v>-9.2458600000000004</v>
      </c>
      <c r="E589" s="3">
        <v>-9.5543511999999993</v>
      </c>
      <c r="F589" s="3">
        <v>-8.8340060000000005</v>
      </c>
      <c r="G589" s="3">
        <v>-7.6871023999999997</v>
      </c>
      <c r="H589" s="3">
        <v>-6.6824811000000004</v>
      </c>
      <c r="I589" s="3">
        <v>-56.298081300000007</v>
      </c>
    </row>
    <row r="590" spans="1:9" x14ac:dyDescent="0.3">
      <c r="A590" s="4">
        <v>10.6073</v>
      </c>
      <c r="B590" s="3">
        <v>-6.0327178999999997</v>
      </c>
      <c r="C590" s="3">
        <v>-8.1561561999999999</v>
      </c>
      <c r="D590" s="3">
        <v>-9.1970486999999999</v>
      </c>
      <c r="E590" s="3">
        <v>-9.4554123000000008</v>
      </c>
      <c r="F590" s="3">
        <v>-8.7068341999999994</v>
      </c>
      <c r="G590" s="3">
        <v>-7.5685713000000003</v>
      </c>
      <c r="H590" s="3">
        <v>-6.5858904999999996</v>
      </c>
      <c r="I590" s="3">
        <v>-55.702631099999998</v>
      </c>
    </row>
    <row r="591" spans="1:9" x14ac:dyDescent="0.3">
      <c r="A591" s="4">
        <v>10.6252</v>
      </c>
      <c r="B591" s="3">
        <v>-5.9533136000000004</v>
      </c>
      <c r="C591" s="3">
        <v>-8.1344261000000007</v>
      </c>
      <c r="D591" s="3">
        <v>-9.1486143999999996</v>
      </c>
      <c r="E591" s="3">
        <v>-9.3585372000000007</v>
      </c>
      <c r="F591" s="3">
        <v>-8.5842443999999993</v>
      </c>
      <c r="G591" s="3">
        <v>-7.4552806</v>
      </c>
      <c r="H591" s="3">
        <v>-6.4936620999999999</v>
      </c>
      <c r="I591" s="3">
        <v>-55.128078400000007</v>
      </c>
    </row>
    <row r="592" spans="1:9" x14ac:dyDescent="0.3">
      <c r="A592" s="4">
        <v>10.6431</v>
      </c>
      <c r="B592" s="3">
        <v>-5.8776545999999996</v>
      </c>
      <c r="C592" s="3">
        <v>-8.1133056000000003</v>
      </c>
      <c r="D592" s="3">
        <v>-9.1008589999999998</v>
      </c>
      <c r="E592" s="3">
        <v>-9.2640142000000001</v>
      </c>
      <c r="F592" s="3">
        <v>-8.4662992999999993</v>
      </c>
      <c r="G592" s="3">
        <v>-7.3471346999999998</v>
      </c>
      <c r="H592" s="3">
        <v>-6.4056597000000002</v>
      </c>
      <c r="I592" s="3">
        <v>-54.574927099999996</v>
      </c>
    </row>
    <row r="593" spans="1:9" x14ac:dyDescent="0.3">
      <c r="A593" s="4">
        <v>10.661</v>
      </c>
      <c r="B593" s="3">
        <v>-5.8056159000000003</v>
      </c>
      <c r="C593" s="3">
        <v>-8.0930082999999993</v>
      </c>
      <c r="D593" s="3">
        <v>-9.0540757999999997</v>
      </c>
      <c r="E593" s="3">
        <v>-9.1720998999999992</v>
      </c>
      <c r="F593" s="3">
        <v>-8.3530415999999992</v>
      </c>
      <c r="G593" s="3">
        <v>-7.2440313999999999</v>
      </c>
      <c r="H593" s="3">
        <v>-6.3217419000000001</v>
      </c>
      <c r="I593" s="3">
        <v>-54.043614799999993</v>
      </c>
    </row>
    <row r="594" spans="1:9" x14ac:dyDescent="0.3">
      <c r="A594" s="4">
        <v>10.678900000000001</v>
      </c>
      <c r="B594" s="3">
        <v>-5.7370729999999996</v>
      </c>
      <c r="C594" s="3">
        <v>-8.073753</v>
      </c>
      <c r="D594" s="3">
        <v>-9.0085505000000001</v>
      </c>
      <c r="E594" s="3">
        <v>-9.0830268000000007</v>
      </c>
      <c r="F594" s="3">
        <v>-8.2444936999999996</v>
      </c>
      <c r="G594" s="3">
        <v>-7.1458585000000001</v>
      </c>
      <c r="H594" s="3">
        <v>-6.2417692000000002</v>
      </c>
      <c r="I594" s="3">
        <v>-53.534524699999999</v>
      </c>
    </row>
    <row r="595" spans="1:9" x14ac:dyDescent="0.3">
      <c r="A595" s="4">
        <v>10.6968</v>
      </c>
      <c r="B595" s="3">
        <v>-5.6719017999999997</v>
      </c>
      <c r="C595" s="3">
        <v>-8.0557605999999993</v>
      </c>
      <c r="D595" s="3">
        <v>-8.9645533999999998</v>
      </c>
      <c r="E595" s="3">
        <v>-8.9969988000000001</v>
      </c>
      <c r="F595" s="3">
        <v>-8.1406586000000001</v>
      </c>
      <c r="G595" s="3">
        <v>-7.0525010999999997</v>
      </c>
      <c r="H595" s="3">
        <v>-6.1656037000000001</v>
      </c>
      <c r="I595" s="3">
        <v>-53.047978000000001</v>
      </c>
    </row>
    <row r="596" spans="1:9" x14ac:dyDescent="0.3">
      <c r="A596" s="4">
        <v>10.714700000000001</v>
      </c>
      <c r="B596" s="3">
        <v>-5.6099804000000004</v>
      </c>
      <c r="C596" s="3">
        <v>-8.0392559000000006</v>
      </c>
      <c r="D596" s="3">
        <v>-8.9223482000000001</v>
      </c>
      <c r="E596" s="3">
        <v>-8.9141951000000006</v>
      </c>
      <c r="F596" s="3">
        <v>-8.0415241000000002</v>
      </c>
      <c r="G596" s="3">
        <v>-6.9638391000000004</v>
      </c>
      <c r="H596" s="3">
        <v>-6.0931046000000002</v>
      </c>
      <c r="I596" s="3">
        <v>-52.58424740000001</v>
      </c>
    </row>
    <row r="597" spans="1:9" x14ac:dyDescent="0.3">
      <c r="A597" s="4">
        <v>10.7326</v>
      </c>
      <c r="B597" s="3">
        <v>-5.5511866000000003</v>
      </c>
      <c r="C597" s="3">
        <v>-8.0244613000000005</v>
      </c>
      <c r="D597" s="3">
        <v>-8.8821785999999996</v>
      </c>
      <c r="E597" s="3">
        <v>-8.8347677000000004</v>
      </c>
      <c r="F597" s="3">
        <v>-7.9470606999999998</v>
      </c>
      <c r="G597" s="3">
        <v>-6.8797417000000003</v>
      </c>
      <c r="H597" s="3">
        <v>-6.0241328999999997</v>
      </c>
      <c r="I597" s="3">
        <v>-52.1435295</v>
      </c>
    </row>
    <row r="598" spans="1:9" x14ac:dyDescent="0.3">
      <c r="A598" s="4">
        <v>10.750500000000001</v>
      </c>
      <c r="B598" s="3">
        <v>-5.4954004999999997</v>
      </c>
      <c r="C598" s="3">
        <v>-8.0116019999999999</v>
      </c>
      <c r="D598" s="3">
        <v>-8.8442779999999992</v>
      </c>
      <c r="E598" s="3">
        <v>-8.7588466</v>
      </c>
      <c r="F598" s="3">
        <v>-7.8572268000000003</v>
      </c>
      <c r="G598" s="3">
        <v>-6.8000778999999998</v>
      </c>
      <c r="H598" s="3">
        <v>-5.9585511000000002</v>
      </c>
      <c r="I598" s="3">
        <v>-51.725982899999998</v>
      </c>
    </row>
    <row r="599" spans="1:9" x14ac:dyDescent="0.3">
      <c r="A599" s="4">
        <v>10.7684</v>
      </c>
      <c r="B599" s="3">
        <v>-5.4425036000000002</v>
      </c>
      <c r="C599" s="3">
        <v>-8.0008964999999996</v>
      </c>
      <c r="D599" s="3">
        <v>-8.8088630000000006</v>
      </c>
      <c r="E599" s="3">
        <v>-8.6865354999999997</v>
      </c>
      <c r="F599" s="3">
        <v>-7.7719664999999996</v>
      </c>
      <c r="G599" s="3">
        <v>-6.7247108000000004</v>
      </c>
      <c r="H599" s="3">
        <v>-5.8962184000000004</v>
      </c>
      <c r="I599" s="3">
        <v>-51.331694300000002</v>
      </c>
    </row>
    <row r="600" spans="1:9" x14ac:dyDescent="0.3">
      <c r="A600" s="4">
        <v>10.786300000000001</v>
      </c>
      <c r="B600" s="3">
        <v>-5.3923774</v>
      </c>
      <c r="C600" s="3">
        <v>-7.9925648000000002</v>
      </c>
      <c r="D600" s="3">
        <v>-8.7761335000000003</v>
      </c>
      <c r="E600" s="3">
        <v>-8.6179211000000002</v>
      </c>
      <c r="F600" s="3">
        <v>-7.6912085000000001</v>
      </c>
      <c r="G600" s="3">
        <v>-6.6534977</v>
      </c>
      <c r="H600" s="3">
        <v>-5.8370005000000003</v>
      </c>
      <c r="I600" s="3">
        <v>-50.960703500000008</v>
      </c>
    </row>
    <row r="601" spans="1:9" x14ac:dyDescent="0.3">
      <c r="A601" s="4">
        <v>10.8042</v>
      </c>
      <c r="B601" s="3">
        <v>-5.3449080999999996</v>
      </c>
      <c r="C601" s="3">
        <v>-7.9868207</v>
      </c>
      <c r="D601" s="3">
        <v>-8.7462727000000005</v>
      </c>
      <c r="E601" s="3">
        <v>-8.5530639999999991</v>
      </c>
      <c r="F601" s="3">
        <v>-7.6148753999999998</v>
      </c>
      <c r="G601" s="3">
        <v>-6.5862914000000004</v>
      </c>
      <c r="H601" s="3">
        <v>-5.7807617999999996</v>
      </c>
      <c r="I601" s="3">
        <v>-50.612994100000002</v>
      </c>
    </row>
    <row r="602" spans="1:9" x14ac:dyDescent="0.3">
      <c r="A602" s="4">
        <v>10.822100000000001</v>
      </c>
      <c r="B602" s="3">
        <v>-5.2999824999999996</v>
      </c>
      <c r="C602" s="3">
        <v>-7.9838706999999998</v>
      </c>
      <c r="D602" s="3">
        <v>-8.7194471</v>
      </c>
      <c r="E602" s="3">
        <v>-8.4920077999999997</v>
      </c>
      <c r="F602" s="3">
        <v>-7.5428743000000003</v>
      </c>
      <c r="G602" s="3">
        <v>-6.5229448999999997</v>
      </c>
      <c r="H602" s="3">
        <v>-5.7273662999999999</v>
      </c>
      <c r="I602" s="3">
        <v>-50.288493599999995</v>
      </c>
    </row>
    <row r="603" spans="1:9" x14ac:dyDescent="0.3">
      <c r="A603" s="4">
        <v>10.84</v>
      </c>
      <c r="B603" s="3">
        <v>-5.2574905999999997</v>
      </c>
      <c r="C603" s="3">
        <v>-7.9839209000000002</v>
      </c>
      <c r="D603" s="3">
        <v>-8.6958046000000007</v>
      </c>
      <c r="E603" s="3">
        <v>-8.4347753999999995</v>
      </c>
      <c r="F603" s="3">
        <v>-7.4751035999999997</v>
      </c>
      <c r="G603" s="3">
        <v>-6.4633026999999998</v>
      </c>
      <c r="H603" s="3">
        <v>-5.6766826999999997</v>
      </c>
      <c r="I603" s="3">
        <v>-49.987080499999998</v>
      </c>
    </row>
    <row r="604" spans="1:9" x14ac:dyDescent="0.3">
      <c r="A604" s="4">
        <v>10.857900000000001</v>
      </c>
      <c r="B604" s="3">
        <v>-5.2173223999999996</v>
      </c>
      <c r="C604" s="3">
        <v>-7.9871651000000004</v>
      </c>
      <c r="D604" s="3">
        <v>-8.6754797999999997</v>
      </c>
      <c r="E604" s="3">
        <v>-8.3813703999999998</v>
      </c>
      <c r="F604" s="3">
        <v>-7.4114500000000003</v>
      </c>
      <c r="G604" s="3">
        <v>-6.4072078000000001</v>
      </c>
      <c r="H604" s="3">
        <v>-5.6285780000000001</v>
      </c>
      <c r="I604" s="3">
        <v>-49.7085735</v>
      </c>
    </row>
    <row r="605" spans="1:9" x14ac:dyDescent="0.3">
      <c r="A605" s="4">
        <v>10.8758</v>
      </c>
      <c r="B605" s="3">
        <v>-5.1793756000000002</v>
      </c>
      <c r="C605" s="3">
        <v>-7.9937940000000003</v>
      </c>
      <c r="D605" s="3">
        <v>-8.6585839</v>
      </c>
      <c r="E605" s="3">
        <v>-8.3317797999999996</v>
      </c>
      <c r="F605" s="3">
        <v>-7.3517932999999998</v>
      </c>
      <c r="G605" s="3">
        <v>-6.3545007</v>
      </c>
      <c r="H605" s="3">
        <v>-5.5829276999999999</v>
      </c>
      <c r="I605" s="3">
        <v>-49.452755000000003</v>
      </c>
    </row>
    <row r="606" spans="1:9" x14ac:dyDescent="0.3">
      <c r="A606" s="4">
        <v>10.893700000000001</v>
      </c>
      <c r="B606" s="3">
        <v>-5.1435453999999998</v>
      </c>
      <c r="C606" s="3">
        <v>-8.0039876000000003</v>
      </c>
      <c r="D606" s="3">
        <v>-8.6452132000000006</v>
      </c>
      <c r="E606" s="3">
        <v>-8.2859701000000001</v>
      </c>
      <c r="F606" s="3">
        <v>-7.2960031000000001</v>
      </c>
      <c r="G606" s="3">
        <v>-6.3050186000000004</v>
      </c>
      <c r="H606" s="3">
        <v>-5.5396029999999996</v>
      </c>
      <c r="I606" s="3">
        <v>-49.219341</v>
      </c>
    </row>
    <row r="607" spans="1:9" x14ac:dyDescent="0.3">
      <c r="A607" s="4">
        <v>10.9116</v>
      </c>
      <c r="B607" s="3">
        <v>-5.1097342000000001</v>
      </c>
      <c r="C607" s="3">
        <v>-8.0179197000000002</v>
      </c>
      <c r="D607" s="3">
        <v>-8.6354436000000003</v>
      </c>
      <c r="E607" s="3">
        <v>-8.2438936999999992</v>
      </c>
      <c r="F607" s="3">
        <v>-7.2439394999999998</v>
      </c>
      <c r="G607" s="3">
        <v>-6.2585959000000004</v>
      </c>
      <c r="H607" s="3">
        <v>-5.4984818000000004</v>
      </c>
      <c r="I607" s="3">
        <v>-49.008008400000001</v>
      </c>
    </row>
    <row r="608" spans="1:9" x14ac:dyDescent="0.3">
      <c r="A608" s="4">
        <v>10.929500000000001</v>
      </c>
      <c r="B608" s="3">
        <v>-5.0778492999999996</v>
      </c>
      <c r="C608" s="3">
        <v>-8.0357529000000003</v>
      </c>
      <c r="D608" s="3">
        <v>-8.6293346</v>
      </c>
      <c r="E608" s="3">
        <v>-8.2054854000000006</v>
      </c>
      <c r="F608" s="3">
        <v>-7.1954551999999996</v>
      </c>
      <c r="G608" s="3">
        <v>-6.2150658999999999</v>
      </c>
      <c r="H608" s="3">
        <v>-5.4594446000000003</v>
      </c>
      <c r="I608" s="3">
        <v>-48.818387899999998</v>
      </c>
    </row>
    <row r="609" spans="1:9" x14ac:dyDescent="0.3">
      <c r="A609" s="4">
        <v>10.9474</v>
      </c>
      <c r="B609" s="3">
        <v>-5.0477952999999998</v>
      </c>
      <c r="C609" s="3">
        <v>-8.0576413999999996</v>
      </c>
      <c r="D609" s="3">
        <v>-8.6269261000000004</v>
      </c>
      <c r="E609" s="3">
        <v>-8.1706640999999998</v>
      </c>
      <c r="F609" s="3">
        <v>-7.1503955000000001</v>
      </c>
      <c r="G609" s="3">
        <v>-6.1742609000000002</v>
      </c>
      <c r="H609" s="3">
        <v>-5.4223735</v>
      </c>
      <c r="I609" s="3">
        <v>-48.650056799999994</v>
      </c>
    </row>
    <row r="610" spans="1:9" x14ac:dyDescent="0.3">
      <c r="A610" s="4">
        <v>10.965299999999999</v>
      </c>
      <c r="B610" s="3">
        <v>-5.0194904999999999</v>
      </c>
      <c r="C610" s="3">
        <v>-8.0837301000000004</v>
      </c>
      <c r="D610" s="3">
        <v>-8.6282379999999996</v>
      </c>
      <c r="E610" s="3">
        <v>-8.1393313000000003</v>
      </c>
      <c r="F610" s="3">
        <v>-7.1085966999999997</v>
      </c>
      <c r="G610" s="3">
        <v>-6.1360090999999999</v>
      </c>
      <c r="H610" s="3">
        <v>-5.3871568999999999</v>
      </c>
      <c r="I610" s="3">
        <v>-48.502552600000001</v>
      </c>
    </row>
    <row r="611" spans="1:9" x14ac:dyDescent="0.3">
      <c r="A611" s="4">
        <v>10.9832</v>
      </c>
      <c r="B611" s="3">
        <v>-4.9928486000000003</v>
      </c>
      <c r="C611" s="3">
        <v>-8.1141521999999995</v>
      </c>
      <c r="D611" s="3">
        <v>-8.6332699000000002</v>
      </c>
      <c r="E611" s="3">
        <v>-8.1113756000000006</v>
      </c>
      <c r="F611" s="3">
        <v>-7.0698905999999999</v>
      </c>
      <c r="G611" s="3">
        <v>-6.1001431000000004</v>
      </c>
      <c r="H611" s="3">
        <v>-5.3536865000000002</v>
      </c>
      <c r="I611" s="3">
        <v>-48.375366500000005</v>
      </c>
    </row>
    <row r="612" spans="1:9" x14ac:dyDescent="0.3">
      <c r="A612" s="4">
        <v>11.001099999999999</v>
      </c>
      <c r="B612" s="3">
        <v>-4.9677939999999996</v>
      </c>
      <c r="C612" s="3">
        <v>-8.1490278000000007</v>
      </c>
      <c r="D612" s="3">
        <v>-8.642004</v>
      </c>
      <c r="E612" s="3">
        <v>-8.0866676999999996</v>
      </c>
      <c r="F612" s="3">
        <v>-7.0340996000000002</v>
      </c>
      <c r="G612" s="3">
        <v>-6.0664913</v>
      </c>
      <c r="H612" s="3">
        <v>-5.3218566999999997</v>
      </c>
      <c r="I612" s="3">
        <v>-48.267941100000002</v>
      </c>
    </row>
    <row r="613" spans="1:9" x14ac:dyDescent="0.3">
      <c r="A613" s="4">
        <v>11.019</v>
      </c>
      <c r="B613" s="3">
        <v>-4.9442520999999999</v>
      </c>
      <c r="C613" s="3">
        <v>-8.1884685000000008</v>
      </c>
      <c r="D613" s="3">
        <v>-8.6543981999999993</v>
      </c>
      <c r="E613" s="3">
        <v>-8.0650670000000009</v>
      </c>
      <c r="F613" s="3">
        <v>-7.0010424999999996</v>
      </c>
      <c r="G613" s="3">
        <v>-6.0348853</v>
      </c>
      <c r="H613" s="3">
        <v>-5.2915713000000002</v>
      </c>
      <c r="I613" s="3">
        <v>-48.179684899999998</v>
      </c>
    </row>
    <row r="614" spans="1:9" x14ac:dyDescent="0.3">
      <c r="A614" s="4">
        <v>11.036899999999999</v>
      </c>
      <c r="B614" s="3">
        <v>-4.9221556</v>
      </c>
      <c r="C614" s="3">
        <v>-8.2325715000000006</v>
      </c>
      <c r="D614" s="3">
        <v>-8.6703937</v>
      </c>
      <c r="E614" s="3">
        <v>-8.0464149000000003</v>
      </c>
      <c r="F614" s="3">
        <v>-6.9705322000000001</v>
      </c>
      <c r="G614" s="3">
        <v>-6.0051563999999997</v>
      </c>
      <c r="H614" s="3">
        <v>-5.2627331000000002</v>
      </c>
      <c r="I614" s="3">
        <v>-48.109957399999999</v>
      </c>
    </row>
    <row r="615" spans="1:9" x14ac:dyDescent="0.3">
      <c r="A615" s="4">
        <v>11.0548</v>
      </c>
      <c r="B615" s="3">
        <v>-4.9014417999999997</v>
      </c>
      <c r="C615" s="3">
        <v>-8.2814207999999994</v>
      </c>
      <c r="D615" s="3">
        <v>-8.6899078999999997</v>
      </c>
      <c r="E615" s="3">
        <v>-8.0305406999999995</v>
      </c>
      <c r="F615" s="3">
        <v>-6.9423750000000002</v>
      </c>
      <c r="G615" s="3">
        <v>-5.9771397000000004</v>
      </c>
      <c r="H615" s="3">
        <v>-5.2352542</v>
      </c>
      <c r="I615" s="3">
        <v>-48.058080100000005</v>
      </c>
    </row>
    <row r="616" spans="1:9" x14ac:dyDescent="0.3">
      <c r="A616" s="4">
        <v>11.072699999999999</v>
      </c>
      <c r="B616" s="3">
        <v>-4.8820538000000004</v>
      </c>
      <c r="C616" s="3">
        <v>-8.3350866999999997</v>
      </c>
      <c r="D616" s="3">
        <v>-8.7128347999999995</v>
      </c>
      <c r="E616" s="3">
        <v>-8.0172600999999997</v>
      </c>
      <c r="F616" s="3">
        <v>-6.9163771000000001</v>
      </c>
      <c r="G616" s="3">
        <v>-5.9506699999999997</v>
      </c>
      <c r="H616" s="3">
        <v>-5.2090516999999998</v>
      </c>
      <c r="I616" s="3">
        <v>-48.023334199999994</v>
      </c>
    </row>
    <row r="617" spans="1:9" x14ac:dyDescent="0.3">
      <c r="A617" s="4">
        <v>11.0906</v>
      </c>
      <c r="B617" s="3">
        <v>-4.8639408</v>
      </c>
      <c r="C617" s="3">
        <v>-8.3936232000000004</v>
      </c>
      <c r="D617" s="3">
        <v>-8.7390480999999998</v>
      </c>
      <c r="E617" s="3">
        <v>-8.0063776999999998</v>
      </c>
      <c r="F617" s="3">
        <v>-6.8923367000000004</v>
      </c>
      <c r="G617" s="3">
        <v>-5.9255909000000004</v>
      </c>
      <c r="H617" s="3">
        <v>-5.1840476000000004</v>
      </c>
      <c r="I617" s="3">
        <v>-48.004965000000006</v>
      </c>
    </row>
    <row r="618" spans="1:9" x14ac:dyDescent="0.3">
      <c r="A618" s="4">
        <v>11.108499999999999</v>
      </c>
      <c r="B618" s="3">
        <v>-4.8470534000000001</v>
      </c>
      <c r="C618" s="3">
        <v>-8.4570693000000006</v>
      </c>
      <c r="D618" s="3">
        <v>-8.7683972000000008</v>
      </c>
      <c r="E618" s="3">
        <v>-7.9976817000000002</v>
      </c>
      <c r="F618" s="3">
        <v>-6.8700532000000001</v>
      </c>
      <c r="G618" s="3">
        <v>-5.9017442999999998</v>
      </c>
      <c r="H618" s="3">
        <v>-5.1601689000000004</v>
      </c>
      <c r="I618" s="3">
        <v>-48.002168000000005</v>
      </c>
    </row>
    <row r="619" spans="1:9" x14ac:dyDescent="0.3">
      <c r="A619" s="4">
        <v>11.1264</v>
      </c>
      <c r="B619" s="3">
        <v>-4.8313528000000003</v>
      </c>
      <c r="C619" s="3">
        <v>-8.5254446000000002</v>
      </c>
      <c r="D619" s="3">
        <v>-8.8007065000000004</v>
      </c>
      <c r="E619" s="3">
        <v>-7.9909521000000003</v>
      </c>
      <c r="F619" s="3">
        <v>-6.8493237999999996</v>
      </c>
      <c r="G619" s="3">
        <v>-5.8789821</v>
      </c>
      <c r="H619" s="3">
        <v>-5.1373530000000001</v>
      </c>
      <c r="I619" s="3">
        <v>-48.014114900000003</v>
      </c>
    </row>
    <row r="620" spans="1:9" x14ac:dyDescent="0.3">
      <c r="A620" s="4">
        <v>11.144299999999999</v>
      </c>
      <c r="B620" s="3">
        <v>-4.8168036000000001</v>
      </c>
      <c r="C620" s="3">
        <v>-8.5987513</v>
      </c>
      <c r="D620" s="3">
        <v>-8.8357770999999996</v>
      </c>
      <c r="E620" s="3">
        <v>-7.9859565999999997</v>
      </c>
      <c r="F620" s="3">
        <v>-6.8299449000000001</v>
      </c>
      <c r="G620" s="3">
        <v>-5.8571593000000002</v>
      </c>
      <c r="H620" s="3">
        <v>-5.1155403000000002</v>
      </c>
      <c r="I620" s="3">
        <v>-48.039933099999999</v>
      </c>
    </row>
    <row r="621" spans="1:9" x14ac:dyDescent="0.3">
      <c r="A621" s="4">
        <v>11.1622</v>
      </c>
      <c r="B621" s="3">
        <v>-4.8033773999999996</v>
      </c>
      <c r="C621" s="3">
        <v>-8.6769715999999999</v>
      </c>
      <c r="D621" s="3">
        <v>-8.8733854000000001</v>
      </c>
      <c r="E621" s="3">
        <v>-7.9824548000000002</v>
      </c>
      <c r="F621" s="3">
        <v>-6.8117143999999996</v>
      </c>
      <c r="G621" s="3">
        <v>-5.8361387000000002</v>
      </c>
      <c r="H621" s="3">
        <v>-5.0946788999999999</v>
      </c>
      <c r="I621" s="3">
        <v>-48.078721199999997</v>
      </c>
    </row>
    <row r="622" spans="1:9" x14ac:dyDescent="0.3">
      <c r="A622" s="4">
        <v>11.180099999999999</v>
      </c>
      <c r="B622" s="3">
        <v>-4.7910501999999999</v>
      </c>
      <c r="C622" s="3">
        <v>-8.7600648999999997</v>
      </c>
      <c r="D622" s="3">
        <v>-8.9132811000000007</v>
      </c>
      <c r="E622" s="3">
        <v>-7.9801966999999996</v>
      </c>
      <c r="F622" s="3">
        <v>-6.7944315</v>
      </c>
      <c r="G622" s="3">
        <v>-5.8157902999999997</v>
      </c>
      <c r="H622" s="3">
        <v>-5.0747226000000003</v>
      </c>
      <c r="I622" s="3">
        <v>-48.12953730000001</v>
      </c>
    </row>
    <row r="623" spans="1:9" x14ac:dyDescent="0.3">
      <c r="A623" s="4">
        <v>11.198</v>
      </c>
      <c r="B623" s="3">
        <v>-4.7798033000000002</v>
      </c>
      <c r="C623" s="3">
        <v>-8.8479635999999999</v>
      </c>
      <c r="D623" s="3">
        <v>-8.9551911000000004</v>
      </c>
      <c r="E623" s="3">
        <v>-7.9789263000000004</v>
      </c>
      <c r="F623" s="3">
        <v>-6.7779002999999998</v>
      </c>
      <c r="G623" s="3">
        <v>-5.7959936000000001</v>
      </c>
      <c r="H623" s="3">
        <v>-5.0556318999999998</v>
      </c>
      <c r="I623" s="3">
        <v>-48.191410100000006</v>
      </c>
    </row>
    <row r="624" spans="1:9" x14ac:dyDescent="0.3">
      <c r="A624" s="4">
        <v>11.2159</v>
      </c>
      <c r="B624" s="3">
        <v>-4.7696239</v>
      </c>
      <c r="C624" s="3">
        <v>-8.9405748000000003</v>
      </c>
      <c r="D624" s="3">
        <v>-8.9988142</v>
      </c>
      <c r="E624" s="3">
        <v>-7.9783806999999998</v>
      </c>
      <c r="F624" s="3">
        <v>-6.7619262000000004</v>
      </c>
      <c r="G624" s="3">
        <v>-5.7766361000000002</v>
      </c>
      <c r="H624" s="3">
        <v>-5.0373767000000003</v>
      </c>
      <c r="I624" s="3">
        <v>-48.263332599999998</v>
      </c>
    </row>
    <row r="625" spans="1:9" x14ac:dyDescent="0.3">
      <c r="A625" s="4">
        <v>11.2338</v>
      </c>
      <c r="B625" s="3">
        <v>-4.7605060999999997</v>
      </c>
      <c r="C625" s="3">
        <v>-9.0377807000000008</v>
      </c>
      <c r="D625" s="3">
        <v>-9.0438255999999999</v>
      </c>
      <c r="E625" s="3">
        <v>-7.9782973999999998</v>
      </c>
      <c r="F625" s="3">
        <v>-6.7463240000000004</v>
      </c>
      <c r="G625" s="3">
        <v>-5.7576134999999997</v>
      </c>
      <c r="H625" s="3">
        <v>-5.0199287999999997</v>
      </c>
      <c r="I625" s="3">
        <v>-48.344276099999995</v>
      </c>
    </row>
    <row r="626" spans="1:9" x14ac:dyDescent="0.3">
      <c r="A626" s="4">
        <v>11.2517</v>
      </c>
      <c r="B626" s="3">
        <v>-4.7524467000000001</v>
      </c>
      <c r="C626" s="3">
        <v>-9.1394242999999999</v>
      </c>
      <c r="D626" s="3">
        <v>-9.0898757999999997</v>
      </c>
      <c r="E626" s="3">
        <v>-7.9784053999999998</v>
      </c>
      <c r="F626" s="3">
        <v>-6.7309140999999997</v>
      </c>
      <c r="G626" s="3">
        <v>-5.7388351000000002</v>
      </c>
      <c r="H626" s="3">
        <v>-5.0032706999999998</v>
      </c>
      <c r="I626" s="3">
        <v>-48.433172100000007</v>
      </c>
    </row>
    <row r="627" spans="1:9" x14ac:dyDescent="0.3">
      <c r="A627" s="4">
        <v>11.269600000000001</v>
      </c>
      <c r="B627" s="3">
        <v>-4.7454498000000003</v>
      </c>
      <c r="C627" s="3">
        <v>-9.2453205999999994</v>
      </c>
      <c r="D627" s="3">
        <v>-9.1365938999999994</v>
      </c>
      <c r="E627" s="3">
        <v>-7.9784411000000004</v>
      </c>
      <c r="F627" s="3">
        <v>-6.7155259000000003</v>
      </c>
      <c r="G627" s="3">
        <v>-5.7202177000000001</v>
      </c>
      <c r="H627" s="3">
        <v>-4.9873890999999997</v>
      </c>
      <c r="I627" s="3">
        <v>-48.528938099999998</v>
      </c>
    </row>
    <row r="628" spans="1:9" x14ac:dyDescent="0.3">
      <c r="A628" s="4">
        <v>11.2875</v>
      </c>
      <c r="B628" s="3">
        <v>-4.7395233000000001</v>
      </c>
      <c r="C628" s="3">
        <v>-9.3552423000000005</v>
      </c>
      <c r="D628" s="3">
        <v>-9.1835853000000007</v>
      </c>
      <c r="E628" s="3">
        <v>-7.9781392000000002</v>
      </c>
      <c r="F628" s="3">
        <v>-6.6999994000000003</v>
      </c>
      <c r="G628" s="3">
        <v>-5.7016914999999999</v>
      </c>
      <c r="H628" s="3">
        <v>-4.9722786000000001</v>
      </c>
      <c r="I628" s="3">
        <v>-48.630459600000009</v>
      </c>
    </row>
    <row r="629" spans="1:9" x14ac:dyDescent="0.3">
      <c r="A629" s="4">
        <v>11.305400000000001</v>
      </c>
      <c r="B629" s="3">
        <v>-4.7346782999999997</v>
      </c>
      <c r="C629" s="3">
        <v>-9.4689226000000009</v>
      </c>
      <c r="D629" s="3">
        <v>-9.2304366000000009</v>
      </c>
      <c r="E629" s="3">
        <v>-7.9772417999999998</v>
      </c>
      <c r="F629" s="3">
        <v>-6.6841847999999997</v>
      </c>
      <c r="G629" s="3">
        <v>-5.6831975000000003</v>
      </c>
      <c r="H629" s="3">
        <v>-4.9579369</v>
      </c>
      <c r="I629" s="3">
        <v>-48.736598499999999</v>
      </c>
    </row>
    <row r="630" spans="1:9" x14ac:dyDescent="0.3">
      <c r="A630" s="4">
        <v>11.3233</v>
      </c>
      <c r="B630" s="3">
        <v>-4.7309326</v>
      </c>
      <c r="C630" s="3">
        <v>-9.5860499000000008</v>
      </c>
      <c r="D630" s="3">
        <v>-9.2767181999999995</v>
      </c>
      <c r="E630" s="3">
        <v>-7.9754968999999996</v>
      </c>
      <c r="F630" s="3">
        <v>-6.6679456000000004</v>
      </c>
      <c r="G630" s="3">
        <v>-5.6646897999999997</v>
      </c>
      <c r="H630" s="3">
        <v>-4.9443716000000002</v>
      </c>
      <c r="I630" s="3">
        <v>-48.846204599999993</v>
      </c>
    </row>
    <row r="631" spans="1:9" x14ac:dyDescent="0.3">
      <c r="A631" s="4">
        <v>11.341200000000001</v>
      </c>
      <c r="B631" s="3">
        <v>-4.7283068999999998</v>
      </c>
      <c r="C631" s="3">
        <v>-9.7062667000000005</v>
      </c>
      <c r="D631" s="3">
        <v>-9.3219881999999998</v>
      </c>
      <c r="E631" s="3">
        <v>-7.9726648000000004</v>
      </c>
      <c r="F631" s="3">
        <v>-6.6511597</v>
      </c>
      <c r="G631" s="3">
        <v>-5.6461310999999998</v>
      </c>
      <c r="H631" s="3">
        <v>-4.9315923000000002</v>
      </c>
      <c r="I631" s="3">
        <v>-48.958109699999994</v>
      </c>
    </row>
    <row r="632" spans="1:9" x14ac:dyDescent="0.3">
      <c r="A632" s="4">
        <v>11.3591</v>
      </c>
      <c r="B632" s="3">
        <v>-4.7268258000000003</v>
      </c>
      <c r="C632" s="3">
        <v>-9.8291599999999999</v>
      </c>
      <c r="D632" s="3">
        <v>-9.3657907999999992</v>
      </c>
      <c r="E632" s="3">
        <v>-7.9685164999999998</v>
      </c>
      <c r="F632" s="3">
        <v>-6.6337187000000002</v>
      </c>
      <c r="G632" s="3">
        <v>-5.6275006999999997</v>
      </c>
      <c r="H632" s="3">
        <v>-4.9196152</v>
      </c>
      <c r="I632" s="3">
        <v>-49.071127700000005</v>
      </c>
    </row>
    <row r="633" spans="1:9" x14ac:dyDescent="0.3">
      <c r="A633" s="4">
        <v>11.377000000000001</v>
      </c>
      <c r="B633" s="3">
        <v>-4.7265163000000001</v>
      </c>
      <c r="C633" s="3">
        <v>-9.9542675000000003</v>
      </c>
      <c r="D633" s="3">
        <v>-9.4076716000000005</v>
      </c>
      <c r="E633" s="3">
        <v>-7.9628395999999997</v>
      </c>
      <c r="F633" s="3">
        <v>-6.6155287999999999</v>
      </c>
      <c r="G633" s="3">
        <v>-5.6087857999999997</v>
      </c>
      <c r="H633" s="3">
        <v>-4.9084624000000003</v>
      </c>
      <c r="I633" s="3">
        <v>-49.184072</v>
      </c>
    </row>
    <row r="634" spans="1:9" x14ac:dyDescent="0.3">
      <c r="A634" s="4">
        <v>11.3949</v>
      </c>
      <c r="B634" s="3">
        <v>-4.7274095000000003</v>
      </c>
      <c r="C634" s="3">
        <v>-10.081067000000001</v>
      </c>
      <c r="D634" s="3">
        <v>-9.4471713000000008</v>
      </c>
      <c r="E634" s="3">
        <v>-7.9554406999999996</v>
      </c>
      <c r="F634" s="3">
        <v>-6.5965157000000003</v>
      </c>
      <c r="G634" s="3">
        <v>-5.5899839</v>
      </c>
      <c r="H634" s="3">
        <v>-4.8981583999999998</v>
      </c>
      <c r="I634" s="3">
        <v>-49.2957465</v>
      </c>
    </row>
    <row r="635" spans="1:9" x14ac:dyDescent="0.3">
      <c r="A635" s="4">
        <v>11.412800000000001</v>
      </c>
      <c r="B635" s="3">
        <v>-4.7295392999999999</v>
      </c>
      <c r="C635" s="3">
        <v>-10.208978</v>
      </c>
      <c r="D635" s="3">
        <v>-9.4838404000000001</v>
      </c>
      <c r="E635" s="3">
        <v>-7.9461428999999999</v>
      </c>
      <c r="F635" s="3">
        <v>-6.5766191000000003</v>
      </c>
      <c r="G635" s="3">
        <v>-5.5711111999999998</v>
      </c>
      <c r="H635" s="3">
        <v>-4.8887349999999996</v>
      </c>
      <c r="I635" s="3">
        <v>-49.404965899999993</v>
      </c>
    </row>
    <row r="636" spans="1:9" x14ac:dyDescent="0.3">
      <c r="A636" s="4">
        <v>11.4307</v>
      </c>
      <c r="B636" s="3">
        <v>-4.7329410999999997</v>
      </c>
      <c r="C636" s="3">
        <v>-10.337358999999999</v>
      </c>
      <c r="D636" s="3">
        <v>-9.5172386000000007</v>
      </c>
      <c r="E636" s="3">
        <v>-7.9347966000000003</v>
      </c>
      <c r="F636" s="3">
        <v>-6.5557971999999998</v>
      </c>
      <c r="G636" s="3">
        <v>-5.5521877000000002</v>
      </c>
      <c r="H636" s="3">
        <v>-4.8802234000000002</v>
      </c>
      <c r="I636" s="3">
        <v>-49.510543599999998</v>
      </c>
    </row>
    <row r="637" spans="1:9" x14ac:dyDescent="0.3">
      <c r="A637" s="4">
        <v>11.448600000000001</v>
      </c>
      <c r="B637" s="3">
        <v>-4.7376528000000002</v>
      </c>
      <c r="C637" s="3">
        <v>-10.465510999999999</v>
      </c>
      <c r="D637" s="3">
        <v>-9.5469487999999991</v>
      </c>
      <c r="E637" s="3">
        <v>-7.9212727999999997</v>
      </c>
      <c r="F637" s="3">
        <v>-6.5340246000000004</v>
      </c>
      <c r="G637" s="3">
        <v>-5.5332447</v>
      </c>
      <c r="H637" s="3">
        <v>-4.8726621999999997</v>
      </c>
      <c r="I637" s="3">
        <v>-49.611316899999998</v>
      </c>
    </row>
    <row r="638" spans="1:9" x14ac:dyDescent="0.3">
      <c r="A638" s="4">
        <v>11.4665</v>
      </c>
      <c r="B638" s="3">
        <v>-4.7437129000000002</v>
      </c>
      <c r="C638" s="3">
        <v>-10.592673</v>
      </c>
      <c r="D638" s="3">
        <v>-9.5725741000000006</v>
      </c>
      <c r="E638" s="3">
        <v>-7.9054688000000004</v>
      </c>
      <c r="F638" s="3">
        <v>-6.5112943999999997</v>
      </c>
      <c r="G638" s="3">
        <v>-5.5143257999999999</v>
      </c>
      <c r="H638" s="3">
        <v>-4.8660895000000002</v>
      </c>
      <c r="I638" s="3">
        <v>-49.706138500000002</v>
      </c>
    </row>
    <row r="639" spans="1:9" x14ac:dyDescent="0.3">
      <c r="A639" s="4">
        <v>11.484400000000001</v>
      </c>
      <c r="B639" s="3">
        <v>-4.7511635999999999</v>
      </c>
      <c r="C639" s="3">
        <v>-10.718028</v>
      </c>
      <c r="D639" s="3">
        <v>-9.5937558999999997</v>
      </c>
      <c r="E639" s="3">
        <v>-7.8873106000000002</v>
      </c>
      <c r="F639" s="3">
        <v>-6.4876161999999997</v>
      </c>
      <c r="G639" s="3">
        <v>-5.4954821999999997</v>
      </c>
      <c r="H639" s="3">
        <v>-4.8605497</v>
      </c>
      <c r="I639" s="3">
        <v>-49.793906199999995</v>
      </c>
    </row>
    <row r="640" spans="1:9" x14ac:dyDescent="0.3">
      <c r="A640" s="4">
        <v>11.5023</v>
      </c>
      <c r="B640" s="3">
        <v>-4.7600455999999998</v>
      </c>
      <c r="C640" s="3">
        <v>-10.84071</v>
      </c>
      <c r="D640" s="3">
        <v>-9.6101697999999995</v>
      </c>
      <c r="E640" s="3">
        <v>-7.8667501</v>
      </c>
      <c r="F640" s="3">
        <v>-6.4630162000000002</v>
      </c>
      <c r="G640" s="3">
        <v>-5.4767723999999998</v>
      </c>
      <c r="H640" s="3">
        <v>-4.8560847000000003</v>
      </c>
      <c r="I640" s="3">
        <v>-49.873548799999995</v>
      </c>
    </row>
    <row r="641" spans="1:9" x14ac:dyDescent="0.3">
      <c r="A641" s="4">
        <v>11.520200000000001</v>
      </c>
      <c r="B641" s="3">
        <v>-4.7704015999999996</v>
      </c>
      <c r="C641" s="3">
        <v>-10.959814</v>
      </c>
      <c r="D641" s="3">
        <v>-9.6215405000000001</v>
      </c>
      <c r="E641" s="3">
        <v>-7.8437692999999999</v>
      </c>
      <c r="F641" s="3">
        <v>-6.4375362000000003</v>
      </c>
      <c r="G641" s="3">
        <v>-5.4582642999999997</v>
      </c>
      <c r="H641" s="3">
        <v>-4.8527434999999999</v>
      </c>
      <c r="I641" s="3">
        <v>-49.944069400000004</v>
      </c>
    </row>
    <row r="642" spans="1:9" x14ac:dyDescent="0.3">
      <c r="A642" s="4">
        <v>11.5381</v>
      </c>
      <c r="B642" s="3">
        <v>-4.7822721000000001</v>
      </c>
      <c r="C642" s="3">
        <v>-11.074395000000001</v>
      </c>
      <c r="D642" s="3">
        <v>-9.6276419999999998</v>
      </c>
      <c r="E642" s="3">
        <v>-7.8183759000000004</v>
      </c>
      <c r="F642" s="3">
        <v>-6.4112321999999997</v>
      </c>
      <c r="G642" s="3">
        <v>-5.4400307000000003</v>
      </c>
      <c r="H642" s="3">
        <v>-4.8505706000000002</v>
      </c>
      <c r="I642" s="3">
        <v>-50.004518500000003</v>
      </c>
    </row>
    <row r="643" spans="1:9" x14ac:dyDescent="0.3">
      <c r="A643" s="4">
        <v>11.555999999999999</v>
      </c>
      <c r="B643" s="3">
        <v>-4.7957007000000003</v>
      </c>
      <c r="C643" s="3">
        <v>-11.183496999999999</v>
      </c>
      <c r="D643" s="3">
        <v>-9.6283004999999999</v>
      </c>
      <c r="E643" s="3">
        <v>-7.7906082000000003</v>
      </c>
      <c r="F643" s="3">
        <v>-6.3841758999999998</v>
      </c>
      <c r="G643" s="3">
        <v>-5.4221494000000003</v>
      </c>
      <c r="H643" s="3">
        <v>-4.8496158999999999</v>
      </c>
      <c r="I643" s="3">
        <v>-50.054047600000004</v>
      </c>
    </row>
    <row r="644" spans="1:9" x14ac:dyDescent="0.3">
      <c r="A644" s="4">
        <v>11.5739</v>
      </c>
      <c r="B644" s="3">
        <v>-4.8107274000000002</v>
      </c>
      <c r="C644" s="3">
        <v>-11.286159</v>
      </c>
      <c r="D644" s="3">
        <v>-9.6234052999999999</v>
      </c>
      <c r="E644" s="3">
        <v>-7.7605266999999998</v>
      </c>
      <c r="F644" s="3">
        <v>-6.3564515000000004</v>
      </c>
      <c r="G644" s="3">
        <v>-5.4047049999999999</v>
      </c>
      <c r="H644" s="3">
        <v>-4.8499261000000002</v>
      </c>
      <c r="I644" s="3">
        <v>-50.091900999999993</v>
      </c>
    </row>
    <row r="645" spans="1:9" x14ac:dyDescent="0.3">
      <c r="A645" s="4">
        <v>11.591799999999999</v>
      </c>
      <c r="B645" s="3">
        <v>-4.8273938999999997</v>
      </c>
      <c r="C645" s="3">
        <v>-11.381437999999999</v>
      </c>
      <c r="D645" s="3">
        <v>-9.6129046999999996</v>
      </c>
      <c r="E645" s="3">
        <v>-7.7282237</v>
      </c>
      <c r="F645" s="3">
        <v>-6.3281546999999998</v>
      </c>
      <c r="G645" s="3">
        <v>-5.3877857000000002</v>
      </c>
      <c r="H645" s="3">
        <v>-4.8515495</v>
      </c>
      <c r="I645" s="3">
        <v>-50.1174502</v>
      </c>
    </row>
    <row r="646" spans="1:9" x14ac:dyDescent="0.3">
      <c r="A646" s="4">
        <v>11.6097</v>
      </c>
      <c r="B646" s="3">
        <v>-4.845739</v>
      </c>
      <c r="C646" s="3">
        <v>-11.468425999999999</v>
      </c>
      <c r="D646" s="3">
        <v>-9.5968076999999994</v>
      </c>
      <c r="E646" s="3">
        <v>-7.6938097000000001</v>
      </c>
      <c r="F646" s="3">
        <v>-6.2993914999999996</v>
      </c>
      <c r="G646" s="3">
        <v>-5.3714798999999998</v>
      </c>
      <c r="H646" s="3">
        <v>-4.8545354999999999</v>
      </c>
      <c r="I646" s="3">
        <v>-50.130189299999991</v>
      </c>
    </row>
    <row r="647" spans="1:9" x14ac:dyDescent="0.3">
      <c r="A647" s="4">
        <v>11.627599999999999</v>
      </c>
      <c r="B647" s="3">
        <v>-4.8658013000000002</v>
      </c>
      <c r="C647" s="3">
        <v>-11.546276000000001</v>
      </c>
      <c r="D647" s="3">
        <v>-9.5751849999999994</v>
      </c>
      <c r="E647" s="3">
        <v>-7.6574192999999999</v>
      </c>
      <c r="F647" s="3">
        <v>-6.2702764000000002</v>
      </c>
      <c r="G647" s="3">
        <v>-5.3558811000000004</v>
      </c>
      <c r="H647" s="3">
        <v>-4.8589311000000004</v>
      </c>
      <c r="I647" s="3">
        <v>-50.129770199999996</v>
      </c>
    </row>
    <row r="648" spans="1:9" x14ac:dyDescent="0.3">
      <c r="A648" s="4">
        <v>11.6455</v>
      </c>
      <c r="B648" s="3">
        <v>-4.8876172999999996</v>
      </c>
      <c r="C648" s="3">
        <v>-11.614231999999999</v>
      </c>
      <c r="D648" s="3">
        <v>-9.5481669</v>
      </c>
      <c r="E648" s="3">
        <v>-7.6192070000000003</v>
      </c>
      <c r="F648" s="3">
        <v>-6.2409321999999996</v>
      </c>
      <c r="G648" s="3">
        <v>-5.341081</v>
      </c>
      <c r="H648" s="3">
        <v>-4.8647793000000004</v>
      </c>
      <c r="I648" s="3">
        <v>-50.116015700000013</v>
      </c>
    </row>
    <row r="649" spans="1:9" x14ac:dyDescent="0.3">
      <c r="A649" s="4">
        <v>11.663399999999999</v>
      </c>
      <c r="B649" s="3">
        <v>-4.9112207000000003</v>
      </c>
      <c r="C649" s="3">
        <v>-11.671631</v>
      </c>
      <c r="D649" s="3">
        <v>-9.5159386999999995</v>
      </c>
      <c r="E649" s="3">
        <v>-7.579345</v>
      </c>
      <c r="F649" s="3">
        <v>-6.2114880000000001</v>
      </c>
      <c r="G649" s="3">
        <v>-5.3271761</v>
      </c>
      <c r="H649" s="3">
        <v>-4.8721285999999999</v>
      </c>
      <c r="I649" s="3">
        <v>-50.088928100000004</v>
      </c>
    </row>
    <row r="650" spans="1:9" x14ac:dyDescent="0.3">
      <c r="A650" s="4">
        <v>11.6813</v>
      </c>
      <c r="B650" s="3">
        <v>-4.9366433000000001</v>
      </c>
      <c r="C650" s="3">
        <v>-11.717945</v>
      </c>
      <c r="D650" s="3">
        <v>-9.4787377999999993</v>
      </c>
      <c r="E650" s="3">
        <v>-7.5380183000000001</v>
      </c>
      <c r="F650" s="3">
        <v>-6.1820760000000003</v>
      </c>
      <c r="G650" s="3">
        <v>-5.3142550000000002</v>
      </c>
      <c r="H650" s="3">
        <v>-4.8810181999999998</v>
      </c>
      <c r="I650" s="3">
        <v>-50.0486936</v>
      </c>
    </row>
    <row r="651" spans="1:9" x14ac:dyDescent="0.3">
      <c r="A651" s="4">
        <v>11.699199999999999</v>
      </c>
      <c r="B651" s="3">
        <v>-4.9639154999999997</v>
      </c>
      <c r="C651" s="3">
        <v>-11.752791</v>
      </c>
      <c r="D651" s="3">
        <v>-9.4368479999999995</v>
      </c>
      <c r="E651" s="3">
        <v>-7.4954270000000003</v>
      </c>
      <c r="F651" s="3">
        <v>-6.1528330999999996</v>
      </c>
      <c r="G651" s="3">
        <v>-5.3024139999999997</v>
      </c>
      <c r="H651" s="3">
        <v>-4.8914917000000004</v>
      </c>
      <c r="I651" s="3">
        <v>-49.995720300000002</v>
      </c>
    </row>
    <row r="652" spans="1:9" x14ac:dyDescent="0.3">
      <c r="A652" s="4">
        <v>11.7171</v>
      </c>
      <c r="B652" s="3">
        <v>-4.9930630000000003</v>
      </c>
      <c r="C652" s="3">
        <v>-11.775933</v>
      </c>
      <c r="D652" s="3">
        <v>-9.3905951999999999</v>
      </c>
      <c r="E652" s="3">
        <v>-7.4517771000000002</v>
      </c>
      <c r="F652" s="3">
        <v>-6.1238967000000004</v>
      </c>
      <c r="G652" s="3">
        <v>-5.2917395999999997</v>
      </c>
      <c r="H652" s="3">
        <v>-4.9035843000000003</v>
      </c>
      <c r="I652" s="3">
        <v>-49.930588900000004</v>
      </c>
    </row>
    <row r="653" spans="1:9" x14ac:dyDescent="0.3">
      <c r="A653" s="4">
        <v>11.734999999999999</v>
      </c>
      <c r="B653" s="3">
        <v>-5.0241100000000003</v>
      </c>
      <c r="C653" s="3">
        <v>-11.78731</v>
      </c>
      <c r="D653" s="3">
        <v>-9.3403364</v>
      </c>
      <c r="E653" s="3">
        <v>-7.4072851999999996</v>
      </c>
      <c r="F653" s="3">
        <v>-6.0954066999999998</v>
      </c>
      <c r="G653" s="3">
        <v>-5.2823212000000002</v>
      </c>
      <c r="H653" s="3">
        <v>-4.9173324000000003</v>
      </c>
      <c r="I653" s="3">
        <v>-49.854101899999989</v>
      </c>
    </row>
    <row r="654" spans="1:9" x14ac:dyDescent="0.3">
      <c r="A654" s="4">
        <v>11.7529</v>
      </c>
      <c r="B654" s="3">
        <v>-5.0570775000000001</v>
      </c>
      <c r="C654" s="3">
        <v>-11.787019000000001</v>
      </c>
      <c r="D654" s="3">
        <v>-9.2864582999999996</v>
      </c>
      <c r="E654" s="3">
        <v>-7.3621696999999999</v>
      </c>
      <c r="F654" s="3">
        <v>-6.0675011999999997</v>
      </c>
      <c r="G654" s="3">
        <v>-5.2742418000000004</v>
      </c>
      <c r="H654" s="3">
        <v>-4.9327693999999997</v>
      </c>
      <c r="I654" s="3">
        <v>-49.7672369</v>
      </c>
    </row>
    <row r="655" spans="1:9" x14ac:dyDescent="0.3">
      <c r="A655" s="4">
        <v>11.770799999999999</v>
      </c>
      <c r="B655" s="3">
        <v>-5.0919828000000003</v>
      </c>
      <c r="C655" s="3">
        <v>-11.775323</v>
      </c>
      <c r="D655" s="3">
        <v>-9.2293679999999991</v>
      </c>
      <c r="E655" s="3">
        <v>-7.3166530999999999</v>
      </c>
      <c r="F655" s="3">
        <v>-6.0403152000000002</v>
      </c>
      <c r="G655" s="3">
        <v>-5.2675796000000004</v>
      </c>
      <c r="H655" s="3">
        <v>-4.9499253000000003</v>
      </c>
      <c r="I655" s="3">
        <v>-49.671147000000005</v>
      </c>
    </row>
    <row r="656" spans="1:9" x14ac:dyDescent="0.3">
      <c r="A656" s="4">
        <v>11.7887</v>
      </c>
      <c r="B656" s="3">
        <v>-5.1288402</v>
      </c>
      <c r="C656" s="3">
        <v>-11.752636000000001</v>
      </c>
      <c r="D656" s="3">
        <v>-9.1694843000000006</v>
      </c>
      <c r="E656" s="3">
        <v>-7.2709557</v>
      </c>
      <c r="F656" s="3">
        <v>-6.0139823999999997</v>
      </c>
      <c r="G656" s="3">
        <v>-5.2624123999999997</v>
      </c>
      <c r="H656" s="3">
        <v>-4.9688242000000002</v>
      </c>
      <c r="I656" s="3">
        <v>-49.56713520000001</v>
      </c>
    </row>
    <row r="657" spans="1:9" x14ac:dyDescent="0.3">
      <c r="A657" s="4">
        <v>11.8066</v>
      </c>
      <c r="B657" s="3">
        <v>-5.1676586000000002</v>
      </c>
      <c r="C657" s="3">
        <v>-11.719505</v>
      </c>
      <c r="D657" s="3">
        <v>-9.1072360000000003</v>
      </c>
      <c r="E657" s="3">
        <v>-7.2252973999999996</v>
      </c>
      <c r="F657" s="3">
        <v>-5.9886355</v>
      </c>
      <c r="G657" s="3">
        <v>-5.2588106999999997</v>
      </c>
      <c r="H657" s="3">
        <v>-4.9894882999999997</v>
      </c>
      <c r="I657" s="3">
        <v>-49.4566315</v>
      </c>
    </row>
    <row r="658" spans="1:9" x14ac:dyDescent="0.3">
      <c r="A658" s="4">
        <v>11.8245</v>
      </c>
      <c r="B658" s="3">
        <v>-5.2084438999999998</v>
      </c>
      <c r="C658" s="3">
        <v>-11.676605</v>
      </c>
      <c r="D658" s="3">
        <v>-9.0430496999999992</v>
      </c>
      <c r="E658" s="3">
        <v>-7.1798919999999997</v>
      </c>
      <c r="F658" s="3">
        <v>-5.9643932</v>
      </c>
      <c r="G658" s="3">
        <v>-5.2568377000000002</v>
      </c>
      <c r="H658" s="3">
        <v>-5.0119391999999996</v>
      </c>
      <c r="I658" s="3">
        <v>-49.341160699999996</v>
      </c>
    </row>
    <row r="659" spans="1:9" x14ac:dyDescent="0.3">
      <c r="A659" s="4">
        <v>11.8424</v>
      </c>
      <c r="B659" s="3">
        <v>-5.2511998000000002</v>
      </c>
      <c r="C659" s="3">
        <v>-11.624698</v>
      </c>
      <c r="D659" s="3">
        <v>-8.9773545000000006</v>
      </c>
      <c r="E659" s="3">
        <v>-7.1349491</v>
      </c>
      <c r="F659" s="3">
        <v>-5.9413790999999998</v>
      </c>
      <c r="G659" s="3">
        <v>-5.2565575000000004</v>
      </c>
      <c r="H659" s="3">
        <v>-5.0361897999999998</v>
      </c>
      <c r="I659" s="3">
        <v>-49.222327800000002</v>
      </c>
    </row>
    <row r="660" spans="1:9" x14ac:dyDescent="0.3">
      <c r="A660" s="4">
        <v>11.860300000000001</v>
      </c>
      <c r="B660" s="3">
        <v>-5.2959239</v>
      </c>
      <c r="C660" s="3">
        <v>-11.564626000000001</v>
      </c>
      <c r="D660" s="3">
        <v>-8.9105665999999992</v>
      </c>
      <c r="E660" s="3">
        <v>-7.0906720999999999</v>
      </c>
      <c r="F660" s="3">
        <v>-5.9197027000000002</v>
      </c>
      <c r="G660" s="3">
        <v>-5.2580216999999996</v>
      </c>
      <c r="H660" s="3">
        <v>-5.0622505999999996</v>
      </c>
      <c r="I660" s="3">
        <v>-49.101763600000005</v>
      </c>
    </row>
    <row r="661" spans="1:9" x14ac:dyDescent="0.3">
      <c r="A661" s="4">
        <v>11.8782</v>
      </c>
      <c r="B661" s="3">
        <v>-5.3426093999999997</v>
      </c>
      <c r="C661" s="3">
        <v>-11.497278</v>
      </c>
      <c r="D661" s="3">
        <v>-8.8430890000000009</v>
      </c>
      <c r="E661" s="3">
        <v>-7.0472523000000002</v>
      </c>
      <c r="F661" s="3">
        <v>-5.8994736000000003</v>
      </c>
      <c r="G661" s="3">
        <v>-5.2612791000000003</v>
      </c>
      <c r="H661" s="3">
        <v>-5.0901303000000002</v>
      </c>
      <c r="I661" s="3">
        <v>-48.9811117</v>
      </c>
    </row>
    <row r="662" spans="1:9" x14ac:dyDescent="0.3">
      <c r="A662" s="4">
        <v>11.896100000000001</v>
      </c>
      <c r="B662" s="3">
        <v>-5.3912453999999999</v>
      </c>
      <c r="C662" s="3">
        <v>-11.423577</v>
      </c>
      <c r="D662" s="3">
        <v>-8.7753116999999996</v>
      </c>
      <c r="E662" s="3">
        <v>-7.0048732999999999</v>
      </c>
      <c r="F662" s="3">
        <v>-5.8807881000000002</v>
      </c>
      <c r="G662" s="3">
        <v>-5.2663729999999997</v>
      </c>
      <c r="H662" s="3">
        <v>-5.1198306000000002</v>
      </c>
      <c r="I662" s="3">
        <v>-48.861999100000006</v>
      </c>
    </row>
    <row r="663" spans="1:9" x14ac:dyDescent="0.3">
      <c r="A663" s="4">
        <v>11.914</v>
      </c>
      <c r="B663" s="3">
        <v>-5.4418186999999998</v>
      </c>
      <c r="C663" s="3">
        <v>-11.344450999999999</v>
      </c>
      <c r="D663" s="3">
        <v>-8.7076045999999998</v>
      </c>
      <c r="E663" s="3">
        <v>-6.9637086999999998</v>
      </c>
      <c r="F663" s="3">
        <v>-5.8637383999999999</v>
      </c>
      <c r="G663" s="3">
        <v>-5.2733355</v>
      </c>
      <c r="H663" s="3">
        <v>-5.1513482000000002</v>
      </c>
      <c r="I663" s="3">
        <v>-48.746005100000005</v>
      </c>
    </row>
    <row r="664" spans="1:9" x14ac:dyDescent="0.3">
      <c r="A664" s="4">
        <v>11.931900000000001</v>
      </c>
      <c r="B664" s="3">
        <v>-5.4943078999999999</v>
      </c>
      <c r="C664" s="3">
        <v>-11.260816999999999</v>
      </c>
      <c r="D664" s="3">
        <v>-8.6403163000000003</v>
      </c>
      <c r="E664" s="3">
        <v>-6.9239217999999996</v>
      </c>
      <c r="F664" s="3">
        <v>-5.8484050999999999</v>
      </c>
      <c r="G664" s="3">
        <v>-5.2821993000000003</v>
      </c>
      <c r="H664" s="3">
        <v>-5.1846785000000004</v>
      </c>
      <c r="I664" s="3">
        <v>-48.63464590000001</v>
      </c>
    </row>
    <row r="665" spans="1:9" x14ac:dyDescent="0.3">
      <c r="A665" s="4">
        <v>11.9498</v>
      </c>
      <c r="B665" s="3">
        <v>-5.5486886000000002</v>
      </c>
      <c r="C665" s="3">
        <v>-11.173572999999999</v>
      </c>
      <c r="D665" s="3">
        <v>-8.5737737000000003</v>
      </c>
      <c r="E665" s="3">
        <v>-6.8856614</v>
      </c>
      <c r="F665" s="3">
        <v>-5.8348659999999999</v>
      </c>
      <c r="G665" s="3">
        <v>-5.2929841</v>
      </c>
      <c r="H665" s="3">
        <v>-5.2198083000000004</v>
      </c>
      <c r="I665" s="3">
        <v>-48.529355100000004</v>
      </c>
    </row>
    <row r="666" spans="1:9" x14ac:dyDescent="0.3">
      <c r="A666" s="4">
        <v>11.967700000000001</v>
      </c>
      <c r="B666" s="3">
        <v>-5.6049331000000002</v>
      </c>
      <c r="C666" s="3">
        <v>-11.083572999999999</v>
      </c>
      <c r="D666" s="3">
        <v>-8.5082807000000003</v>
      </c>
      <c r="E666" s="3">
        <v>-6.8490649000000001</v>
      </c>
      <c r="F666" s="3">
        <v>-5.8231853999999998</v>
      </c>
      <c r="G666" s="3">
        <v>-5.305707</v>
      </c>
      <c r="H666" s="3">
        <v>-5.2567257999999999</v>
      </c>
      <c r="I666" s="3">
        <v>-48.431469899999996</v>
      </c>
    </row>
    <row r="667" spans="1:9" x14ac:dyDescent="0.3">
      <c r="A667" s="4">
        <v>11.9856</v>
      </c>
      <c r="B667" s="3">
        <v>-5.6630079000000002</v>
      </c>
      <c r="C667" s="3">
        <v>-10.991628</v>
      </c>
      <c r="D667" s="3">
        <v>-8.4441129999999998</v>
      </c>
      <c r="E667" s="3">
        <v>-6.8142586999999999</v>
      </c>
      <c r="F667" s="3">
        <v>-5.8134193999999999</v>
      </c>
      <c r="G667" s="3">
        <v>-5.3203741000000004</v>
      </c>
      <c r="H667" s="3">
        <v>-5.2954083000000001</v>
      </c>
      <c r="I667" s="3">
        <v>-48.342209400000002</v>
      </c>
    </row>
    <row r="668" spans="1:9" x14ac:dyDescent="0.3">
      <c r="A668" s="4">
        <v>12.003500000000001</v>
      </c>
      <c r="B668" s="3">
        <v>-5.7228735000000004</v>
      </c>
      <c r="C668" s="3">
        <v>-10.898493</v>
      </c>
      <c r="D668" s="3">
        <v>-8.3815281000000006</v>
      </c>
      <c r="E668" s="3">
        <v>-6.7813546000000002</v>
      </c>
      <c r="F668" s="3">
        <v>-5.8056187000000001</v>
      </c>
      <c r="G668" s="3">
        <v>-5.3369909</v>
      </c>
      <c r="H668" s="3">
        <v>-5.3358311</v>
      </c>
      <c r="I668" s="3">
        <v>-48.262689900000005</v>
      </c>
    </row>
    <row r="669" spans="1:9" x14ac:dyDescent="0.3">
      <c r="A669" s="4">
        <v>12.0214</v>
      </c>
      <c r="B669" s="3">
        <v>-5.7844885000000001</v>
      </c>
      <c r="C669" s="3">
        <v>-10.804869</v>
      </c>
      <c r="D669" s="3">
        <v>-8.3207532000000004</v>
      </c>
      <c r="E669" s="3">
        <v>-6.7504548</v>
      </c>
      <c r="F669" s="3">
        <v>-5.7998205</v>
      </c>
      <c r="G669" s="3">
        <v>-5.3555488999999996</v>
      </c>
      <c r="H669" s="3">
        <v>-5.3779662999999998</v>
      </c>
      <c r="I669" s="3">
        <v>-48.193901199999999</v>
      </c>
    </row>
    <row r="670" spans="1:9" x14ac:dyDescent="0.3">
      <c r="A670" s="4">
        <v>12.039300000000001</v>
      </c>
      <c r="B670" s="3">
        <v>-5.8478032000000004</v>
      </c>
      <c r="C670" s="3">
        <v>-10.711389</v>
      </c>
      <c r="D670" s="3">
        <v>-8.2619962000000005</v>
      </c>
      <c r="E670" s="3">
        <v>-6.7216437999999998</v>
      </c>
      <c r="F670" s="3">
        <v>-5.7960580999999998</v>
      </c>
      <c r="G670" s="3">
        <v>-5.3760363</v>
      </c>
      <c r="H670" s="3">
        <v>-5.4217804999999997</v>
      </c>
      <c r="I670" s="3">
        <v>-48.136707100000002</v>
      </c>
    </row>
    <row r="671" spans="1:9" x14ac:dyDescent="0.3">
      <c r="A671" s="4">
        <v>12.0572</v>
      </c>
      <c r="B671" s="3">
        <v>-5.9127663000000004</v>
      </c>
      <c r="C671" s="3">
        <v>-10.618627999999999</v>
      </c>
      <c r="D671" s="3">
        <v>-8.2054346999999996</v>
      </c>
      <c r="E671" s="3">
        <v>-6.6949991000000004</v>
      </c>
      <c r="F671" s="3">
        <v>-5.7943522999999999</v>
      </c>
      <c r="G671" s="3">
        <v>-5.3984379000000002</v>
      </c>
      <c r="H671" s="3">
        <v>-5.4672336000000001</v>
      </c>
      <c r="I671" s="3">
        <v>-48.091851900000002</v>
      </c>
    </row>
    <row r="672" spans="1:9" x14ac:dyDescent="0.3">
      <c r="A672" s="4">
        <v>12.075100000000001</v>
      </c>
      <c r="B672" s="3">
        <v>-5.9793212000000002</v>
      </c>
      <c r="C672" s="3">
        <v>-10.527100000000001</v>
      </c>
      <c r="D672" s="3">
        <v>-8.1512311000000004</v>
      </c>
      <c r="E672" s="3">
        <v>-6.6705826999999998</v>
      </c>
      <c r="F672" s="3">
        <v>-5.7947170000000003</v>
      </c>
      <c r="G672" s="3">
        <v>-5.4227254</v>
      </c>
      <c r="H672" s="3">
        <v>-5.5142831000000001</v>
      </c>
      <c r="I672" s="3">
        <v>-48.059960500000003</v>
      </c>
    </row>
    <row r="673" spans="1:9" x14ac:dyDescent="0.3">
      <c r="A673" s="4">
        <v>12.093</v>
      </c>
      <c r="B673" s="3">
        <v>-6.0474043999999996</v>
      </c>
      <c r="C673" s="3">
        <v>-10.43726</v>
      </c>
      <c r="D673" s="3">
        <v>-8.0995188999999996</v>
      </c>
      <c r="E673" s="3">
        <v>-6.6484435</v>
      </c>
      <c r="F673" s="3">
        <v>-5.7971558999999999</v>
      </c>
      <c r="G673" s="3">
        <v>-5.4488687999999996</v>
      </c>
      <c r="H673" s="3">
        <v>-5.5628830000000002</v>
      </c>
      <c r="I673" s="3">
        <v>-48.041534499999997</v>
      </c>
    </row>
    <row r="674" spans="1:9" x14ac:dyDescent="0.3">
      <c r="A674" s="4">
        <v>12.110900000000001</v>
      </c>
      <c r="B674" s="3">
        <v>-6.1169513999999996</v>
      </c>
      <c r="C674" s="3">
        <v>-10.349499</v>
      </c>
      <c r="D674" s="3">
        <v>-8.0504122000000002</v>
      </c>
      <c r="E674" s="3">
        <v>-6.6286211000000002</v>
      </c>
      <c r="F674" s="3">
        <v>-5.8016667999999996</v>
      </c>
      <c r="G674" s="3">
        <v>-5.4768296999999997</v>
      </c>
      <c r="H674" s="3">
        <v>-5.6129800999999997</v>
      </c>
      <c r="I674" s="3">
        <v>-48.036960300000004</v>
      </c>
    </row>
    <row r="675" spans="1:9" x14ac:dyDescent="0.3">
      <c r="A675" s="4">
        <v>12.1288</v>
      </c>
      <c r="B675" s="3">
        <v>-6.1878906999999996</v>
      </c>
      <c r="C675" s="3">
        <v>-10.264163</v>
      </c>
      <c r="D675" s="3">
        <v>-8.0040069000000003</v>
      </c>
      <c r="E675" s="3">
        <v>-6.6111423</v>
      </c>
      <c r="F675" s="3">
        <v>-5.8082376</v>
      </c>
      <c r="G675" s="3">
        <v>-5.5065634000000001</v>
      </c>
      <c r="H675" s="3">
        <v>-5.6645196000000002</v>
      </c>
      <c r="I675" s="3">
        <v>-48.046523499999999</v>
      </c>
    </row>
    <row r="676" spans="1:9" x14ac:dyDescent="0.3">
      <c r="A676" s="4">
        <v>12.146699999999999</v>
      </c>
      <c r="B676" s="3">
        <v>-6.2601484000000003</v>
      </c>
      <c r="C676" s="3">
        <v>-10.18154</v>
      </c>
      <c r="D676" s="3">
        <v>-7.9603739999999998</v>
      </c>
      <c r="E676" s="3">
        <v>-6.5960235000000003</v>
      </c>
      <c r="F676" s="3">
        <v>-5.8168474000000003</v>
      </c>
      <c r="G676" s="3">
        <v>-5.5380215000000002</v>
      </c>
      <c r="H676" s="3">
        <v>-5.7174411999999997</v>
      </c>
      <c r="I676" s="3">
        <v>-48.070396000000002</v>
      </c>
    </row>
    <row r="677" spans="1:9" x14ac:dyDescent="0.3">
      <c r="A677" s="4">
        <v>12.1646</v>
      </c>
      <c r="B677" s="3">
        <v>-6.3336452000000003</v>
      </c>
      <c r="C677" s="3">
        <v>-10.101872</v>
      </c>
      <c r="D677" s="3">
        <v>-7.9195731</v>
      </c>
      <c r="E677" s="3">
        <v>-6.5832685</v>
      </c>
      <c r="F677" s="3">
        <v>-5.8274701000000002</v>
      </c>
      <c r="G677" s="3">
        <v>-5.5711468000000002</v>
      </c>
      <c r="H677" s="3">
        <v>-5.7716824000000004</v>
      </c>
      <c r="I677" s="3">
        <v>-48.108658100000007</v>
      </c>
    </row>
    <row r="678" spans="1:9" x14ac:dyDescent="0.3">
      <c r="A678" s="4">
        <v>12.182499999999999</v>
      </c>
      <c r="B678" s="3">
        <v>-6.4082987999999999</v>
      </c>
      <c r="C678" s="3">
        <v>-10.025356</v>
      </c>
      <c r="D678" s="3">
        <v>-7.8816389999999998</v>
      </c>
      <c r="E678" s="3">
        <v>-6.5728724999999999</v>
      </c>
      <c r="F678" s="3">
        <v>-5.8400695000000002</v>
      </c>
      <c r="G678" s="3">
        <v>-5.6058779999999997</v>
      </c>
      <c r="H678" s="3">
        <v>-5.8271743000000003</v>
      </c>
      <c r="I678" s="3">
        <v>-48.1612881</v>
      </c>
    </row>
    <row r="679" spans="1:9" x14ac:dyDescent="0.3">
      <c r="A679" s="4">
        <v>12.2004</v>
      </c>
      <c r="B679" s="3">
        <v>-6.4840235000000002</v>
      </c>
      <c r="C679" s="3">
        <v>-9.9521481999999999</v>
      </c>
      <c r="D679" s="3">
        <v>-7.8465942999999996</v>
      </c>
      <c r="E679" s="3">
        <v>-6.5648187</v>
      </c>
      <c r="F679" s="3">
        <v>-5.8546034000000002</v>
      </c>
      <c r="G679" s="3">
        <v>-5.6421473000000004</v>
      </c>
      <c r="H679" s="3">
        <v>-5.8838466</v>
      </c>
      <c r="I679" s="3">
        <v>-48.228181999999997</v>
      </c>
    </row>
    <row r="680" spans="1:9" x14ac:dyDescent="0.3">
      <c r="A680" s="4">
        <v>12.218299999999999</v>
      </c>
      <c r="B680" s="3">
        <v>-6.5607297000000004</v>
      </c>
      <c r="C680" s="3">
        <v>-9.8823675000000009</v>
      </c>
      <c r="D680" s="3">
        <v>-7.8144438999999997</v>
      </c>
      <c r="E680" s="3">
        <v>-6.5590828999999999</v>
      </c>
      <c r="F680" s="3">
        <v>-5.8710205999999996</v>
      </c>
      <c r="G680" s="3">
        <v>-5.6798867</v>
      </c>
      <c r="H680" s="3">
        <v>-5.9416257000000003</v>
      </c>
      <c r="I680" s="3">
        <v>-48.309156999999999</v>
      </c>
    </row>
    <row r="681" spans="1:9" x14ac:dyDescent="0.3">
      <c r="A681" s="4">
        <v>12.2362</v>
      </c>
      <c r="B681" s="3">
        <v>-6.6383234</v>
      </c>
      <c r="C681" s="3">
        <v>-9.8160986999999995</v>
      </c>
      <c r="D681" s="3">
        <v>-7.7851797999999999</v>
      </c>
      <c r="E681" s="3">
        <v>-6.5556298999999996</v>
      </c>
      <c r="F681" s="3">
        <v>-5.8892686000000003</v>
      </c>
      <c r="G681" s="3">
        <v>-5.7190154</v>
      </c>
      <c r="H681" s="3">
        <v>-6.0004341999999999</v>
      </c>
      <c r="I681" s="3">
        <v>-48.403949999999995</v>
      </c>
    </row>
    <row r="682" spans="1:9" x14ac:dyDescent="0.3">
      <c r="A682" s="4">
        <v>12.254099999999999</v>
      </c>
      <c r="B682" s="3">
        <v>-6.7167120000000002</v>
      </c>
      <c r="C682" s="3">
        <v>-9.7533940000000001</v>
      </c>
      <c r="D682" s="3">
        <v>-7.7587770000000003</v>
      </c>
      <c r="E682" s="3">
        <v>-6.5544174999999996</v>
      </c>
      <c r="F682" s="3">
        <v>-5.9092817999999996</v>
      </c>
      <c r="G682" s="3">
        <v>-5.7594566</v>
      </c>
      <c r="H682" s="3">
        <v>-6.0601938999999998</v>
      </c>
      <c r="I682" s="3">
        <v>-48.512232800000007</v>
      </c>
    </row>
    <row r="683" spans="1:9" x14ac:dyDescent="0.3">
      <c r="A683" s="4">
        <v>12.272</v>
      </c>
      <c r="B683" s="3">
        <v>-6.7957977999999999</v>
      </c>
      <c r="C683" s="3">
        <v>-9.6942765000000009</v>
      </c>
      <c r="D683" s="3">
        <v>-7.7352023000000001</v>
      </c>
      <c r="E683" s="3">
        <v>-6.5553926999999996</v>
      </c>
      <c r="F683" s="3">
        <v>-5.9309918000000001</v>
      </c>
      <c r="G683" s="3">
        <v>-5.8011211999999999</v>
      </c>
      <c r="H683" s="3">
        <v>-6.1208226999999997</v>
      </c>
      <c r="I683" s="3">
        <v>-48.633604999999996</v>
      </c>
    </row>
    <row r="684" spans="1:9" x14ac:dyDescent="0.3">
      <c r="A684" s="4">
        <v>12.289899999999999</v>
      </c>
      <c r="B684" s="3">
        <v>-6.8754803000000004</v>
      </c>
      <c r="C684" s="3">
        <v>-9.6387458000000006</v>
      </c>
      <c r="D684" s="3">
        <v>-7.7144050000000002</v>
      </c>
      <c r="E684" s="3">
        <v>-6.5584974000000003</v>
      </c>
      <c r="F684" s="3">
        <v>-5.9543271999999998</v>
      </c>
      <c r="G684" s="3">
        <v>-5.8439249000000002</v>
      </c>
      <c r="H684" s="3">
        <v>-6.1822359000000002</v>
      </c>
      <c r="I684" s="3">
        <v>-48.767616500000003</v>
      </c>
    </row>
    <row r="685" spans="1:9" x14ac:dyDescent="0.3">
      <c r="A685" s="4">
        <v>12.3078</v>
      </c>
      <c r="B685" s="3">
        <v>-6.95566</v>
      </c>
      <c r="C685" s="3">
        <v>-9.5867737999999996</v>
      </c>
      <c r="D685" s="3">
        <v>-7.6963273000000001</v>
      </c>
      <c r="E685" s="3">
        <v>-6.5636631999999997</v>
      </c>
      <c r="F685" s="3">
        <v>-5.9792066000000004</v>
      </c>
      <c r="G685" s="3">
        <v>-5.8877761</v>
      </c>
      <c r="H685" s="3">
        <v>-6.2443502000000004</v>
      </c>
      <c r="I685" s="3">
        <v>-48.913757199999992</v>
      </c>
    </row>
    <row r="686" spans="1:9" x14ac:dyDescent="0.3">
      <c r="A686" s="4">
        <v>12.325699999999999</v>
      </c>
      <c r="B686" s="3">
        <v>-7.0362353999999998</v>
      </c>
      <c r="C686" s="3">
        <v>-9.5383162000000006</v>
      </c>
      <c r="D686" s="3">
        <v>-7.6808987000000002</v>
      </c>
      <c r="E686" s="3">
        <v>-6.5708178000000004</v>
      </c>
      <c r="F686" s="3">
        <v>-6.005547</v>
      </c>
      <c r="G686" s="3">
        <v>-5.9325780999999997</v>
      </c>
      <c r="H686" s="3">
        <v>-6.30708</v>
      </c>
      <c r="I686" s="3">
        <v>-49.0714732</v>
      </c>
    </row>
    <row r="687" spans="1:9" x14ac:dyDescent="0.3">
      <c r="A687" s="4">
        <v>12.3436</v>
      </c>
      <c r="B687" s="3">
        <v>-7.1171047999999999</v>
      </c>
      <c r="C687" s="3">
        <v>-9.4933061999999993</v>
      </c>
      <c r="D687" s="3">
        <v>-7.6680406999999997</v>
      </c>
      <c r="E687" s="3">
        <v>-6.5798816000000002</v>
      </c>
      <c r="F687" s="3">
        <v>-6.0332584000000002</v>
      </c>
      <c r="G687" s="3">
        <v>-5.9782354</v>
      </c>
      <c r="H687" s="3">
        <v>-6.3703376</v>
      </c>
      <c r="I687" s="3">
        <v>-49.240164700000001</v>
      </c>
    </row>
    <row r="688" spans="1:9" x14ac:dyDescent="0.3">
      <c r="A688" s="4">
        <v>12.361499999999999</v>
      </c>
      <c r="B688" s="3">
        <v>-7.1981665000000001</v>
      </c>
      <c r="C688" s="3">
        <v>-9.4516612999999996</v>
      </c>
      <c r="D688" s="3">
        <v>-7.6576659999999999</v>
      </c>
      <c r="E688" s="3">
        <v>-6.5907682000000003</v>
      </c>
      <c r="F688" s="3">
        <v>-6.0622509000000004</v>
      </c>
      <c r="G688" s="3">
        <v>-6.0246504999999999</v>
      </c>
      <c r="H688" s="3">
        <v>-6.4340374000000002</v>
      </c>
      <c r="I688" s="3">
        <v>-49.419200799999999</v>
      </c>
    </row>
    <row r="689" spans="1:9" x14ac:dyDescent="0.3">
      <c r="A689" s="4">
        <v>12.3794</v>
      </c>
      <c r="B689" s="3">
        <v>-7.2793178999999997</v>
      </c>
      <c r="C689" s="3">
        <v>-9.4132814000000007</v>
      </c>
      <c r="D689" s="3">
        <v>-7.6496782000000003</v>
      </c>
      <c r="E689" s="3">
        <v>-6.6033866000000003</v>
      </c>
      <c r="F689" s="3">
        <v>-6.0924275999999997</v>
      </c>
      <c r="G689" s="3">
        <v>-6.0717236999999997</v>
      </c>
      <c r="H689" s="3">
        <v>-6.4980931999999996</v>
      </c>
      <c r="I689" s="3">
        <v>-49.607908600000002</v>
      </c>
    </row>
    <row r="690" spans="1:9" x14ac:dyDescent="0.3">
      <c r="A690" s="4">
        <v>12.3973</v>
      </c>
      <c r="B690" s="3">
        <v>-7.3604596000000004</v>
      </c>
      <c r="C690" s="3">
        <v>-9.3780590999999998</v>
      </c>
      <c r="D690" s="3">
        <v>-7.6439735000000004</v>
      </c>
      <c r="E690" s="3">
        <v>-6.6176430999999996</v>
      </c>
      <c r="F690" s="3">
        <v>-6.1236908000000003</v>
      </c>
      <c r="G690" s="3">
        <v>-6.1193550999999999</v>
      </c>
      <c r="H690" s="3">
        <v>-6.5624206999999997</v>
      </c>
      <c r="I690" s="3">
        <v>-49.805601899999999</v>
      </c>
    </row>
    <row r="691" spans="1:9" x14ac:dyDescent="0.3">
      <c r="A691" s="4">
        <v>12.4152</v>
      </c>
      <c r="B691" s="3">
        <v>-7.4414942999999996</v>
      </c>
      <c r="C691" s="3">
        <v>-9.3458679</v>
      </c>
      <c r="D691" s="3">
        <v>-7.6404448</v>
      </c>
      <c r="E691" s="3">
        <v>-6.6334371000000001</v>
      </c>
      <c r="F691" s="3">
        <v>-6.1559400999999996</v>
      </c>
      <c r="G691" s="3">
        <v>-6.1674429999999996</v>
      </c>
      <c r="H691" s="3">
        <v>-6.6269340999999997</v>
      </c>
      <c r="I691" s="3">
        <v>-50.011561300000004</v>
      </c>
    </row>
    <row r="692" spans="1:9" x14ac:dyDescent="0.3">
      <c r="A692" s="4">
        <v>12.4331</v>
      </c>
      <c r="B692" s="3">
        <v>-7.5223230000000001</v>
      </c>
      <c r="C692" s="3">
        <v>-9.3165750000000003</v>
      </c>
      <c r="D692" s="3">
        <v>-7.6389766999999997</v>
      </c>
      <c r="E692" s="3">
        <v>-6.6506653</v>
      </c>
      <c r="F692" s="3">
        <v>-6.1890723000000003</v>
      </c>
      <c r="G692" s="3">
        <v>-6.2158876000000003</v>
      </c>
      <c r="H692" s="3">
        <v>-6.6915535000000004</v>
      </c>
      <c r="I692" s="3">
        <v>-50.2250534</v>
      </c>
    </row>
    <row r="693" spans="1:9" x14ac:dyDescent="0.3">
      <c r="A693" s="4">
        <v>12.451000000000001</v>
      </c>
      <c r="B693" s="3">
        <v>-7.6028539000000004</v>
      </c>
      <c r="C693" s="3">
        <v>-9.2900392000000007</v>
      </c>
      <c r="D693" s="3">
        <v>-7.6394503</v>
      </c>
      <c r="E693" s="3">
        <v>-6.6692226999999997</v>
      </c>
      <c r="F693" s="3">
        <v>-6.2229839</v>
      </c>
      <c r="G693" s="3">
        <v>-6.2645910000000002</v>
      </c>
      <c r="H693" s="3">
        <v>-6.7561996000000004</v>
      </c>
      <c r="I693" s="3">
        <v>-50.445340600000009</v>
      </c>
    </row>
    <row r="694" spans="1:9" x14ac:dyDescent="0.3">
      <c r="A694" s="4">
        <v>12.4689</v>
      </c>
      <c r="B694" s="3">
        <v>-7.6829961999999998</v>
      </c>
      <c r="C694" s="3">
        <v>-9.2661108999999993</v>
      </c>
      <c r="D694" s="3">
        <v>-7.6417405</v>
      </c>
      <c r="E694" s="3">
        <v>-6.6889998000000004</v>
      </c>
      <c r="F694" s="3">
        <v>-6.2575716999999997</v>
      </c>
      <c r="G694" s="3">
        <v>-6.3134537000000002</v>
      </c>
      <c r="H694" s="3">
        <v>-6.8207947999999998</v>
      </c>
      <c r="I694" s="3">
        <v>-50.671667600000006</v>
      </c>
    </row>
    <row r="695" spans="1:9" x14ac:dyDescent="0.3">
      <c r="A695" s="4">
        <v>12.486800000000001</v>
      </c>
      <c r="B695" s="3">
        <v>-7.7626641000000003</v>
      </c>
      <c r="C695" s="3">
        <v>-9.2446350000000006</v>
      </c>
      <c r="D695" s="3">
        <v>-7.6457246999999997</v>
      </c>
      <c r="E695" s="3">
        <v>-6.7098899000000003</v>
      </c>
      <c r="F695" s="3">
        <v>-6.2927295000000001</v>
      </c>
      <c r="G695" s="3">
        <v>-6.3623811999999997</v>
      </c>
      <c r="H695" s="3">
        <v>-6.8852665999999996</v>
      </c>
      <c r="I695" s="3">
        <v>-50.903291000000003</v>
      </c>
    </row>
    <row r="696" spans="1:9" x14ac:dyDescent="0.3">
      <c r="A696" s="4">
        <v>12.5047</v>
      </c>
      <c r="B696" s="3">
        <v>-7.8417747999999996</v>
      </c>
      <c r="C696" s="3">
        <v>-9.2254520000000007</v>
      </c>
      <c r="D696" s="3">
        <v>-7.6512723999999999</v>
      </c>
      <c r="E696" s="3">
        <v>-6.7317796000000003</v>
      </c>
      <c r="F696" s="3">
        <v>-6.3283543</v>
      </c>
      <c r="G696" s="3">
        <v>-6.4112808000000001</v>
      </c>
      <c r="H696" s="3">
        <v>-6.9495469999999999</v>
      </c>
      <c r="I696" s="3">
        <v>-51.139460900000003</v>
      </c>
    </row>
    <row r="697" spans="1:9" x14ac:dyDescent="0.3">
      <c r="A697" s="4">
        <v>12.522600000000001</v>
      </c>
      <c r="B697" s="3">
        <v>-7.9202503000000002</v>
      </c>
      <c r="C697" s="3">
        <v>-9.2084001000000004</v>
      </c>
      <c r="D697" s="3">
        <v>-7.6582527999999996</v>
      </c>
      <c r="E697" s="3">
        <v>-6.7545590000000004</v>
      </c>
      <c r="F697" s="3">
        <v>-6.3643425999999996</v>
      </c>
      <c r="G697" s="3">
        <v>-6.4600594999999998</v>
      </c>
      <c r="H697" s="3">
        <v>-7.0135699000000002</v>
      </c>
      <c r="I697" s="3">
        <v>-51.379434199999999</v>
      </c>
    </row>
    <row r="698" spans="1:9" x14ac:dyDescent="0.3">
      <c r="A698" s="4">
        <v>12.5405</v>
      </c>
      <c r="B698" s="3">
        <v>-7.9980184000000003</v>
      </c>
      <c r="C698" s="3">
        <v>-9.1933136999999991</v>
      </c>
      <c r="D698" s="3">
        <v>-7.6665383</v>
      </c>
      <c r="E698" s="3">
        <v>-6.7781156999999999</v>
      </c>
      <c r="F698" s="3">
        <v>-6.4005932000000003</v>
      </c>
      <c r="G698" s="3">
        <v>-6.5086328</v>
      </c>
      <c r="H698" s="3">
        <v>-7.0772763000000003</v>
      </c>
      <c r="I698" s="3">
        <v>-51.622488400000002</v>
      </c>
    </row>
    <row r="699" spans="1:9" x14ac:dyDescent="0.3">
      <c r="A699" s="4">
        <v>12.558400000000001</v>
      </c>
      <c r="B699" s="3">
        <v>-8.0750124999999997</v>
      </c>
      <c r="C699" s="3">
        <v>-9.1800277999999995</v>
      </c>
      <c r="D699" s="3">
        <v>-7.6759965000000001</v>
      </c>
      <c r="E699" s="3">
        <v>-6.8023414999999998</v>
      </c>
      <c r="F699" s="3">
        <v>-6.4370058999999999</v>
      </c>
      <c r="G699" s="3">
        <v>-6.5569183999999998</v>
      </c>
      <c r="H699" s="3">
        <v>-7.1406106999999999</v>
      </c>
      <c r="I699" s="3">
        <v>-51.867913299999998</v>
      </c>
    </row>
    <row r="700" spans="1:9" x14ac:dyDescent="0.3">
      <c r="A700" s="4">
        <v>12.5763</v>
      </c>
      <c r="B700" s="3">
        <v>-8.1511709000000003</v>
      </c>
      <c r="C700" s="3">
        <v>-9.1683786999999999</v>
      </c>
      <c r="D700" s="3">
        <v>-7.6864976</v>
      </c>
      <c r="E700" s="3">
        <v>-6.8271265000000003</v>
      </c>
      <c r="F700" s="3">
        <v>-6.473484</v>
      </c>
      <c r="G700" s="3">
        <v>-6.6048368999999996</v>
      </c>
      <c r="H700" s="3">
        <v>-7.2035235000000002</v>
      </c>
      <c r="I700" s="3">
        <v>-52.115018100000007</v>
      </c>
    </row>
    <row r="701" spans="1:9" x14ac:dyDescent="0.3">
      <c r="A701" s="4">
        <v>12.594200000000001</v>
      </c>
      <c r="B701" s="3">
        <v>-8.2264377999999994</v>
      </c>
      <c r="C701" s="3">
        <v>-9.1582054999999993</v>
      </c>
      <c r="D701" s="3">
        <v>-7.6979154999999997</v>
      </c>
      <c r="E701" s="3">
        <v>-6.8523649999999998</v>
      </c>
      <c r="F701" s="3">
        <v>-6.5099346000000002</v>
      </c>
      <c r="G701" s="3">
        <v>-6.6523148000000001</v>
      </c>
      <c r="H701" s="3">
        <v>-7.2659712000000001</v>
      </c>
      <c r="I701" s="3">
        <v>-52.363144400000003</v>
      </c>
    </row>
    <row r="702" spans="1:9" x14ac:dyDescent="0.3">
      <c r="A702" s="4">
        <v>12.6121</v>
      </c>
      <c r="B702" s="3">
        <v>-8.3007630999999993</v>
      </c>
      <c r="C702" s="3">
        <v>-9.1493450000000003</v>
      </c>
      <c r="D702" s="3">
        <v>-7.7101243000000004</v>
      </c>
      <c r="E702" s="3">
        <v>-6.8779526000000004</v>
      </c>
      <c r="F702" s="3">
        <v>-6.5462644000000001</v>
      </c>
      <c r="G702" s="3">
        <v>-6.6992852999999997</v>
      </c>
      <c r="H702" s="3">
        <v>-7.3279142999999998</v>
      </c>
      <c r="I702" s="3">
        <v>-52.611649</v>
      </c>
    </row>
    <row r="703" spans="1:9" x14ac:dyDescent="0.3">
      <c r="A703" s="4">
        <v>12.63</v>
      </c>
      <c r="B703" s="3">
        <v>-8.3741044000000002</v>
      </c>
      <c r="C703" s="3">
        <v>-9.1416447000000005</v>
      </c>
      <c r="D703" s="3">
        <v>-7.7230027000000003</v>
      </c>
      <c r="E703" s="3">
        <v>-6.9037864000000004</v>
      </c>
      <c r="F703" s="3">
        <v>-6.5823891000000003</v>
      </c>
      <c r="G703" s="3">
        <v>-6.7456864999999997</v>
      </c>
      <c r="H703" s="3">
        <v>-7.3893211000000001</v>
      </c>
      <c r="I703" s="3">
        <v>-52.859934899999999</v>
      </c>
    </row>
    <row r="704" spans="1:9" x14ac:dyDescent="0.3">
      <c r="A704" s="4">
        <v>12.6479</v>
      </c>
      <c r="B704" s="3">
        <v>-8.4464244999999991</v>
      </c>
      <c r="C704" s="3">
        <v>-9.1349526999999995</v>
      </c>
      <c r="D704" s="3">
        <v>-7.7364312000000002</v>
      </c>
      <c r="E704" s="3">
        <v>-6.9297716999999999</v>
      </c>
      <c r="F704" s="3">
        <v>-6.6182252000000004</v>
      </c>
      <c r="G704" s="3">
        <v>-6.7914605000000003</v>
      </c>
      <c r="H704" s="3">
        <v>-7.4501657000000003</v>
      </c>
      <c r="I704" s="3">
        <v>-53.10743149999999</v>
      </c>
    </row>
    <row r="705" spans="1:9" x14ac:dyDescent="0.3">
      <c r="A705" s="4">
        <v>12.665800000000001</v>
      </c>
      <c r="B705" s="3">
        <v>-8.5176908000000005</v>
      </c>
      <c r="C705" s="3">
        <v>-9.1291262</v>
      </c>
      <c r="D705" s="3">
        <v>-7.7502959000000002</v>
      </c>
      <c r="E705" s="3">
        <v>-6.9558128999999997</v>
      </c>
      <c r="F705" s="3">
        <v>-6.6536957000000001</v>
      </c>
      <c r="G705" s="3">
        <v>-6.8365568000000003</v>
      </c>
      <c r="H705" s="3">
        <v>-7.5104265000000003</v>
      </c>
      <c r="I705" s="3">
        <v>-53.353604800000006</v>
      </c>
    </row>
    <row r="706" spans="1:9" x14ac:dyDescent="0.3">
      <c r="A706" s="4">
        <v>12.6837</v>
      </c>
      <c r="B706" s="3">
        <v>-8.5878789999999992</v>
      </c>
      <c r="C706" s="3">
        <v>-9.1240266000000005</v>
      </c>
      <c r="D706" s="3">
        <v>-7.7644890000000002</v>
      </c>
      <c r="E706" s="3">
        <v>-6.9818208000000004</v>
      </c>
      <c r="F706" s="3">
        <v>-6.6887252999999998</v>
      </c>
      <c r="G706" s="3">
        <v>-6.8809326000000004</v>
      </c>
      <c r="H706" s="3">
        <v>-7.5700890000000003</v>
      </c>
      <c r="I706" s="3">
        <v>-53.597962300000006</v>
      </c>
    </row>
    <row r="707" spans="1:9" x14ac:dyDescent="0.3">
      <c r="A707" s="4">
        <v>12.701599999999999</v>
      </c>
      <c r="B707" s="3">
        <v>-8.6569663000000006</v>
      </c>
      <c r="C707" s="3">
        <v>-9.1195243999999995</v>
      </c>
      <c r="D707" s="3">
        <v>-7.7789067999999997</v>
      </c>
      <c r="E707" s="3">
        <v>-7.0077115000000001</v>
      </c>
      <c r="F707" s="3">
        <v>-6.7232481000000002</v>
      </c>
      <c r="G707" s="3">
        <v>-6.9245485999999996</v>
      </c>
      <c r="H707" s="3">
        <v>-7.6291425999999998</v>
      </c>
      <c r="I707" s="3">
        <v>-53.840048299999999</v>
      </c>
    </row>
    <row r="708" spans="1:9" x14ac:dyDescent="0.3">
      <c r="A708" s="4">
        <v>12.7195</v>
      </c>
      <c r="B708" s="3">
        <v>-8.7249397000000002</v>
      </c>
      <c r="C708" s="3">
        <v>-9.1154986999999998</v>
      </c>
      <c r="D708" s="3">
        <v>-7.7934507999999996</v>
      </c>
      <c r="E708" s="3">
        <v>-7.0334026999999999</v>
      </c>
      <c r="F708" s="3">
        <v>-6.7571995999999999</v>
      </c>
      <c r="G708" s="3">
        <v>-6.9673736000000002</v>
      </c>
      <c r="H708" s="3">
        <v>-7.6875840999999996</v>
      </c>
      <c r="I708" s="3">
        <v>-54.079449199999999</v>
      </c>
    </row>
    <row r="709" spans="1:9" x14ac:dyDescent="0.3">
      <c r="A709" s="4">
        <v>12.737399999999999</v>
      </c>
      <c r="B709" s="3">
        <v>-8.7917869999999994</v>
      </c>
      <c r="C709" s="3">
        <v>-9.1118360000000003</v>
      </c>
      <c r="D709" s="3">
        <v>-7.8080293999999997</v>
      </c>
      <c r="E709" s="3">
        <v>-7.0588220000000002</v>
      </c>
      <c r="F709" s="3">
        <v>-6.7905239999999996</v>
      </c>
      <c r="G709" s="3">
        <v>-7.0093820999999998</v>
      </c>
      <c r="H709" s="3">
        <v>-7.7454147999999998</v>
      </c>
      <c r="I709" s="3">
        <v>-54.315795299999998</v>
      </c>
    </row>
    <row r="710" spans="1:9" x14ac:dyDescent="0.3">
      <c r="A710" s="4">
        <v>12.7553</v>
      </c>
      <c r="B710" s="3">
        <v>-8.8575026000000001</v>
      </c>
      <c r="C710" s="3">
        <v>-9.1084343000000008</v>
      </c>
      <c r="D710" s="3">
        <v>-7.8225591999999997</v>
      </c>
      <c r="E710" s="3">
        <v>-7.0838970000000003</v>
      </c>
      <c r="F710" s="3">
        <v>-6.8231674</v>
      </c>
      <c r="G710" s="3">
        <v>-7.0505556</v>
      </c>
      <c r="H710" s="3">
        <v>-7.8026385999999999</v>
      </c>
      <c r="I710" s="3">
        <v>-54.548754700000011</v>
      </c>
    </row>
    <row r="711" spans="1:9" x14ac:dyDescent="0.3">
      <c r="A711" s="4">
        <v>12.773199999999999</v>
      </c>
      <c r="B711" s="3">
        <v>-8.9220830000000007</v>
      </c>
      <c r="C711" s="3">
        <v>-9.1051985000000002</v>
      </c>
      <c r="D711" s="3">
        <v>-7.8369616999999998</v>
      </c>
      <c r="E711" s="3">
        <v>-7.1085655000000001</v>
      </c>
      <c r="F711" s="3">
        <v>-6.8550836000000004</v>
      </c>
      <c r="G711" s="3">
        <v>-7.0908806999999996</v>
      </c>
      <c r="H711" s="3">
        <v>-7.8592656999999999</v>
      </c>
      <c r="I711" s="3">
        <v>-54.778038700000003</v>
      </c>
    </row>
    <row r="712" spans="1:9" x14ac:dyDescent="0.3">
      <c r="A712" s="4">
        <v>12.7911</v>
      </c>
      <c r="B712" s="3">
        <v>-8.9855268000000006</v>
      </c>
      <c r="C712" s="3">
        <v>-9.1020465999999995</v>
      </c>
      <c r="D712" s="3">
        <v>-7.8511635000000002</v>
      </c>
      <c r="E712" s="3">
        <v>-7.1327669</v>
      </c>
      <c r="F712" s="3">
        <v>-6.8862316999999997</v>
      </c>
      <c r="G712" s="3">
        <v>-7.1303486999999999</v>
      </c>
      <c r="H712" s="3">
        <v>-7.9153085000000001</v>
      </c>
      <c r="I712" s="3">
        <v>-55.003392699999999</v>
      </c>
    </row>
    <row r="713" spans="1:9" x14ac:dyDescent="0.3">
      <c r="A713" s="4">
        <v>12.808999999999999</v>
      </c>
      <c r="B713" s="3">
        <v>-9.0478381999999993</v>
      </c>
      <c r="C713" s="3">
        <v>-9.0989035999999999</v>
      </c>
      <c r="D713" s="3">
        <v>-7.8651019</v>
      </c>
      <c r="E713" s="3">
        <v>-7.156447</v>
      </c>
      <c r="F713" s="3">
        <v>-6.9165742000000003</v>
      </c>
      <c r="G713" s="3">
        <v>-7.1689604999999998</v>
      </c>
      <c r="H713" s="3">
        <v>-7.970783</v>
      </c>
      <c r="I713" s="3">
        <v>-55.224608399999994</v>
      </c>
    </row>
    <row r="714" spans="1:9" x14ac:dyDescent="0.3">
      <c r="A714" s="4">
        <v>12.8269</v>
      </c>
      <c r="B714" s="3">
        <v>-9.1090192999999999</v>
      </c>
      <c r="C714" s="3">
        <v>-9.0957057999999993</v>
      </c>
      <c r="D714" s="3">
        <v>-7.8787162000000004</v>
      </c>
      <c r="E714" s="3">
        <v>-7.1795562999999998</v>
      </c>
      <c r="F714" s="3">
        <v>-6.9460807999999998</v>
      </c>
      <c r="G714" s="3">
        <v>-7.2067167999999997</v>
      </c>
      <c r="H714" s="3">
        <v>-8.0257061000000007</v>
      </c>
      <c r="I714" s="3">
        <v>-55.441501299999999</v>
      </c>
    </row>
    <row r="715" spans="1:9" x14ac:dyDescent="0.3">
      <c r="A715" s="4">
        <v>12.844799999999999</v>
      </c>
      <c r="B715" s="3">
        <v>-9.1690752</v>
      </c>
      <c r="C715" s="3">
        <v>-9.0923979999999993</v>
      </c>
      <c r="D715" s="3">
        <v>-7.8919562000000001</v>
      </c>
      <c r="E715" s="3">
        <v>-7.2020514999999996</v>
      </c>
      <c r="F715" s="3">
        <v>-6.9747241000000004</v>
      </c>
      <c r="G715" s="3">
        <v>-7.2436292</v>
      </c>
      <c r="H715" s="3">
        <v>-8.0800991</v>
      </c>
      <c r="I715" s="3">
        <v>-55.653933299999998</v>
      </c>
    </row>
    <row r="716" spans="1:9" x14ac:dyDescent="0.3">
      <c r="A716" s="4">
        <v>12.8627</v>
      </c>
      <c r="B716" s="3">
        <v>-9.2280092000000007</v>
      </c>
      <c r="C716" s="3">
        <v>-9.0889345000000006</v>
      </c>
      <c r="D716" s="3">
        <v>-7.9047767000000002</v>
      </c>
      <c r="E716" s="3">
        <v>-7.2238920999999996</v>
      </c>
      <c r="F716" s="3">
        <v>-7.0024829000000004</v>
      </c>
      <c r="G716" s="3">
        <v>-7.2797089000000001</v>
      </c>
      <c r="H716" s="3">
        <v>-8.1339807000000004</v>
      </c>
      <c r="I716" s="3">
        <v>-55.861785000000005</v>
      </c>
    </row>
    <row r="717" spans="1:9" x14ac:dyDescent="0.3">
      <c r="A717" s="4">
        <v>12.880599999999999</v>
      </c>
      <c r="B717" s="3">
        <v>-9.2858242000000004</v>
      </c>
      <c r="C717" s="3">
        <v>-9.0852792000000004</v>
      </c>
      <c r="D717" s="3">
        <v>-7.9171348000000004</v>
      </c>
      <c r="E717" s="3">
        <v>-7.2450432999999999</v>
      </c>
      <c r="F717" s="3">
        <v>-7.0293393999999996</v>
      </c>
      <c r="G717" s="3">
        <v>-7.3149721999999997</v>
      </c>
      <c r="H717" s="3">
        <v>-8.1873710000000006</v>
      </c>
      <c r="I717" s="3">
        <v>-56.064964099999997</v>
      </c>
    </row>
    <row r="718" spans="1:9" x14ac:dyDescent="0.3">
      <c r="A718" s="4">
        <v>12.8985</v>
      </c>
      <c r="B718" s="3">
        <v>-9.3425230999999993</v>
      </c>
      <c r="C718" s="3">
        <v>-9.0814026000000005</v>
      </c>
      <c r="D718" s="3">
        <v>-7.9289978999999997</v>
      </c>
      <c r="E718" s="3">
        <v>-7.2654712999999997</v>
      </c>
      <c r="F718" s="3">
        <v>-7.0552808000000002</v>
      </c>
      <c r="G718" s="3">
        <v>-7.3494406000000003</v>
      </c>
      <c r="H718" s="3">
        <v>-8.2402908000000004</v>
      </c>
      <c r="I718" s="3">
        <v>-56.263407099999995</v>
      </c>
    </row>
    <row r="719" spans="1:9" x14ac:dyDescent="0.3">
      <c r="A719" s="4">
        <v>12.916399999999999</v>
      </c>
      <c r="B719" s="3">
        <v>-9.3981054000000004</v>
      </c>
      <c r="C719" s="3">
        <v>-9.0772828000000008</v>
      </c>
      <c r="D719" s="3">
        <v>-7.9403356</v>
      </c>
      <c r="E719" s="3">
        <v>-7.2851520000000001</v>
      </c>
      <c r="F719" s="3">
        <v>-7.0802977</v>
      </c>
      <c r="G719" s="3">
        <v>-7.3831395000000004</v>
      </c>
      <c r="H719" s="3">
        <v>-8.2927579999999992</v>
      </c>
      <c r="I719" s="3">
        <v>-56.457071000000006</v>
      </c>
    </row>
    <row r="720" spans="1:9" x14ac:dyDescent="0.3">
      <c r="A720" s="4">
        <v>12.9343</v>
      </c>
      <c r="B720" s="3">
        <v>-9.4525647999999993</v>
      </c>
      <c r="C720" s="3">
        <v>-9.0729048999999993</v>
      </c>
      <c r="D720" s="3">
        <v>-7.9511241000000004</v>
      </c>
      <c r="E720" s="3">
        <v>-7.3040583000000003</v>
      </c>
      <c r="F720" s="3">
        <v>-7.1043837999999999</v>
      </c>
      <c r="G720" s="3">
        <v>-7.4160950999999997</v>
      </c>
      <c r="H720" s="3">
        <v>-8.3447881000000006</v>
      </c>
      <c r="I720" s="3">
        <v>-56.6459191</v>
      </c>
    </row>
    <row r="721" spans="1:9" x14ac:dyDescent="0.3">
      <c r="A721" s="4">
        <v>12.952199999999999</v>
      </c>
      <c r="B721" s="3">
        <v>-9.5058948999999995</v>
      </c>
      <c r="C721" s="3">
        <v>-9.0682603999999998</v>
      </c>
      <c r="D721" s="3">
        <v>-7.9613379000000002</v>
      </c>
      <c r="E721" s="3">
        <v>-7.3221688</v>
      </c>
      <c r="F721" s="3">
        <v>-7.127535</v>
      </c>
      <c r="G721" s="3">
        <v>-7.4483348999999999</v>
      </c>
      <c r="H721" s="3">
        <v>-8.3963949000000007</v>
      </c>
      <c r="I721" s="3">
        <v>-56.82992680000001</v>
      </c>
    </row>
    <row r="722" spans="1:9" x14ac:dyDescent="0.3">
      <c r="A722" s="4">
        <v>12.9701</v>
      </c>
      <c r="B722" s="3">
        <v>-9.5580838999999997</v>
      </c>
      <c r="C722" s="3">
        <v>-9.0633420000000005</v>
      </c>
      <c r="D722" s="3">
        <v>-7.9709618999999998</v>
      </c>
      <c r="E722" s="3">
        <v>-7.3394639000000002</v>
      </c>
      <c r="F722" s="3">
        <v>-7.1497536000000004</v>
      </c>
      <c r="G722" s="3">
        <v>-7.4798916999999996</v>
      </c>
      <c r="H722" s="3">
        <v>-8.4475882000000002</v>
      </c>
      <c r="I722" s="3">
        <v>-57.009085199999987</v>
      </c>
    </row>
    <row r="723" spans="1:9" x14ac:dyDescent="0.3">
      <c r="A723" s="4">
        <v>12.988</v>
      </c>
      <c r="B723" s="3">
        <v>-9.6091125999999996</v>
      </c>
      <c r="C723" s="3">
        <v>-9.0581489000000008</v>
      </c>
      <c r="D723" s="3">
        <v>-7.9799781000000003</v>
      </c>
      <c r="E723" s="3">
        <v>-7.3559267000000004</v>
      </c>
      <c r="F723" s="3">
        <v>-7.1710402000000002</v>
      </c>
      <c r="G723" s="3">
        <v>-7.5107973000000001</v>
      </c>
      <c r="H723" s="3">
        <v>-8.4983722999999998</v>
      </c>
      <c r="I723" s="3">
        <v>-57.183376100000004</v>
      </c>
    </row>
    <row r="724" spans="1:9" x14ac:dyDescent="0.3">
      <c r="A724" s="4">
        <v>13.0059</v>
      </c>
      <c r="B724" s="3">
        <v>-9.6589600000000004</v>
      </c>
      <c r="C724" s="3">
        <v>-9.0526850000000003</v>
      </c>
      <c r="D724" s="3">
        <v>-7.9883739</v>
      </c>
      <c r="E724" s="3">
        <v>-7.3715418000000001</v>
      </c>
      <c r="F724" s="3">
        <v>-7.1914002000000004</v>
      </c>
      <c r="G724" s="3">
        <v>-7.5410843999999999</v>
      </c>
      <c r="H724" s="3">
        <v>-8.5487470999999999</v>
      </c>
      <c r="I724" s="3">
        <v>-57.352792399999998</v>
      </c>
    </row>
    <row r="725" spans="1:9" x14ac:dyDescent="0.3">
      <c r="A725" s="4">
        <v>13.0238</v>
      </c>
      <c r="B725" s="3">
        <v>-9.7075942000000008</v>
      </c>
      <c r="C725" s="3">
        <v>-9.046951</v>
      </c>
      <c r="D725" s="3">
        <v>-7.9961339000000002</v>
      </c>
      <c r="E725" s="3">
        <v>-7.3862952000000002</v>
      </c>
      <c r="F725" s="3">
        <v>-7.2108397999999996</v>
      </c>
      <c r="G725" s="3">
        <v>-7.5707852999999998</v>
      </c>
      <c r="H725" s="3">
        <v>-8.5987079000000008</v>
      </c>
      <c r="I725" s="3">
        <v>-57.517307300000006</v>
      </c>
    </row>
    <row r="726" spans="1:9" x14ac:dyDescent="0.3">
      <c r="A726" s="4">
        <v>13.041700000000001</v>
      </c>
      <c r="B726" s="3">
        <v>-9.7549811999999996</v>
      </c>
      <c r="C726" s="3">
        <v>-9.0409506000000004</v>
      </c>
      <c r="D726" s="3">
        <v>-8.0032478000000005</v>
      </c>
      <c r="E726" s="3">
        <v>-7.4001717999999999</v>
      </c>
      <c r="F726" s="3">
        <v>-7.2293675999999998</v>
      </c>
      <c r="G726" s="3">
        <v>-7.5999350000000003</v>
      </c>
      <c r="H726" s="3">
        <v>-8.6482417999999992</v>
      </c>
      <c r="I726" s="3">
        <v>-57.676895800000004</v>
      </c>
    </row>
    <row r="727" spans="1:9" x14ac:dyDescent="0.3">
      <c r="A727" s="4">
        <v>13.0596</v>
      </c>
      <c r="B727" s="3">
        <v>-9.8010759000000007</v>
      </c>
      <c r="C727" s="3">
        <v>-9.0346875999999998</v>
      </c>
      <c r="D727" s="3">
        <v>-8.0097021000000002</v>
      </c>
      <c r="E727" s="3">
        <v>-7.4131599000000001</v>
      </c>
      <c r="F727" s="3">
        <v>-7.2469941999999996</v>
      </c>
      <c r="G727" s="3">
        <v>-7.6285660999999996</v>
      </c>
      <c r="H727" s="3">
        <v>-8.6973296999999992</v>
      </c>
      <c r="I727" s="3">
        <v>-57.831515499999995</v>
      </c>
    </row>
    <row r="728" spans="1:9" x14ac:dyDescent="0.3">
      <c r="A728" s="4">
        <v>13.077500000000001</v>
      </c>
      <c r="B728" s="3">
        <v>-9.8458307000000005</v>
      </c>
      <c r="C728" s="3">
        <v>-9.0281658</v>
      </c>
      <c r="D728" s="3">
        <v>-8.0154843000000007</v>
      </c>
      <c r="E728" s="3">
        <v>-7.4252456000000002</v>
      </c>
      <c r="F728" s="3">
        <v>-7.2637289999999997</v>
      </c>
      <c r="G728" s="3">
        <v>-7.6567103999999997</v>
      </c>
      <c r="H728" s="3">
        <v>-8.7459474999999998</v>
      </c>
      <c r="I728" s="3">
        <v>-57.981113299999997</v>
      </c>
    </row>
    <row r="729" spans="1:9" x14ac:dyDescent="0.3">
      <c r="A729" s="4">
        <v>13.0954</v>
      </c>
      <c r="B729" s="3">
        <v>-9.8891881999999995</v>
      </c>
      <c r="C729" s="3">
        <v>-9.0213830999999995</v>
      </c>
      <c r="D729" s="3">
        <v>-8.020581</v>
      </c>
      <c r="E729" s="3">
        <v>-7.4364182999999997</v>
      </c>
      <c r="F729" s="3">
        <v>-7.2795845000000003</v>
      </c>
      <c r="G729" s="3">
        <v>-7.6843981000000001</v>
      </c>
      <c r="H729" s="3">
        <v>-8.7940597999999994</v>
      </c>
      <c r="I729" s="3">
        <v>-58.125613000000001</v>
      </c>
    </row>
    <row r="730" spans="1:9" x14ac:dyDescent="0.3">
      <c r="A730" s="4">
        <v>13.113300000000001</v>
      </c>
      <c r="B730" s="3">
        <v>-9.9310825000000005</v>
      </c>
      <c r="C730" s="3">
        <v>-9.0143371999999999</v>
      </c>
      <c r="D730" s="3">
        <v>-8.0249760000000006</v>
      </c>
      <c r="E730" s="3">
        <v>-7.4466634999999997</v>
      </c>
      <c r="F730" s="3">
        <v>-7.2945741000000002</v>
      </c>
      <c r="G730" s="3">
        <v>-7.7116607999999998</v>
      </c>
      <c r="H730" s="3">
        <v>-8.8416262999999997</v>
      </c>
      <c r="I730" s="3">
        <v>-58.264920400000001</v>
      </c>
    </row>
    <row r="731" spans="1:9" x14ac:dyDescent="0.3">
      <c r="A731" s="4">
        <v>13.1312</v>
      </c>
      <c r="B731" s="3">
        <v>-9.9714431000000001</v>
      </c>
      <c r="C731" s="3">
        <v>-9.0070229000000008</v>
      </c>
      <c r="D731" s="3">
        <v>-8.0286518000000004</v>
      </c>
      <c r="E731" s="3">
        <v>-7.4559689999999996</v>
      </c>
      <c r="F731" s="3">
        <v>-7.3087096000000003</v>
      </c>
      <c r="G731" s="3">
        <v>-7.7385226999999999</v>
      </c>
      <c r="H731" s="3">
        <v>-8.8885968999999996</v>
      </c>
      <c r="I731" s="3">
        <v>-58.398916</v>
      </c>
    </row>
    <row r="732" spans="1:9" x14ac:dyDescent="0.3">
      <c r="A732" s="4">
        <v>13.149100000000001</v>
      </c>
      <c r="B732" s="3">
        <v>-10.010192999999999</v>
      </c>
      <c r="C732" s="3">
        <v>-8.9994294999999997</v>
      </c>
      <c r="D732" s="3">
        <v>-8.0315899999999996</v>
      </c>
      <c r="E732" s="3">
        <v>-7.4643211999999997</v>
      </c>
      <c r="F732" s="3">
        <v>-7.3220077000000003</v>
      </c>
      <c r="G732" s="3">
        <v>-7.7650110999999997</v>
      </c>
      <c r="H732" s="3">
        <v>-8.9349139999999991</v>
      </c>
      <c r="I732" s="3">
        <v>-58.527466500000003</v>
      </c>
    </row>
    <row r="733" spans="1:9" x14ac:dyDescent="0.3">
      <c r="A733" s="4">
        <v>13.167</v>
      </c>
      <c r="B733" s="3">
        <v>-10.047247</v>
      </c>
      <c r="C733" s="3">
        <v>-8.9915398999999994</v>
      </c>
      <c r="D733" s="3">
        <v>-8.0337671000000004</v>
      </c>
      <c r="E733" s="3">
        <v>-7.4717067999999998</v>
      </c>
      <c r="F733" s="3">
        <v>-7.3344807000000003</v>
      </c>
      <c r="G733" s="3">
        <v>-7.7911482999999997</v>
      </c>
      <c r="H733" s="3">
        <v>-8.9805124999999997</v>
      </c>
      <c r="I733" s="3">
        <v>-58.650402299999996</v>
      </c>
    </row>
    <row r="734" spans="1:9" x14ac:dyDescent="0.3">
      <c r="A734" s="4">
        <v>13.184900000000001</v>
      </c>
      <c r="B734" s="3">
        <v>-10.082516</v>
      </c>
      <c r="C734" s="3">
        <v>-8.9833327999999995</v>
      </c>
      <c r="D734" s="3">
        <v>-8.0351610999999998</v>
      </c>
      <c r="E734" s="3">
        <v>-7.4781107000000002</v>
      </c>
      <c r="F734" s="3">
        <v>-7.3461457000000001</v>
      </c>
      <c r="G734" s="3">
        <v>-7.8169544000000002</v>
      </c>
      <c r="H734" s="3">
        <v>-9.0253184999999991</v>
      </c>
      <c r="I734" s="3">
        <v>-58.767539199999995</v>
      </c>
    </row>
    <row r="735" spans="1:9" x14ac:dyDescent="0.3">
      <c r="A735" s="4">
        <v>13.2028</v>
      </c>
      <c r="B735" s="3">
        <v>-10.115902999999999</v>
      </c>
      <c r="C735" s="3">
        <v>-8.9747842999999996</v>
      </c>
      <c r="D735" s="3">
        <v>-8.0357421999999996</v>
      </c>
      <c r="E735" s="3">
        <v>-7.4835202000000001</v>
      </c>
      <c r="F735" s="3">
        <v>-7.3570174000000002</v>
      </c>
      <c r="G735" s="3">
        <v>-7.8424465000000003</v>
      </c>
      <c r="H735" s="3">
        <v>-9.0692492999999992</v>
      </c>
      <c r="I735" s="3">
        <v>-58.878662900000009</v>
      </c>
    </row>
    <row r="736" spans="1:9" x14ac:dyDescent="0.3">
      <c r="A736" s="4">
        <v>13.220700000000001</v>
      </c>
      <c r="B736" s="3">
        <v>-10.147309999999999</v>
      </c>
      <c r="C736" s="3">
        <v>-8.9658584000000001</v>
      </c>
      <c r="D736" s="3">
        <v>-8.0354834999999998</v>
      </c>
      <c r="E736" s="3">
        <v>-7.4879204000000001</v>
      </c>
      <c r="F736" s="3">
        <v>-7.3671129000000004</v>
      </c>
      <c r="G736" s="3">
        <v>-7.8676387999999999</v>
      </c>
      <c r="H736" s="3">
        <v>-9.1122165000000006</v>
      </c>
      <c r="I736" s="3">
        <v>-58.983540500000004</v>
      </c>
    </row>
    <row r="737" spans="1:9" x14ac:dyDescent="0.3">
      <c r="A737" s="4">
        <v>13.2386</v>
      </c>
      <c r="B737" s="3">
        <v>-10.176634</v>
      </c>
      <c r="C737" s="3">
        <v>-8.9565210999999998</v>
      </c>
      <c r="D737" s="3">
        <v>-8.0343505000000004</v>
      </c>
      <c r="E737" s="3">
        <v>-7.4912973999999997</v>
      </c>
      <c r="F737" s="3">
        <v>-7.3764497999999996</v>
      </c>
      <c r="G737" s="3">
        <v>-7.8925424</v>
      </c>
      <c r="H737" s="3">
        <v>-9.1541233999999996</v>
      </c>
      <c r="I737" s="3">
        <v>-59.081918599999995</v>
      </c>
    </row>
    <row r="738" spans="1:9" x14ac:dyDescent="0.3">
      <c r="A738" s="4">
        <v>13.256500000000001</v>
      </c>
      <c r="B738" s="3">
        <v>-10.203768</v>
      </c>
      <c r="C738" s="3">
        <v>-8.9467256000000006</v>
      </c>
      <c r="D738" s="3">
        <v>-8.0323094000000008</v>
      </c>
      <c r="E738" s="3">
        <v>-7.4936357999999998</v>
      </c>
      <c r="F738" s="3">
        <v>-7.3850438</v>
      </c>
      <c r="G738" s="3">
        <v>-7.9171654</v>
      </c>
      <c r="H738" s="3">
        <v>-9.1948682000000002</v>
      </c>
      <c r="I738" s="3">
        <v>-59.173516200000002</v>
      </c>
    </row>
    <row r="739" spans="1:9" x14ac:dyDescent="0.3">
      <c r="A739" s="4">
        <v>13.2744</v>
      </c>
      <c r="B739" s="3">
        <v>-10.228605999999999</v>
      </c>
      <c r="C739" s="3">
        <v>-8.9364235999999995</v>
      </c>
      <c r="D739" s="3">
        <v>-8.0293246000000007</v>
      </c>
      <c r="E739" s="3">
        <v>-7.4949234999999996</v>
      </c>
      <c r="F739" s="3">
        <v>-7.3929138999999999</v>
      </c>
      <c r="G739" s="3">
        <v>-7.9415129000000002</v>
      </c>
      <c r="H739" s="3">
        <v>-9.2343417999999993</v>
      </c>
      <c r="I739" s="3">
        <v>-59.258046300000004</v>
      </c>
    </row>
    <row r="740" spans="1:9" x14ac:dyDescent="0.3">
      <c r="A740" s="4">
        <v>13.292299999999999</v>
      </c>
      <c r="B740" s="3">
        <v>-10.25104</v>
      </c>
      <c r="C740" s="3">
        <v>-8.9255598000000003</v>
      </c>
      <c r="D740" s="3">
        <v>-8.0253564999999991</v>
      </c>
      <c r="E740" s="3">
        <v>-7.4951480000000004</v>
      </c>
      <c r="F740" s="3">
        <v>-7.4000781</v>
      </c>
      <c r="G740" s="3">
        <v>-7.9655830999999999</v>
      </c>
      <c r="H740" s="3">
        <v>-9.2724308000000004</v>
      </c>
      <c r="I740" s="3">
        <v>-59.3351963</v>
      </c>
    </row>
    <row r="741" spans="1:9" x14ac:dyDescent="0.3">
      <c r="A741" s="4">
        <v>13.3102</v>
      </c>
      <c r="B741" s="3">
        <v>-10.270963999999999</v>
      </c>
      <c r="C741" s="3">
        <v>-8.9140733000000001</v>
      </c>
      <c r="D741" s="3">
        <v>-8.0203650999999994</v>
      </c>
      <c r="E741" s="3">
        <v>-7.4942981</v>
      </c>
      <c r="F741" s="3">
        <v>-7.4065561000000004</v>
      </c>
      <c r="G741" s="3">
        <v>-7.9893755000000004</v>
      </c>
      <c r="H741" s="3">
        <v>-9.3090186999999993</v>
      </c>
      <c r="I741" s="3">
        <v>-59.404650799999999</v>
      </c>
    </row>
    <row r="742" spans="1:9" x14ac:dyDescent="0.3">
      <c r="A742" s="4">
        <v>13.328099999999999</v>
      </c>
      <c r="B742" s="3">
        <v>-10.288273999999999</v>
      </c>
      <c r="C742" s="3">
        <v>-8.9019013999999999</v>
      </c>
      <c r="D742" s="3">
        <v>-8.0143108000000005</v>
      </c>
      <c r="E742" s="3">
        <v>-7.4923618000000003</v>
      </c>
      <c r="F742" s="3">
        <v>-7.4123694999999996</v>
      </c>
      <c r="G742" s="3">
        <v>-8.0128824000000005</v>
      </c>
      <c r="H742" s="3">
        <v>-9.3439838000000002</v>
      </c>
      <c r="I742" s="3">
        <v>-59.466083699999999</v>
      </c>
    </row>
    <row r="743" spans="1:9" x14ac:dyDescent="0.3">
      <c r="A743" s="4">
        <v>13.346</v>
      </c>
      <c r="B743" s="3">
        <v>-10.302867000000001</v>
      </c>
      <c r="C743" s="3">
        <v>-8.8889729000000006</v>
      </c>
      <c r="D743" s="3">
        <v>-8.0071505999999992</v>
      </c>
      <c r="E743" s="3">
        <v>-7.4893320000000001</v>
      </c>
      <c r="F743" s="3">
        <v>-7.4175364000000004</v>
      </c>
      <c r="G743" s="3">
        <v>-8.0360945000000008</v>
      </c>
      <c r="H743" s="3">
        <v>-9.3772047000000001</v>
      </c>
      <c r="I743" s="3">
        <v>-59.519158100000006</v>
      </c>
    </row>
    <row r="744" spans="1:9" x14ac:dyDescent="0.3">
      <c r="A744" s="4">
        <v>13.363899999999999</v>
      </c>
      <c r="B744" s="3">
        <v>-10.31465</v>
      </c>
      <c r="C744" s="3">
        <v>-8.8752160999999994</v>
      </c>
      <c r="D744" s="3">
        <v>-7.9988456000000001</v>
      </c>
      <c r="E744" s="3">
        <v>-7.4852033999999996</v>
      </c>
      <c r="F744" s="3">
        <v>-7.4220800000000002</v>
      </c>
      <c r="G744" s="3">
        <v>-8.0589983000000007</v>
      </c>
      <c r="H744" s="3">
        <v>-9.4085579999999993</v>
      </c>
      <c r="I744" s="3">
        <v>-59.563551400000001</v>
      </c>
    </row>
    <row r="745" spans="1:9" x14ac:dyDescent="0.3">
      <c r="A745" s="4">
        <v>13.3818</v>
      </c>
      <c r="B745" s="3">
        <v>-10.323530999999999</v>
      </c>
      <c r="C745" s="3">
        <v>-8.8605590000000003</v>
      </c>
      <c r="D745" s="3">
        <v>-7.9893533000000003</v>
      </c>
      <c r="E745" s="3">
        <v>-7.4799708999999996</v>
      </c>
      <c r="F745" s="3">
        <v>-7.4260221</v>
      </c>
      <c r="G745" s="3">
        <v>-8.0815754999999996</v>
      </c>
      <c r="H745" s="3">
        <v>-9.4379220000000004</v>
      </c>
      <c r="I745" s="3">
        <v>-59.598933799999998</v>
      </c>
    </row>
    <row r="746" spans="1:9" x14ac:dyDescent="0.3">
      <c r="A746" s="4">
        <v>13.399699999999999</v>
      </c>
      <c r="B746" s="3">
        <v>-10.329427000000001</v>
      </c>
      <c r="C746" s="3">
        <v>-8.8449226000000003</v>
      </c>
      <c r="D746" s="3">
        <v>-7.9786364000000001</v>
      </c>
      <c r="E746" s="3">
        <v>-7.4736343999999999</v>
      </c>
      <c r="F746" s="3">
        <v>-7.4293851999999996</v>
      </c>
      <c r="G746" s="3">
        <v>-8.1038054000000006</v>
      </c>
      <c r="H746" s="3">
        <v>-9.4651750000000003</v>
      </c>
      <c r="I746" s="3">
        <v>-59.624986</v>
      </c>
    </row>
    <row r="747" spans="1:9" x14ac:dyDescent="0.3">
      <c r="A747" s="4">
        <v>13.4176</v>
      </c>
      <c r="B747" s="3">
        <v>-10.332266000000001</v>
      </c>
      <c r="C747" s="3">
        <v>-8.8282316000000005</v>
      </c>
      <c r="D747" s="3">
        <v>-7.9666560999999998</v>
      </c>
      <c r="E747" s="3">
        <v>-7.4661941000000001</v>
      </c>
      <c r="F747" s="3">
        <v>-7.4321938999999997</v>
      </c>
      <c r="G747" s="3">
        <v>-8.1256638999999993</v>
      </c>
      <c r="H747" s="3">
        <v>-9.4902011000000002</v>
      </c>
      <c r="I747" s="3">
        <v>-59.641406700000005</v>
      </c>
    </row>
    <row r="748" spans="1:9" x14ac:dyDescent="0.3">
      <c r="A748" s="4">
        <v>13.435499999999999</v>
      </c>
      <c r="B748" s="3">
        <v>-10.331981000000001</v>
      </c>
      <c r="C748" s="3">
        <v>-8.8104092000000005</v>
      </c>
      <c r="D748" s="3">
        <v>-7.9533779999999998</v>
      </c>
      <c r="E748" s="3">
        <v>-7.4576568999999999</v>
      </c>
      <c r="F748" s="3">
        <v>-7.4344717999999999</v>
      </c>
      <c r="G748" s="3">
        <v>-8.1471233000000005</v>
      </c>
      <c r="H748" s="3">
        <v>-9.5128857999999994</v>
      </c>
      <c r="I748" s="3">
        <v>-59.647905999999999</v>
      </c>
    </row>
    <row r="749" spans="1:9" x14ac:dyDescent="0.3">
      <c r="A749" s="4">
        <v>13.4534</v>
      </c>
      <c r="B749" s="3">
        <v>-10.328519</v>
      </c>
      <c r="C749" s="3">
        <v>-8.7913774</v>
      </c>
      <c r="D749" s="3">
        <v>-7.9387713</v>
      </c>
      <c r="E749" s="3">
        <v>-7.4480300000000002</v>
      </c>
      <c r="F749" s="3">
        <v>-7.4362431999999998</v>
      </c>
      <c r="G749" s="3">
        <v>-8.1681510999999993</v>
      </c>
      <c r="H749" s="3">
        <v>-9.5331238000000003</v>
      </c>
      <c r="I749" s="3">
        <v>-59.644215799999998</v>
      </c>
    </row>
    <row r="750" spans="1:9" x14ac:dyDescent="0.3">
      <c r="A750" s="4">
        <v>13.471299999999999</v>
      </c>
      <c r="B750" s="3">
        <v>-10.321838</v>
      </c>
      <c r="C750" s="3">
        <v>-8.7710650000000001</v>
      </c>
      <c r="D750" s="3">
        <v>-7.9228053999999997</v>
      </c>
      <c r="E750" s="3">
        <v>-7.4373240999999997</v>
      </c>
      <c r="F750" s="3">
        <v>-7.4375337000000004</v>
      </c>
      <c r="G750" s="3">
        <v>-8.1887130999999993</v>
      </c>
      <c r="H750" s="3">
        <v>-9.5508153</v>
      </c>
      <c r="I750" s="3">
        <v>-59.630094600000007</v>
      </c>
    </row>
    <row r="751" spans="1:9" x14ac:dyDescent="0.3">
      <c r="A751" s="4">
        <v>13.4892</v>
      </c>
      <c r="B751" s="3">
        <v>-10.311906</v>
      </c>
      <c r="C751" s="3">
        <v>-8.7493981999999999</v>
      </c>
      <c r="D751" s="3">
        <v>-7.9054574000000004</v>
      </c>
      <c r="E751" s="3">
        <v>-7.4255559</v>
      </c>
      <c r="F751" s="3">
        <v>-7.4383673000000003</v>
      </c>
      <c r="G751" s="3">
        <v>-8.2087711999999993</v>
      </c>
      <c r="H751" s="3">
        <v>-9.5658689999999993</v>
      </c>
      <c r="I751" s="3">
        <v>-59.605325000000008</v>
      </c>
    </row>
    <row r="752" spans="1:9" x14ac:dyDescent="0.3">
      <c r="A752" s="4">
        <v>13.507099999999999</v>
      </c>
      <c r="B752" s="3">
        <v>-10.298705999999999</v>
      </c>
      <c r="C752" s="3">
        <v>-8.7263108999999996</v>
      </c>
      <c r="D752" s="3">
        <v>-7.8867075</v>
      </c>
      <c r="E752" s="3">
        <v>-7.4127447000000002</v>
      </c>
      <c r="F752" s="3">
        <v>-7.4387702999999998</v>
      </c>
      <c r="G752" s="3">
        <v>-8.2282843000000003</v>
      </c>
      <c r="H752" s="3">
        <v>-9.5782024000000003</v>
      </c>
      <c r="I752" s="3">
        <v>-59.569726099999997</v>
      </c>
    </row>
    <row r="753" spans="1:9" x14ac:dyDescent="0.3">
      <c r="A753" s="4">
        <v>13.525</v>
      </c>
      <c r="B753" s="3">
        <v>-10.282232</v>
      </c>
      <c r="C753" s="3">
        <v>-8.7017427999999999</v>
      </c>
      <c r="D753" s="3">
        <v>-7.8665406999999998</v>
      </c>
      <c r="E753" s="3">
        <v>-7.3989105999999998</v>
      </c>
      <c r="F753" s="3">
        <v>-7.4387673999999997</v>
      </c>
      <c r="G753" s="3">
        <v>-8.2472074000000006</v>
      </c>
      <c r="H753" s="3">
        <v>-9.5877469000000008</v>
      </c>
      <c r="I753" s="3">
        <v>-59.523147799999997</v>
      </c>
    </row>
    <row r="754" spans="1:9" x14ac:dyDescent="0.3">
      <c r="A754" s="4">
        <v>13.542899999999999</v>
      </c>
      <c r="B754" s="3">
        <v>-10.262492999999999</v>
      </c>
      <c r="C754" s="3">
        <v>-8.6756340000000005</v>
      </c>
      <c r="D754" s="3">
        <v>-7.8449464999999998</v>
      </c>
      <c r="E754" s="3">
        <v>-7.38408</v>
      </c>
      <c r="F754" s="3">
        <v>-7.4383828000000003</v>
      </c>
      <c r="G754" s="3">
        <v>-8.2654941999999991</v>
      </c>
      <c r="H754" s="3">
        <v>-9.5944403999999999</v>
      </c>
      <c r="I754" s="3">
        <v>-59.4654709</v>
      </c>
    </row>
    <row r="755" spans="1:9" x14ac:dyDescent="0.3">
      <c r="A755" s="4">
        <v>13.5608</v>
      </c>
      <c r="B755" s="3">
        <v>-10.239508000000001</v>
      </c>
      <c r="C755" s="3">
        <v>-8.6479350000000004</v>
      </c>
      <c r="D755" s="3">
        <v>-7.8219221000000001</v>
      </c>
      <c r="E755" s="3">
        <v>-7.3682837000000001</v>
      </c>
      <c r="F755" s="3">
        <v>-7.4376416000000001</v>
      </c>
      <c r="G755" s="3">
        <v>-8.2830939000000008</v>
      </c>
      <c r="H755" s="3">
        <v>-9.5982365000000005</v>
      </c>
      <c r="I755" s="3">
        <v>-59.396620799999994</v>
      </c>
    </row>
    <row r="756" spans="1:9" x14ac:dyDescent="0.3">
      <c r="A756" s="4">
        <v>13.5787</v>
      </c>
      <c r="B756" s="3">
        <v>-10.213309000000001</v>
      </c>
      <c r="C756" s="3">
        <v>-8.6186010999999993</v>
      </c>
      <c r="D756" s="3">
        <v>-7.7974664999999996</v>
      </c>
      <c r="E756" s="3">
        <v>-7.3515516999999999</v>
      </c>
      <c r="F756" s="3">
        <v>-7.4365641</v>
      </c>
      <c r="G756" s="3">
        <v>-8.2999554</v>
      </c>
      <c r="H756" s="3">
        <v>-9.5991006999999993</v>
      </c>
      <c r="I756" s="3">
        <v>-59.316548500000003</v>
      </c>
    </row>
    <row r="757" spans="1:9" x14ac:dyDescent="0.3">
      <c r="A757" s="4">
        <v>13.5966</v>
      </c>
      <c r="B757" s="3">
        <v>-10.183944</v>
      </c>
      <c r="C757" s="3">
        <v>-8.5875977999999993</v>
      </c>
      <c r="D757" s="3">
        <v>-7.7715886000000003</v>
      </c>
      <c r="E757" s="3">
        <v>-7.3339197</v>
      </c>
      <c r="F757" s="3">
        <v>-7.4351731000000001</v>
      </c>
      <c r="G757" s="3">
        <v>-8.3160228000000007</v>
      </c>
      <c r="H757" s="3">
        <v>-9.5970107999999996</v>
      </c>
      <c r="I757" s="3">
        <v>-59.225256800000004</v>
      </c>
    </row>
    <row r="758" spans="1:9" x14ac:dyDescent="0.3">
      <c r="A758" s="4">
        <v>13.6145</v>
      </c>
      <c r="B758" s="3">
        <v>-10.151467</v>
      </c>
      <c r="C758" s="3">
        <v>-8.5548943000000008</v>
      </c>
      <c r="D758" s="3">
        <v>-7.7442992999999998</v>
      </c>
      <c r="E758" s="3">
        <v>-7.3154244999999998</v>
      </c>
      <c r="F758" s="3">
        <v>-7.4334905999999998</v>
      </c>
      <c r="G758" s="3">
        <v>-8.3312396999999994</v>
      </c>
      <c r="H758" s="3">
        <v>-9.5919568999999996</v>
      </c>
      <c r="I758" s="3">
        <v>-59.122772299999994</v>
      </c>
    </row>
    <row r="759" spans="1:9" x14ac:dyDescent="0.3">
      <c r="A759" s="4">
        <v>13.632400000000001</v>
      </c>
      <c r="B759" s="3">
        <v>-10.115945999999999</v>
      </c>
      <c r="C759" s="3">
        <v>-8.5204722000000004</v>
      </c>
      <c r="D759" s="3">
        <v>-7.7156171000000002</v>
      </c>
      <c r="E759" s="3">
        <v>-7.2961057</v>
      </c>
      <c r="F759" s="3">
        <v>-7.4315321000000001</v>
      </c>
      <c r="G759" s="3">
        <v>-8.3455481999999996</v>
      </c>
      <c r="H759" s="3">
        <v>-9.5839438999999995</v>
      </c>
      <c r="I759" s="3">
        <v>-59.009165200000005</v>
      </c>
    </row>
    <row r="760" spans="1:9" x14ac:dyDescent="0.3">
      <c r="A760" s="4">
        <v>13.6503</v>
      </c>
      <c r="B760" s="3">
        <v>-10.07746</v>
      </c>
      <c r="C760" s="3">
        <v>-8.4843192999999992</v>
      </c>
      <c r="D760" s="3">
        <v>-7.6855658</v>
      </c>
      <c r="E760" s="3">
        <v>-7.2760049999999996</v>
      </c>
      <c r="F760" s="3">
        <v>-7.4293161000000003</v>
      </c>
      <c r="G760" s="3">
        <v>-8.3588857999999995</v>
      </c>
      <c r="H760" s="3">
        <v>-9.5729897000000008</v>
      </c>
      <c r="I760" s="3">
        <v>-58.884541699999993</v>
      </c>
    </row>
    <row r="761" spans="1:9" x14ac:dyDescent="0.3">
      <c r="A761" s="4">
        <v>13.668200000000001</v>
      </c>
      <c r="B761" s="3">
        <v>-10.036092999999999</v>
      </c>
      <c r="C761" s="3">
        <v>-8.4464307000000005</v>
      </c>
      <c r="D761" s="3">
        <v>-7.6541737000000003</v>
      </c>
      <c r="E761" s="3">
        <v>-7.2551651000000001</v>
      </c>
      <c r="F761" s="3">
        <v>-7.4268552000000003</v>
      </c>
      <c r="G761" s="3">
        <v>-8.3711920000000006</v>
      </c>
      <c r="H761" s="3">
        <v>-9.5591215999999992</v>
      </c>
      <c r="I761" s="3">
        <v>-58.749031299999999</v>
      </c>
    </row>
    <row r="762" spans="1:9" x14ac:dyDescent="0.3">
      <c r="A762" s="4">
        <v>13.6861</v>
      </c>
      <c r="B762" s="3">
        <v>-9.9919390999999997</v>
      </c>
      <c r="C762" s="3">
        <v>-8.4068129999999996</v>
      </c>
      <c r="D762" s="3">
        <v>-7.6214731999999996</v>
      </c>
      <c r="E762" s="3">
        <v>-7.2336285</v>
      </c>
      <c r="F762" s="3">
        <v>-7.4241603999999999</v>
      </c>
      <c r="G762" s="3">
        <v>-8.3824041999999999</v>
      </c>
      <c r="H762" s="3">
        <v>-9.5423805999999995</v>
      </c>
      <c r="I762" s="3">
        <v>-58.602799000000005</v>
      </c>
    </row>
    <row r="763" spans="1:9" x14ac:dyDescent="0.3">
      <c r="A763" s="4">
        <v>13.704000000000001</v>
      </c>
      <c r="B763" s="3">
        <v>-9.9450980999999992</v>
      </c>
      <c r="C763" s="3">
        <v>-8.3654770999999997</v>
      </c>
      <c r="D763" s="3">
        <v>-7.5875031999999996</v>
      </c>
      <c r="E763" s="3">
        <v>-7.2114403999999999</v>
      </c>
      <c r="F763" s="3">
        <v>-7.4212401999999997</v>
      </c>
      <c r="G763" s="3">
        <v>-8.3924594999999993</v>
      </c>
      <c r="H763" s="3">
        <v>-9.5228178000000003</v>
      </c>
      <c r="I763" s="3">
        <v>-58.446036299999996</v>
      </c>
    </row>
    <row r="764" spans="1:9" x14ac:dyDescent="0.3">
      <c r="A764" s="4">
        <v>13.7219</v>
      </c>
      <c r="B764" s="3">
        <v>-9.8956765999999998</v>
      </c>
      <c r="C764" s="3">
        <v>-8.3224441000000002</v>
      </c>
      <c r="D764" s="3">
        <v>-7.5523043000000003</v>
      </c>
      <c r="E764" s="3">
        <v>-7.1886454000000004</v>
      </c>
      <c r="F764" s="3">
        <v>-7.4181004000000001</v>
      </c>
      <c r="G764" s="3">
        <v>-8.4012919999999998</v>
      </c>
      <c r="H764" s="3">
        <v>-9.5004927000000006</v>
      </c>
      <c r="I764" s="3">
        <v>-58.278955500000002</v>
      </c>
    </row>
    <row r="765" spans="1:9" x14ac:dyDescent="0.3">
      <c r="A765" s="4">
        <v>13.739800000000001</v>
      </c>
      <c r="B765" s="3">
        <v>-9.8437827000000002</v>
      </c>
      <c r="C765" s="3">
        <v>-8.2777440000000002</v>
      </c>
      <c r="D765" s="3">
        <v>-7.5159212000000002</v>
      </c>
      <c r="E765" s="3">
        <v>-7.1652844</v>
      </c>
      <c r="F765" s="3">
        <v>-7.4147401000000004</v>
      </c>
      <c r="G765" s="3">
        <v>-8.4088393999999997</v>
      </c>
      <c r="H765" s="3">
        <v>-9.4754786000000006</v>
      </c>
      <c r="I765" s="3">
        <v>-58.101790400000006</v>
      </c>
    </row>
    <row r="766" spans="1:9" x14ac:dyDescent="0.3">
      <c r="A766" s="4">
        <v>13.7577</v>
      </c>
      <c r="B766" s="3">
        <v>-9.7895295000000004</v>
      </c>
      <c r="C766" s="3">
        <v>-8.2314103999999997</v>
      </c>
      <c r="D766" s="3">
        <v>-7.4784021999999997</v>
      </c>
      <c r="E766" s="3">
        <v>-7.1414035</v>
      </c>
      <c r="F766" s="3">
        <v>-7.4111596999999998</v>
      </c>
      <c r="G766" s="3">
        <v>-8.4150357000000007</v>
      </c>
      <c r="H766" s="3">
        <v>-9.4478495000000002</v>
      </c>
      <c r="I766" s="3">
        <v>-57.914790500000009</v>
      </c>
    </row>
    <row r="767" spans="1:9" x14ac:dyDescent="0.3">
      <c r="A767" s="4">
        <v>13.775600000000001</v>
      </c>
      <c r="B767" s="3">
        <v>-9.7330316000000003</v>
      </c>
      <c r="C767" s="3">
        <v>-8.1834830000000007</v>
      </c>
      <c r="D767" s="3">
        <v>-7.4397979000000003</v>
      </c>
      <c r="E767" s="3">
        <v>-7.1170397999999997</v>
      </c>
      <c r="F767" s="3">
        <v>-7.4073517999999998</v>
      </c>
      <c r="G767" s="3">
        <v>-8.4198205999999995</v>
      </c>
      <c r="H767" s="3">
        <v>-9.4176886999999994</v>
      </c>
      <c r="I767" s="3">
        <v>-57.718213400000003</v>
      </c>
    </row>
    <row r="768" spans="1:9" x14ac:dyDescent="0.3">
      <c r="A768" s="4">
        <v>13.7935</v>
      </c>
      <c r="B768" s="3">
        <v>-9.6744044999999996</v>
      </c>
      <c r="C768" s="3">
        <v>-8.1340108000000004</v>
      </c>
      <c r="D768" s="3">
        <v>-7.4001580999999996</v>
      </c>
      <c r="E768" s="3">
        <v>-7.0922362999999997</v>
      </c>
      <c r="F768" s="3">
        <v>-7.4033068999999996</v>
      </c>
      <c r="G768" s="3">
        <v>-8.4231282000000007</v>
      </c>
      <c r="H768" s="3">
        <v>-9.3850868999999992</v>
      </c>
      <c r="I768" s="3">
        <v>-57.512331699999997</v>
      </c>
    </row>
    <row r="769" spans="1:9" x14ac:dyDescent="0.3">
      <c r="A769" s="4">
        <v>13.811400000000001</v>
      </c>
      <c r="B769" s="3">
        <v>-9.6137601000000004</v>
      </c>
      <c r="C769" s="3">
        <v>-8.0830456999999996</v>
      </c>
      <c r="D769" s="3">
        <v>-7.3595378</v>
      </c>
      <c r="E769" s="3">
        <v>-7.0670289999999998</v>
      </c>
      <c r="F769" s="3">
        <v>-7.3990100999999999</v>
      </c>
      <c r="G769" s="3">
        <v>-8.4248989999999999</v>
      </c>
      <c r="H769" s="3">
        <v>-9.3501337000000007</v>
      </c>
      <c r="I769" s="3">
        <v>-57.297415399999991</v>
      </c>
    </row>
    <row r="770" spans="1:9" x14ac:dyDescent="0.3">
      <c r="A770" s="4">
        <v>13.8293</v>
      </c>
      <c r="B770" s="3">
        <v>-9.5512124000000007</v>
      </c>
      <c r="C770" s="3">
        <v>-8.0306412999999992</v>
      </c>
      <c r="D770" s="3">
        <v>-7.3179901000000003</v>
      </c>
      <c r="E770" s="3">
        <v>-7.0414506000000001</v>
      </c>
      <c r="F770" s="3">
        <v>-7.3944425999999996</v>
      </c>
      <c r="G770" s="3">
        <v>-8.4250749000000003</v>
      </c>
      <c r="H770" s="3">
        <v>-9.3129247999999993</v>
      </c>
      <c r="I770" s="3">
        <v>-57.073736699999998</v>
      </c>
    </row>
    <row r="771" spans="1:9" x14ac:dyDescent="0.3">
      <c r="A771" s="4">
        <v>13.847200000000001</v>
      </c>
      <c r="B771" s="3">
        <v>-9.4868705999999996</v>
      </c>
      <c r="C771" s="3">
        <v>-7.9768594999999998</v>
      </c>
      <c r="D771" s="3">
        <v>-7.2755688000000003</v>
      </c>
      <c r="E771" s="3">
        <v>-7.0155361999999997</v>
      </c>
      <c r="F771" s="3">
        <v>-7.3895847000000003</v>
      </c>
      <c r="G771" s="3">
        <v>-8.4235974999999996</v>
      </c>
      <c r="H771" s="3">
        <v>-9.2735541000000001</v>
      </c>
      <c r="I771" s="3">
        <v>-56.841571399999999</v>
      </c>
    </row>
    <row r="772" spans="1:9" x14ac:dyDescent="0.3">
      <c r="A772" s="4">
        <v>13.8651</v>
      </c>
      <c r="B772" s="3">
        <v>-9.4208441999999994</v>
      </c>
      <c r="C772" s="3">
        <v>-7.9217602999999999</v>
      </c>
      <c r="D772" s="3">
        <v>-7.2323266999999998</v>
      </c>
      <c r="E772" s="3">
        <v>-6.9893115999999997</v>
      </c>
      <c r="F772" s="3">
        <v>-7.3844076999999997</v>
      </c>
      <c r="G772" s="3">
        <v>-8.4204141000000003</v>
      </c>
      <c r="H772" s="3">
        <v>-9.2321182000000004</v>
      </c>
      <c r="I772" s="3">
        <v>-56.601182800000004</v>
      </c>
    </row>
    <row r="773" spans="1:9" x14ac:dyDescent="0.3">
      <c r="A773" s="4">
        <v>13.882999999999999</v>
      </c>
      <c r="B773" s="3">
        <v>-9.3532352000000003</v>
      </c>
      <c r="C773" s="3">
        <v>-7.8654092000000002</v>
      </c>
      <c r="D773" s="3">
        <v>-7.1883184</v>
      </c>
      <c r="E773" s="3">
        <v>-6.9628034000000003</v>
      </c>
      <c r="F773" s="3">
        <v>-7.3788814</v>
      </c>
      <c r="G773" s="3">
        <v>-8.4154707000000002</v>
      </c>
      <c r="H773" s="3">
        <v>-9.1887103000000003</v>
      </c>
      <c r="I773" s="3">
        <v>-56.352828599999995</v>
      </c>
    </row>
    <row r="774" spans="1:9" x14ac:dyDescent="0.3">
      <c r="A774" s="4">
        <v>13.9009</v>
      </c>
      <c r="B774" s="3">
        <v>-9.2841427000000003</v>
      </c>
      <c r="C774" s="3">
        <v>-7.8078700999999997</v>
      </c>
      <c r="D774" s="3">
        <v>-7.1435914</v>
      </c>
      <c r="E774" s="3">
        <v>-6.9360317</v>
      </c>
      <c r="F774" s="3">
        <v>-7.3729725000000004</v>
      </c>
      <c r="G774" s="3">
        <v>-8.4087215999999998</v>
      </c>
      <c r="H774" s="3">
        <v>-9.1434227999999997</v>
      </c>
      <c r="I774" s="3">
        <v>-56.096752800000004</v>
      </c>
    </row>
    <row r="775" spans="1:9" x14ac:dyDescent="0.3">
      <c r="A775" s="4">
        <v>13.918799999999999</v>
      </c>
      <c r="B775" s="3">
        <v>-9.2136618000000006</v>
      </c>
      <c r="C775" s="3">
        <v>-7.7492089999999996</v>
      </c>
      <c r="D775" s="3">
        <v>-7.0981990000000001</v>
      </c>
      <c r="E775" s="3">
        <v>-6.9090164999999999</v>
      </c>
      <c r="F775" s="3">
        <v>-7.3666419000000003</v>
      </c>
      <c r="G775" s="3">
        <v>-8.4001210000000004</v>
      </c>
      <c r="H775" s="3">
        <v>-9.0963437000000003</v>
      </c>
      <c r="I775" s="3">
        <v>-55.8331929</v>
      </c>
    </row>
    <row r="776" spans="1:9" x14ac:dyDescent="0.3">
      <c r="A776" s="4">
        <v>13.9367</v>
      </c>
      <c r="B776" s="3">
        <v>-9.1418803999999998</v>
      </c>
      <c r="C776" s="3">
        <v>-7.6894914999999999</v>
      </c>
      <c r="D776" s="3">
        <v>-7.0521846999999998</v>
      </c>
      <c r="E776" s="3">
        <v>-6.8817697000000004</v>
      </c>
      <c r="F776" s="3">
        <v>-7.3598492999999996</v>
      </c>
      <c r="G776" s="3">
        <v>-8.3896295999999992</v>
      </c>
      <c r="H776" s="3">
        <v>-9.0475577999999999</v>
      </c>
      <c r="I776" s="3">
        <v>-55.562362999999998</v>
      </c>
    </row>
    <row r="777" spans="1:9" x14ac:dyDescent="0.3">
      <c r="A777" s="4">
        <v>13.954599999999999</v>
      </c>
      <c r="B777" s="3">
        <v>-9.0688835999999995</v>
      </c>
      <c r="C777" s="3">
        <v>-7.6287818999999999</v>
      </c>
      <c r="D777" s="3">
        <v>-7.0055972000000004</v>
      </c>
      <c r="E777" s="3">
        <v>-6.8543038999999997</v>
      </c>
      <c r="F777" s="3">
        <v>-7.3525501999999996</v>
      </c>
      <c r="G777" s="3">
        <v>-8.3772114000000002</v>
      </c>
      <c r="H777" s="3">
        <v>-8.9971461000000001</v>
      </c>
      <c r="I777" s="3">
        <v>-55.284474299999999</v>
      </c>
    </row>
    <row r="778" spans="1:9" x14ac:dyDescent="0.3">
      <c r="A778" s="4">
        <v>13.9725</v>
      </c>
      <c r="B778" s="3">
        <v>-8.9947484000000006</v>
      </c>
      <c r="C778" s="3">
        <v>-7.5671438999999996</v>
      </c>
      <c r="D778" s="3">
        <v>-6.9584754000000002</v>
      </c>
      <c r="E778" s="3">
        <v>-6.8266236999999999</v>
      </c>
      <c r="F778" s="3">
        <v>-7.3446973</v>
      </c>
      <c r="G778" s="3">
        <v>-8.3628339</v>
      </c>
      <c r="H778" s="3">
        <v>-8.9451827000000002</v>
      </c>
      <c r="I778" s="3">
        <v>-54.999705300000002</v>
      </c>
    </row>
    <row r="779" spans="1:9" x14ac:dyDescent="0.3">
      <c r="A779" s="4">
        <v>13.990399999999999</v>
      </c>
      <c r="B779" s="3">
        <v>-8.9195501999999998</v>
      </c>
      <c r="C779" s="3">
        <v>-7.5046391999999997</v>
      </c>
      <c r="D779" s="3">
        <v>-6.9108625000000004</v>
      </c>
      <c r="E779" s="3">
        <v>-6.7987335</v>
      </c>
      <c r="F779" s="3">
        <v>-7.3362420999999998</v>
      </c>
      <c r="G779" s="3">
        <v>-8.3464737000000007</v>
      </c>
      <c r="H779" s="3">
        <v>-8.8917380000000001</v>
      </c>
      <c r="I779" s="3">
        <v>-54.708239200000008</v>
      </c>
    </row>
    <row r="780" spans="1:9" x14ac:dyDescent="0.3">
      <c r="A780" s="4">
        <v>14.0083</v>
      </c>
      <c r="B780" s="3">
        <v>-8.8433537999999992</v>
      </c>
      <c r="C780" s="3">
        <v>-7.4413270999999996</v>
      </c>
      <c r="D780" s="3">
        <v>-6.8627935999999998</v>
      </c>
      <c r="E780" s="3">
        <v>-6.7706318999999997</v>
      </c>
      <c r="F780" s="3">
        <v>-7.3271338999999998</v>
      </c>
      <c r="G780" s="3">
        <v>-8.3281089000000001</v>
      </c>
      <c r="H780" s="3">
        <v>-8.8368753000000009</v>
      </c>
      <c r="I780" s="3">
        <v>-54.410224499999998</v>
      </c>
    </row>
    <row r="781" spans="1:9" x14ac:dyDescent="0.3">
      <c r="A781" s="4">
        <v>14.026199999999999</v>
      </c>
      <c r="B781" s="3">
        <v>-8.7662242999999993</v>
      </c>
      <c r="C781" s="3">
        <v>-7.3772665000000002</v>
      </c>
      <c r="D781" s="3">
        <v>-6.8143032000000003</v>
      </c>
      <c r="E781" s="3">
        <v>-6.7423174000000001</v>
      </c>
      <c r="F781" s="3">
        <v>-7.3173206999999998</v>
      </c>
      <c r="G781" s="3">
        <v>-8.3077231000000005</v>
      </c>
      <c r="H781" s="3">
        <v>-8.7806525999999998</v>
      </c>
      <c r="I781" s="3">
        <v>-54.105807799999994</v>
      </c>
    </row>
    <row r="782" spans="1:9" x14ac:dyDescent="0.3">
      <c r="A782" s="4">
        <v>14.0441</v>
      </c>
      <c r="B782" s="3">
        <v>-8.6882184999999996</v>
      </c>
      <c r="C782" s="3">
        <v>-7.3125112999999997</v>
      </c>
      <c r="D782" s="3">
        <v>-6.7654230999999996</v>
      </c>
      <c r="E782" s="3">
        <v>-6.7137821000000004</v>
      </c>
      <c r="F782" s="3">
        <v>-7.3067498000000004</v>
      </c>
      <c r="G782" s="3">
        <v>-8.2853066000000002</v>
      </c>
      <c r="H782" s="3">
        <v>-8.7231214999999995</v>
      </c>
      <c r="I782" s="3">
        <v>-53.795112899999992</v>
      </c>
    </row>
    <row r="783" spans="1:9" x14ac:dyDescent="0.3">
      <c r="A783" s="4">
        <v>14.061999999999999</v>
      </c>
      <c r="B783" s="3">
        <v>-8.6093893000000001</v>
      </c>
      <c r="C783" s="3">
        <v>-7.2471142000000004</v>
      </c>
      <c r="D783" s="3">
        <v>-6.7161825000000004</v>
      </c>
      <c r="E783" s="3">
        <v>-6.6850177999999998</v>
      </c>
      <c r="F783" s="3">
        <v>-7.2953701000000004</v>
      </c>
      <c r="G783" s="3">
        <v>-8.2608586000000006</v>
      </c>
      <c r="H783" s="3">
        <v>-8.6643287999999998</v>
      </c>
      <c r="I783" s="3">
        <v>-53.4782613</v>
      </c>
    </row>
    <row r="784" spans="1:9" x14ac:dyDescent="0.3">
      <c r="A784" s="4">
        <v>14.0799</v>
      </c>
      <c r="B784" s="3">
        <v>-8.5297853000000003</v>
      </c>
      <c r="C784" s="3">
        <v>-7.1811271999999997</v>
      </c>
      <c r="D784" s="3">
        <v>-6.6666068000000003</v>
      </c>
      <c r="E784" s="3">
        <v>-6.6560139999999999</v>
      </c>
      <c r="F784" s="3">
        <v>-7.2831286999999998</v>
      </c>
      <c r="G784" s="3">
        <v>-8.2343785</v>
      </c>
      <c r="H784" s="3">
        <v>-8.6043158000000002</v>
      </c>
      <c r="I784" s="3">
        <v>-53.155356300000001</v>
      </c>
    </row>
    <row r="785" spans="1:9" x14ac:dyDescent="0.3">
      <c r="A785" s="4">
        <v>14.097799999999999</v>
      </c>
      <c r="B785" s="3">
        <v>-8.4494524000000002</v>
      </c>
      <c r="C785" s="3">
        <v>-7.1145961</v>
      </c>
      <c r="D785" s="3">
        <v>-6.6167210000000001</v>
      </c>
      <c r="E785" s="3">
        <v>-6.6267585000000002</v>
      </c>
      <c r="F785" s="3">
        <v>-7.2699764</v>
      </c>
      <c r="G785" s="3">
        <v>-8.2058757999999994</v>
      </c>
      <c r="H785" s="3">
        <v>-8.5431182000000003</v>
      </c>
      <c r="I785" s="3">
        <v>-52.826498400000006</v>
      </c>
    </row>
    <row r="786" spans="1:9" x14ac:dyDescent="0.3">
      <c r="A786" s="4">
        <v>14.1157</v>
      </c>
      <c r="B786" s="3">
        <v>-8.3684326999999996</v>
      </c>
      <c r="C786" s="3">
        <v>-7.0475675000000004</v>
      </c>
      <c r="D786" s="3">
        <v>-6.5665490999999996</v>
      </c>
      <c r="E786" s="3">
        <v>-6.5972377</v>
      </c>
      <c r="F786" s="3">
        <v>-7.2558655999999999</v>
      </c>
      <c r="G786" s="3">
        <v>-8.1753648999999999</v>
      </c>
      <c r="H786" s="3">
        <v>-8.4807661999999997</v>
      </c>
      <c r="I786" s="3">
        <v>-52.491783699999999</v>
      </c>
    </row>
    <row r="787" spans="1:9" x14ac:dyDescent="0.3">
      <c r="A787" s="4">
        <v>14.133599999999999</v>
      </c>
      <c r="B787" s="3">
        <v>-8.2867654999999996</v>
      </c>
      <c r="C787" s="3">
        <v>-6.9800826000000002</v>
      </c>
      <c r="D787" s="3">
        <v>-6.5161087000000002</v>
      </c>
      <c r="E787" s="3">
        <v>-6.5674365000000003</v>
      </c>
      <c r="F787" s="3">
        <v>-7.2407493000000001</v>
      </c>
      <c r="G787" s="3">
        <v>-8.1428644999999999</v>
      </c>
      <c r="H787" s="3">
        <v>-8.4172879999999992</v>
      </c>
      <c r="I787" s="3">
        <v>-52.151295099999999</v>
      </c>
    </row>
    <row r="788" spans="1:9" x14ac:dyDescent="0.3">
      <c r="A788" s="4">
        <v>14.1515</v>
      </c>
      <c r="B788" s="3">
        <v>-8.2044879000000002</v>
      </c>
      <c r="C788" s="3">
        <v>-6.9121845000000004</v>
      </c>
      <c r="D788" s="3">
        <v>-6.4654217999999997</v>
      </c>
      <c r="E788" s="3">
        <v>-6.5373413999999999</v>
      </c>
      <c r="F788" s="3">
        <v>-7.2245865</v>
      </c>
      <c r="G788" s="3">
        <v>-8.1084016999999999</v>
      </c>
      <c r="H788" s="3">
        <v>-8.3527062999999995</v>
      </c>
      <c r="I788" s="3">
        <v>-51.8051301</v>
      </c>
    </row>
    <row r="789" spans="1:9" x14ac:dyDescent="0.3">
      <c r="A789" s="4">
        <v>14.1694</v>
      </c>
      <c r="B789" s="3">
        <v>-8.1216343000000002</v>
      </c>
      <c r="C789" s="3">
        <v>-6.8439122000000001</v>
      </c>
      <c r="D789" s="3">
        <v>-6.4145061999999999</v>
      </c>
      <c r="E789" s="3">
        <v>-6.5069385000000004</v>
      </c>
      <c r="F789" s="3">
        <v>-7.2073403999999996</v>
      </c>
      <c r="G789" s="3">
        <v>-8.0720088000000008</v>
      </c>
      <c r="H789" s="3">
        <v>-8.2870415000000008</v>
      </c>
      <c r="I789" s="3">
        <v>-51.453381900000004</v>
      </c>
    </row>
    <row r="790" spans="1:9" x14ac:dyDescent="0.3">
      <c r="A790" s="4">
        <v>14.1873</v>
      </c>
      <c r="B790" s="3">
        <v>-8.0382409999999993</v>
      </c>
      <c r="C790" s="3">
        <v>-6.7753034000000003</v>
      </c>
      <c r="D790" s="3">
        <v>-6.3633788999999998</v>
      </c>
      <c r="E790" s="3">
        <v>-6.4762149000000004</v>
      </c>
      <c r="F790" s="3">
        <v>-7.1889760999999996</v>
      </c>
      <c r="G790" s="3">
        <v>-8.0337238000000006</v>
      </c>
      <c r="H790" s="3">
        <v>-8.2203128999999997</v>
      </c>
      <c r="I790" s="3">
        <v>-51.096150999999992</v>
      </c>
    </row>
    <row r="791" spans="1:9" x14ac:dyDescent="0.3">
      <c r="A791" s="4">
        <v>14.2052</v>
      </c>
      <c r="B791" s="3">
        <v>-7.9543413000000003</v>
      </c>
      <c r="C791" s="3">
        <v>-6.7063959000000004</v>
      </c>
      <c r="D791" s="3">
        <v>-6.3120593999999999</v>
      </c>
      <c r="E791" s="3">
        <v>-6.4451583000000001</v>
      </c>
      <c r="F791" s="3">
        <v>-7.1694683000000001</v>
      </c>
      <c r="G791" s="3">
        <v>-7.9935874</v>
      </c>
      <c r="H791" s="3">
        <v>-8.1525376999999999</v>
      </c>
      <c r="I791" s="3">
        <v>-50.733548299999995</v>
      </c>
    </row>
    <row r="792" spans="1:9" x14ac:dyDescent="0.3">
      <c r="A792" s="4">
        <v>14.223100000000001</v>
      </c>
      <c r="B792" s="3">
        <v>-7.8699678999999998</v>
      </c>
      <c r="C792" s="3">
        <v>-6.6372261999999997</v>
      </c>
      <c r="D792" s="3">
        <v>-6.2605664000000001</v>
      </c>
      <c r="E792" s="3">
        <v>-6.4137611000000003</v>
      </c>
      <c r="F792" s="3">
        <v>-7.1487932000000001</v>
      </c>
      <c r="G792" s="3">
        <v>-7.9516496999999999</v>
      </c>
      <c r="H792" s="3">
        <v>-8.0837325999999994</v>
      </c>
      <c r="I792" s="3">
        <v>-50.365697099999998</v>
      </c>
    </row>
    <row r="793" spans="1:9" x14ac:dyDescent="0.3">
      <c r="A793" s="4">
        <v>14.241</v>
      </c>
      <c r="B793" s="3">
        <v>-7.7851578000000003</v>
      </c>
      <c r="C793" s="3">
        <v>-6.5678311000000003</v>
      </c>
      <c r="D793" s="3">
        <v>-6.2089179000000003</v>
      </c>
      <c r="E793" s="3">
        <v>-6.3820157999999996</v>
      </c>
      <c r="F793" s="3">
        <v>-7.1269366999999999</v>
      </c>
      <c r="G793" s="3">
        <v>-7.9079644</v>
      </c>
      <c r="H793" s="3">
        <v>-8.0139150000000008</v>
      </c>
      <c r="I793" s="3">
        <v>-49.992738700000004</v>
      </c>
    </row>
    <row r="794" spans="1:9" x14ac:dyDescent="0.3">
      <c r="A794" s="4">
        <v>14.258900000000001</v>
      </c>
      <c r="B794" s="3">
        <v>-7.6999439000000001</v>
      </c>
      <c r="C794" s="3">
        <v>-6.4982462999999999</v>
      </c>
      <c r="D794" s="3">
        <v>-6.1571351999999999</v>
      </c>
      <c r="E794" s="3">
        <v>-6.3499201999999997</v>
      </c>
      <c r="F794" s="3">
        <v>-7.1038902999999998</v>
      </c>
      <c r="G794" s="3">
        <v>-7.8625897</v>
      </c>
      <c r="H794" s="3">
        <v>-7.9431010000000004</v>
      </c>
      <c r="I794" s="3">
        <v>-49.614826600000001</v>
      </c>
    </row>
    <row r="795" spans="1:9" x14ac:dyDescent="0.3">
      <c r="A795" s="4">
        <v>14.2768</v>
      </c>
      <c r="B795" s="3">
        <v>-7.6143653999999996</v>
      </c>
      <c r="C795" s="3">
        <v>-6.4285104999999998</v>
      </c>
      <c r="D795" s="3">
        <v>-6.1052397000000003</v>
      </c>
      <c r="E795" s="3">
        <v>-6.3174735000000002</v>
      </c>
      <c r="F795" s="3">
        <v>-7.0796532000000001</v>
      </c>
      <c r="G795" s="3">
        <v>-7.8155868999999996</v>
      </c>
      <c r="H795" s="3">
        <v>-7.8713118</v>
      </c>
      <c r="I795" s="3">
        <v>-49.232140999999999</v>
      </c>
    </row>
    <row r="796" spans="1:9" x14ac:dyDescent="0.3">
      <c r="A796" s="4">
        <v>14.294700000000001</v>
      </c>
      <c r="B796" s="3">
        <v>-7.5284608999999998</v>
      </c>
      <c r="C796" s="3">
        <v>-6.3586621000000001</v>
      </c>
      <c r="D796" s="3">
        <v>-6.0532570000000003</v>
      </c>
      <c r="E796" s="3">
        <v>-6.2846802000000004</v>
      </c>
      <c r="F796" s="3">
        <v>-7.0542312000000003</v>
      </c>
      <c r="G796" s="3">
        <v>-7.7670234999999996</v>
      </c>
      <c r="H796" s="3">
        <v>-7.7985690999999999</v>
      </c>
      <c r="I796" s="3">
        <v>-48.844884</v>
      </c>
    </row>
    <row r="797" spans="1:9" x14ac:dyDescent="0.3">
      <c r="A797" s="4">
        <v>14.3126</v>
      </c>
      <c r="B797" s="3">
        <v>-7.4422714000000001</v>
      </c>
      <c r="C797" s="3">
        <v>-6.2887409999999999</v>
      </c>
      <c r="D797" s="3">
        <v>-6.0012116999999998</v>
      </c>
      <c r="E797" s="3">
        <v>-6.2515516</v>
      </c>
      <c r="F797" s="3">
        <v>-7.0276382000000002</v>
      </c>
      <c r="G797" s="3">
        <v>-7.7169701000000002</v>
      </c>
      <c r="H797" s="3">
        <v>-7.7248973000000003</v>
      </c>
      <c r="I797" s="3">
        <v>-48.4532813</v>
      </c>
    </row>
    <row r="798" spans="1:9" x14ac:dyDescent="0.3">
      <c r="A798" s="4">
        <v>14.330500000000001</v>
      </c>
      <c r="B798" s="3">
        <v>-7.3558412999999998</v>
      </c>
      <c r="C798" s="3">
        <v>-6.218788</v>
      </c>
      <c r="D798" s="3">
        <v>-5.9491348000000004</v>
      </c>
      <c r="E798" s="3">
        <v>-6.2180996999999998</v>
      </c>
      <c r="F798" s="3">
        <v>-6.9998950999999998</v>
      </c>
      <c r="G798" s="3">
        <v>-7.6655002999999997</v>
      </c>
      <c r="H798" s="3">
        <v>-7.6503268999999996</v>
      </c>
      <c r="I798" s="3">
        <v>-48.057586099999995</v>
      </c>
    </row>
    <row r="799" spans="1:9" x14ac:dyDescent="0.3">
      <c r="A799" s="4">
        <v>14.3484</v>
      </c>
      <c r="B799" s="3">
        <v>-7.2692167999999997</v>
      </c>
      <c r="C799" s="3">
        <v>-6.1488490000000002</v>
      </c>
      <c r="D799" s="3">
        <v>-5.8970593999999998</v>
      </c>
      <c r="E799" s="3">
        <v>-6.1843442</v>
      </c>
      <c r="F799" s="3">
        <v>-6.9710333999999996</v>
      </c>
      <c r="G799" s="3">
        <v>-7.6126934000000004</v>
      </c>
      <c r="H799" s="3">
        <v>-7.5748899999999999</v>
      </c>
      <c r="I799" s="3">
        <v>-47.6580862</v>
      </c>
    </row>
    <row r="800" spans="1:9" x14ac:dyDescent="0.3">
      <c r="A800" s="4">
        <v>14.366300000000001</v>
      </c>
      <c r="B800" s="3">
        <v>-7.1824488000000004</v>
      </c>
      <c r="C800" s="3">
        <v>-6.0789682999999997</v>
      </c>
      <c r="D800" s="3">
        <v>-5.8450179000000002</v>
      </c>
      <c r="E800" s="3">
        <v>-6.1503110999999997</v>
      </c>
      <c r="F800" s="3">
        <v>-6.9410881</v>
      </c>
      <c r="G800" s="3">
        <v>-7.5586276999999997</v>
      </c>
      <c r="H800" s="3">
        <v>-7.4986253999999999</v>
      </c>
      <c r="I800" s="3">
        <v>-47.2550873</v>
      </c>
    </row>
    <row r="801" spans="1:9" x14ac:dyDescent="0.3">
      <c r="A801" s="4">
        <v>14.3842</v>
      </c>
      <c r="B801" s="3">
        <v>-7.0955892</v>
      </c>
      <c r="C801" s="3">
        <v>-6.0091957000000003</v>
      </c>
      <c r="D801" s="3">
        <v>-5.7930543999999999</v>
      </c>
      <c r="E801" s="3">
        <v>-6.1160306999999996</v>
      </c>
      <c r="F801" s="3">
        <v>-6.9101052999999997</v>
      </c>
      <c r="G801" s="3">
        <v>-7.5033871000000003</v>
      </c>
      <c r="H801" s="3">
        <v>-7.4215758999999997</v>
      </c>
      <c r="I801" s="3">
        <v>-46.8489383</v>
      </c>
    </row>
    <row r="802" spans="1:9" x14ac:dyDescent="0.3">
      <c r="A802" s="4">
        <v>14.402100000000001</v>
      </c>
      <c r="B802" s="3">
        <v>-7.0086966999999998</v>
      </c>
      <c r="C802" s="3">
        <v>-5.9395850000000001</v>
      </c>
      <c r="D802" s="3">
        <v>-5.7412115000000004</v>
      </c>
      <c r="E802" s="3">
        <v>-6.0815380000000001</v>
      </c>
      <c r="F802" s="3">
        <v>-6.8781375000000002</v>
      </c>
      <c r="G802" s="3">
        <v>-7.4470574000000003</v>
      </c>
      <c r="H802" s="3">
        <v>-7.3437912000000001</v>
      </c>
      <c r="I802" s="3">
        <v>-46.440017300000001</v>
      </c>
    </row>
    <row r="803" spans="1:9" x14ac:dyDescent="0.3">
      <c r="A803" s="4">
        <v>14.42</v>
      </c>
      <c r="B803" s="3">
        <v>-6.9218302999999999</v>
      </c>
      <c r="C803" s="3">
        <v>-5.8701879000000003</v>
      </c>
      <c r="D803" s="3">
        <v>-5.6895328000000003</v>
      </c>
      <c r="E803" s="3">
        <v>-6.0468767999999997</v>
      </c>
      <c r="F803" s="3">
        <v>-6.845243</v>
      </c>
      <c r="G803" s="3">
        <v>-7.3897246000000001</v>
      </c>
      <c r="H803" s="3">
        <v>-7.2653252999999998</v>
      </c>
      <c r="I803" s="3">
        <v>-46.028720700000001</v>
      </c>
    </row>
    <row r="804" spans="1:9" x14ac:dyDescent="0.3">
      <c r="A804" s="4">
        <v>14.437900000000001</v>
      </c>
      <c r="B804" s="3">
        <v>-6.8350549000000003</v>
      </c>
      <c r="C804" s="3">
        <v>-5.8010660999999999</v>
      </c>
      <c r="D804" s="3">
        <v>-5.6380756999999999</v>
      </c>
      <c r="E804" s="3">
        <v>-6.0120931000000004</v>
      </c>
      <c r="F804" s="3">
        <v>-6.8114865</v>
      </c>
      <c r="G804" s="3">
        <v>-7.3314784</v>
      </c>
      <c r="H804" s="3">
        <v>-7.1862393999999998</v>
      </c>
      <c r="I804" s="3">
        <v>-45.615494099999999</v>
      </c>
    </row>
    <row r="805" spans="1:9" x14ac:dyDescent="0.3">
      <c r="A805" s="4">
        <v>14.4558</v>
      </c>
      <c r="B805" s="3">
        <v>-6.7484355999999996</v>
      </c>
      <c r="C805" s="3">
        <v>-5.7322787000000002</v>
      </c>
      <c r="D805" s="3">
        <v>-5.5868900999999997</v>
      </c>
      <c r="E805" s="3">
        <v>-5.9772430999999999</v>
      </c>
      <c r="F805" s="3">
        <v>-6.7769405999999996</v>
      </c>
      <c r="G805" s="3">
        <v>-7.2724082000000001</v>
      </c>
      <c r="H805" s="3">
        <v>-7.1065987000000002</v>
      </c>
      <c r="I805" s="3">
        <v>-45.200794999999999</v>
      </c>
    </row>
    <row r="806" spans="1:9" x14ac:dyDescent="0.3">
      <c r="A806" s="4">
        <v>14.473699999999999</v>
      </c>
      <c r="B806" s="3">
        <v>-6.6620445999999998</v>
      </c>
      <c r="C806" s="3">
        <v>-5.6638918</v>
      </c>
      <c r="D806" s="3">
        <v>-5.5360376000000002</v>
      </c>
      <c r="E806" s="3">
        <v>-5.9423839000000003</v>
      </c>
      <c r="F806" s="3">
        <v>-6.7416818000000003</v>
      </c>
      <c r="G806" s="3">
        <v>-7.2126051000000002</v>
      </c>
      <c r="H806" s="3">
        <v>-7.0264781000000003</v>
      </c>
      <c r="I806" s="3">
        <v>-44.785122899999998</v>
      </c>
    </row>
    <row r="807" spans="1:9" x14ac:dyDescent="0.3">
      <c r="A807" s="4">
        <v>14.4916</v>
      </c>
      <c r="B807" s="3">
        <v>-6.5759553999999998</v>
      </c>
      <c r="C807" s="3">
        <v>-5.5959734000000001</v>
      </c>
      <c r="D807" s="3">
        <v>-5.4855808000000001</v>
      </c>
      <c r="E807" s="3">
        <v>-5.9075812000000001</v>
      </c>
      <c r="F807" s="3">
        <v>-6.7057935000000004</v>
      </c>
      <c r="G807" s="3">
        <v>-7.1521613999999998</v>
      </c>
      <c r="H807" s="3">
        <v>-6.9459536000000002</v>
      </c>
      <c r="I807" s="3">
        <v>-44.368999299999999</v>
      </c>
    </row>
    <row r="808" spans="1:9" x14ac:dyDescent="0.3">
      <c r="A808" s="4">
        <v>14.509499999999999</v>
      </c>
      <c r="B808" s="3">
        <v>-6.4902442999999996</v>
      </c>
      <c r="C808" s="3">
        <v>-5.5285953000000001</v>
      </c>
      <c r="D808" s="3">
        <v>-5.4355884000000003</v>
      </c>
      <c r="E808" s="3">
        <v>-5.8729027</v>
      </c>
      <c r="F808" s="3">
        <v>-6.6693629000000003</v>
      </c>
      <c r="G808" s="3">
        <v>-7.0911707000000002</v>
      </c>
      <c r="H808" s="3">
        <v>-6.8651109000000003</v>
      </c>
      <c r="I808" s="3">
        <v>-43.952975199999997</v>
      </c>
    </row>
    <row r="809" spans="1:9" x14ac:dyDescent="0.3">
      <c r="A809" s="4">
        <v>14.5274</v>
      </c>
      <c r="B809" s="3">
        <v>-6.4049912000000004</v>
      </c>
      <c r="C809" s="3">
        <v>-5.4618301999999996</v>
      </c>
      <c r="D809" s="3">
        <v>-5.3861296999999997</v>
      </c>
      <c r="E809" s="3">
        <v>-5.8384236999999999</v>
      </c>
      <c r="F809" s="3">
        <v>-6.6324787000000001</v>
      </c>
      <c r="G809" s="3">
        <v>-7.0297238999999996</v>
      </c>
      <c r="H809" s="3">
        <v>-6.7840384</v>
      </c>
      <c r="I809" s="3">
        <v>-43.537615799999998</v>
      </c>
    </row>
    <row r="810" spans="1:9" x14ac:dyDescent="0.3">
      <c r="A810" s="4">
        <v>14.545299999999999</v>
      </c>
      <c r="B810" s="3">
        <v>-6.3202794000000004</v>
      </c>
      <c r="C810" s="3">
        <v>-5.3957566999999997</v>
      </c>
      <c r="D810" s="3">
        <v>-5.3372802000000004</v>
      </c>
      <c r="E810" s="3">
        <v>-5.8042239000000002</v>
      </c>
      <c r="F810" s="3">
        <v>-6.5952356999999999</v>
      </c>
      <c r="G810" s="3">
        <v>-6.9679158000000001</v>
      </c>
      <c r="H810" s="3">
        <v>-6.7028318000000002</v>
      </c>
      <c r="I810" s="3">
        <v>-43.123523499999997</v>
      </c>
    </row>
    <row r="811" spans="1:9" x14ac:dyDescent="0.3">
      <c r="A811" s="4">
        <v>14.5632</v>
      </c>
      <c r="B811" s="3">
        <v>-6.2361912999999998</v>
      </c>
      <c r="C811" s="3">
        <v>-5.3304555999999996</v>
      </c>
      <c r="D811" s="3">
        <v>-5.2891168000000004</v>
      </c>
      <c r="E811" s="3">
        <v>-5.7703842999999999</v>
      </c>
      <c r="F811" s="3">
        <v>-6.5577294000000004</v>
      </c>
      <c r="G811" s="3">
        <v>-6.9058383000000001</v>
      </c>
      <c r="H811" s="3">
        <v>-6.6215885999999999</v>
      </c>
      <c r="I811" s="3">
        <v>-42.711304300000002</v>
      </c>
    </row>
    <row r="812" spans="1:9" x14ac:dyDescent="0.3">
      <c r="A812" s="4">
        <v>14.581099999999999</v>
      </c>
      <c r="B812" s="3">
        <v>-6.1528153999999997</v>
      </c>
      <c r="C812" s="3">
        <v>-5.2660081999999999</v>
      </c>
      <c r="D812" s="3">
        <v>-5.2417211999999997</v>
      </c>
      <c r="E812" s="3">
        <v>-5.7369906999999998</v>
      </c>
      <c r="F812" s="3">
        <v>-6.5200579000000003</v>
      </c>
      <c r="G812" s="3">
        <v>-6.8435860999999996</v>
      </c>
      <c r="H812" s="3">
        <v>-6.5404127000000001</v>
      </c>
      <c r="I812" s="3">
        <v>-42.301592199999995</v>
      </c>
    </row>
    <row r="813" spans="1:9" x14ac:dyDescent="0.3">
      <c r="A813" s="4">
        <v>14.599</v>
      </c>
      <c r="B813" s="3">
        <v>-6.0702401000000004</v>
      </c>
      <c r="C813" s="3">
        <v>-5.2025005999999996</v>
      </c>
      <c r="D813" s="3">
        <v>-5.1951742000000003</v>
      </c>
      <c r="E813" s="3">
        <v>-5.7041326999999997</v>
      </c>
      <c r="F813" s="3">
        <v>-6.4823196999999997</v>
      </c>
      <c r="G813" s="3">
        <v>-6.7812495999999998</v>
      </c>
      <c r="H813" s="3">
        <v>-6.4594120999999998</v>
      </c>
      <c r="I813" s="3">
        <v>-41.895029000000001</v>
      </c>
    </row>
    <row r="814" spans="1:9" x14ac:dyDescent="0.3">
      <c r="A814" s="4">
        <v>14.616899999999999</v>
      </c>
      <c r="B814" s="3">
        <v>-5.9885542999999997</v>
      </c>
      <c r="C814" s="3">
        <v>-5.1400173999999996</v>
      </c>
      <c r="D814" s="3">
        <v>-5.1495632000000002</v>
      </c>
      <c r="E814" s="3">
        <v>-5.6719005999999998</v>
      </c>
      <c r="F814" s="3">
        <v>-6.4446155000000003</v>
      </c>
      <c r="G814" s="3">
        <v>-6.7189211000000002</v>
      </c>
      <c r="H814" s="3">
        <v>-6.3786966999999999</v>
      </c>
      <c r="I814" s="3">
        <v>-41.492268799999998</v>
      </c>
    </row>
    <row r="815" spans="1:9" x14ac:dyDescent="0.3">
      <c r="A815" s="4">
        <v>14.6348</v>
      </c>
      <c r="B815" s="3">
        <v>-5.9078488</v>
      </c>
      <c r="C815" s="3">
        <v>-5.0786498</v>
      </c>
      <c r="D815" s="3">
        <v>-5.1049749999999996</v>
      </c>
      <c r="E815" s="3">
        <v>-5.6403869999999996</v>
      </c>
      <c r="F815" s="3">
        <v>-6.4070438000000003</v>
      </c>
      <c r="G815" s="3">
        <v>-6.6566919000000002</v>
      </c>
      <c r="H815" s="3">
        <v>-6.2983792000000003</v>
      </c>
      <c r="I815" s="3">
        <v>-41.093975499999999</v>
      </c>
    </row>
    <row r="816" spans="1:9" x14ac:dyDescent="0.3">
      <c r="A816" s="4">
        <v>14.652699999999999</v>
      </c>
      <c r="B816" s="3">
        <v>-5.8282163999999996</v>
      </c>
      <c r="C816" s="3">
        <v>-5.0184869000000001</v>
      </c>
      <c r="D816" s="3">
        <v>-5.0615005000000002</v>
      </c>
      <c r="E816" s="3">
        <v>-5.6096899999999996</v>
      </c>
      <c r="F816" s="3">
        <v>-6.3697040999999999</v>
      </c>
      <c r="G816" s="3">
        <v>-6.5946531999999998</v>
      </c>
      <c r="H816" s="3">
        <v>-6.2185747999999998</v>
      </c>
      <c r="I816" s="3">
        <v>-40.700825899999998</v>
      </c>
    </row>
    <row r="817" spans="1:9" x14ac:dyDescent="0.3">
      <c r="A817" s="4">
        <v>14.6706</v>
      </c>
      <c r="B817" s="3">
        <v>-5.7497479</v>
      </c>
      <c r="C817" s="3">
        <v>-4.9596197999999996</v>
      </c>
      <c r="D817" s="3">
        <v>-5.0192274000000001</v>
      </c>
      <c r="E817" s="3">
        <v>-5.5799012000000001</v>
      </c>
      <c r="F817" s="3">
        <v>-6.3326919999999998</v>
      </c>
      <c r="G817" s="3">
        <v>-6.5328926999999997</v>
      </c>
      <c r="H817" s="3">
        <v>-6.1394003000000001</v>
      </c>
      <c r="I817" s="3">
        <v>-40.313481299999999</v>
      </c>
    </row>
    <row r="818" spans="1:9" x14ac:dyDescent="0.3">
      <c r="A818" s="4">
        <v>14.688499999999999</v>
      </c>
      <c r="B818" s="3">
        <v>-5.6725373000000001</v>
      </c>
      <c r="C818" s="3">
        <v>-4.9021375000000003</v>
      </c>
      <c r="D818" s="3">
        <v>-4.9782503</v>
      </c>
      <c r="E818" s="3">
        <v>-5.5511172000000002</v>
      </c>
      <c r="F818" s="3">
        <v>-6.2961061000000003</v>
      </c>
      <c r="G818" s="3">
        <v>-6.4715008999999997</v>
      </c>
      <c r="H818" s="3">
        <v>-6.0609742999999998</v>
      </c>
      <c r="I818" s="3">
        <v>-39.932623599999999</v>
      </c>
    </row>
    <row r="819" spans="1:9" x14ac:dyDescent="0.3">
      <c r="A819" s="4">
        <v>14.7064</v>
      </c>
      <c r="B819" s="3">
        <v>-5.5966744000000004</v>
      </c>
      <c r="C819" s="3">
        <v>-4.8461354999999999</v>
      </c>
      <c r="D819" s="3">
        <v>-4.9386597999999999</v>
      </c>
      <c r="E819" s="3">
        <v>-5.5234338000000003</v>
      </c>
      <c r="F819" s="3">
        <v>-6.2600362000000001</v>
      </c>
      <c r="G819" s="3">
        <v>-6.4105632999999997</v>
      </c>
      <c r="H819" s="3">
        <v>-5.9834144</v>
      </c>
      <c r="I819" s="3">
        <v>-39.558917399999999</v>
      </c>
    </row>
    <row r="820" spans="1:9" x14ac:dyDescent="0.3">
      <c r="A820" s="4">
        <v>14.724299999999999</v>
      </c>
      <c r="B820" s="3">
        <v>-5.5222521000000002</v>
      </c>
      <c r="C820" s="3">
        <v>-4.7917033</v>
      </c>
      <c r="D820" s="3">
        <v>-4.9005454999999998</v>
      </c>
      <c r="E820" s="3">
        <v>-5.4969469000000002</v>
      </c>
      <c r="F820" s="3">
        <v>-6.2245762999999998</v>
      </c>
      <c r="G820" s="3">
        <v>-6.3501668999999996</v>
      </c>
      <c r="H820" s="3">
        <v>-5.9068389999999997</v>
      </c>
      <c r="I820" s="3">
        <v>-39.19303</v>
      </c>
    </row>
    <row r="821" spans="1:9" x14ac:dyDescent="0.3">
      <c r="A821" s="4">
        <v>14.7422</v>
      </c>
      <c r="B821" s="3">
        <v>-5.4493612999999996</v>
      </c>
      <c r="C821" s="3">
        <v>-4.7389353999999999</v>
      </c>
      <c r="D821" s="3">
        <v>-4.8640036000000002</v>
      </c>
      <c r="E821" s="3">
        <v>-5.4717498000000004</v>
      </c>
      <c r="F821" s="3">
        <v>-6.1898122999999998</v>
      </c>
      <c r="G821" s="3">
        <v>-6.2903963999999997</v>
      </c>
      <c r="H821" s="3">
        <v>-5.8313658000000004</v>
      </c>
      <c r="I821" s="3">
        <v>-38.835624600000003</v>
      </c>
    </row>
    <row r="822" spans="1:9" x14ac:dyDescent="0.3">
      <c r="A822" s="4">
        <v>14.7601</v>
      </c>
      <c r="B822" s="3">
        <v>-5.3780915</v>
      </c>
      <c r="C822" s="3">
        <v>-4.6879192999999999</v>
      </c>
      <c r="D822" s="3">
        <v>-4.8291233</v>
      </c>
      <c r="E822" s="3">
        <v>-5.4479335000000004</v>
      </c>
      <c r="F822" s="3">
        <v>-6.1558299999999999</v>
      </c>
      <c r="G822" s="3">
        <v>-6.2313356999999998</v>
      </c>
      <c r="H822" s="3">
        <v>-5.7571133999999997</v>
      </c>
      <c r="I822" s="3">
        <v>-38.487346700000003</v>
      </c>
    </row>
    <row r="823" spans="1:9" x14ac:dyDescent="0.3">
      <c r="A823" s="4">
        <v>14.778</v>
      </c>
      <c r="B823" s="3">
        <v>-5.3085300000000002</v>
      </c>
      <c r="C823" s="3">
        <v>-4.6387470999999998</v>
      </c>
      <c r="D823" s="3">
        <v>-4.7959946999999996</v>
      </c>
      <c r="E823" s="3">
        <v>-5.4255896999999997</v>
      </c>
      <c r="F823" s="3">
        <v>-6.1227076</v>
      </c>
      <c r="G823" s="3">
        <v>-6.1730670999999999</v>
      </c>
      <c r="H823" s="3">
        <v>-5.6841932999999996</v>
      </c>
      <c r="I823" s="3">
        <v>-38.148829499999991</v>
      </c>
    </row>
    <row r="824" spans="1:9" x14ac:dyDescent="0.3">
      <c r="A824" s="4">
        <v>14.7959</v>
      </c>
      <c r="B824" s="3">
        <v>-5.2407649999999997</v>
      </c>
      <c r="C824" s="3">
        <v>-4.5915074000000002</v>
      </c>
      <c r="D824" s="3">
        <v>-4.7647069000000002</v>
      </c>
      <c r="E824" s="3">
        <v>-5.4048048</v>
      </c>
      <c r="F824" s="3">
        <v>-6.0905246000000002</v>
      </c>
      <c r="G824" s="3">
        <v>-6.1156699999999997</v>
      </c>
      <c r="H824" s="3">
        <v>-5.6127231999999996</v>
      </c>
      <c r="I824" s="3">
        <v>-37.820701900000003</v>
      </c>
    </row>
    <row r="825" spans="1:9" x14ac:dyDescent="0.3">
      <c r="A825" s="4">
        <v>14.813800000000001</v>
      </c>
      <c r="B825" s="3">
        <v>-5.1748792000000003</v>
      </c>
      <c r="C825" s="3">
        <v>-4.5462873999999998</v>
      </c>
      <c r="D825" s="3">
        <v>-4.7353490000000003</v>
      </c>
      <c r="E825" s="3">
        <v>-5.3856637000000003</v>
      </c>
      <c r="F825" s="3">
        <v>-6.0593513999999997</v>
      </c>
      <c r="G825" s="3">
        <v>-6.0592250999999999</v>
      </c>
      <c r="H825" s="3">
        <v>-5.5428132999999997</v>
      </c>
      <c r="I825" s="3">
        <v>-37.5035691</v>
      </c>
    </row>
    <row r="826" spans="1:9" x14ac:dyDescent="0.3">
      <c r="A826" s="4">
        <v>14.8317</v>
      </c>
      <c r="B826" s="3">
        <v>-5.1109589</v>
      </c>
      <c r="C826" s="3">
        <v>-4.5031733000000003</v>
      </c>
      <c r="D826" s="3">
        <v>-4.7080061000000004</v>
      </c>
      <c r="E826" s="3">
        <v>-5.3682467999999997</v>
      </c>
      <c r="F826" s="3">
        <v>-6.0292555999999999</v>
      </c>
      <c r="G826" s="3">
        <v>-6.0038087999999998</v>
      </c>
      <c r="H826" s="3">
        <v>-5.4745697</v>
      </c>
      <c r="I826" s="3">
        <v>-37.198019200000005</v>
      </c>
    </row>
    <row r="827" spans="1:9" x14ac:dyDescent="0.3">
      <c r="A827" s="4">
        <v>14.849600000000001</v>
      </c>
      <c r="B827" s="3">
        <v>-5.0490827999999999</v>
      </c>
      <c r="C827" s="3">
        <v>-4.4622457999999998</v>
      </c>
      <c r="D827" s="3">
        <v>-4.6827608999999999</v>
      </c>
      <c r="E827" s="3">
        <v>-5.3526334000000002</v>
      </c>
      <c r="F827" s="3">
        <v>-6.0003032999999997</v>
      </c>
      <c r="G827" s="3">
        <v>-5.9494993999999997</v>
      </c>
      <c r="H827" s="3">
        <v>-5.4081022000000001</v>
      </c>
      <c r="I827" s="3">
        <v>-36.9046278</v>
      </c>
    </row>
    <row r="828" spans="1:9" x14ac:dyDescent="0.3">
      <c r="A828" s="4">
        <v>14.8675</v>
      </c>
      <c r="B828" s="3">
        <v>-4.9893286999999997</v>
      </c>
      <c r="C828" s="3">
        <v>-4.4235888000000001</v>
      </c>
      <c r="D828" s="3">
        <v>-4.6596951000000004</v>
      </c>
      <c r="E828" s="3">
        <v>-5.3388964000000003</v>
      </c>
      <c r="F828" s="3">
        <v>-5.9725517000000004</v>
      </c>
      <c r="G828" s="3">
        <v>-5.8963681000000001</v>
      </c>
      <c r="H828" s="3">
        <v>-5.3435097999999996</v>
      </c>
      <c r="I828" s="3">
        <v>-36.623938600000002</v>
      </c>
    </row>
    <row r="829" spans="1:9" x14ac:dyDescent="0.3">
      <c r="A829" s="4">
        <v>14.885400000000001</v>
      </c>
      <c r="B829" s="3">
        <v>-4.9317732000000003</v>
      </c>
      <c r="C829" s="3">
        <v>-4.3872796000000003</v>
      </c>
      <c r="D829" s="3">
        <v>-4.6388864999999999</v>
      </c>
      <c r="E829" s="3">
        <v>-5.3271065999999996</v>
      </c>
      <c r="F829" s="3">
        <v>-5.9460552</v>
      </c>
      <c r="G829" s="3">
        <v>-5.8444903000000004</v>
      </c>
      <c r="H829" s="3">
        <v>-5.2808935000000004</v>
      </c>
      <c r="I829" s="3">
        <v>-36.356484899999998</v>
      </c>
    </row>
    <row r="830" spans="1:9" x14ac:dyDescent="0.3">
      <c r="A830" s="4">
        <v>14.9033</v>
      </c>
      <c r="B830" s="3">
        <v>-4.8764883000000001</v>
      </c>
      <c r="C830" s="3">
        <v>-4.3533947</v>
      </c>
      <c r="D830" s="3">
        <v>-4.6204134000000003</v>
      </c>
      <c r="E830" s="3">
        <v>-5.3173269000000003</v>
      </c>
      <c r="F830" s="3">
        <v>-5.9208666000000001</v>
      </c>
      <c r="G830" s="3">
        <v>-5.7939365</v>
      </c>
      <c r="H830" s="3">
        <v>-5.2203473000000002</v>
      </c>
      <c r="I830" s="3">
        <v>-36.1027737</v>
      </c>
    </row>
    <row r="831" spans="1:9" x14ac:dyDescent="0.3">
      <c r="A831" s="4">
        <v>14.921200000000001</v>
      </c>
      <c r="B831" s="3">
        <v>-4.8235465</v>
      </c>
      <c r="C831" s="3">
        <v>-4.3220067000000002</v>
      </c>
      <c r="D831" s="3">
        <v>-4.6043453000000003</v>
      </c>
      <c r="E831" s="3">
        <v>-5.3096195000000002</v>
      </c>
      <c r="F831" s="3">
        <v>-5.8970266999999996</v>
      </c>
      <c r="G831" s="3">
        <v>-5.7447755000000003</v>
      </c>
      <c r="H831" s="3">
        <v>-5.1619637999999997</v>
      </c>
      <c r="I831" s="3">
        <v>-35.863284</v>
      </c>
    </row>
    <row r="832" spans="1:9" x14ac:dyDescent="0.3">
      <c r="A832" s="4">
        <v>14.9391</v>
      </c>
      <c r="B832" s="3">
        <v>-4.7730134</v>
      </c>
      <c r="C832" s="3">
        <v>-4.2931849</v>
      </c>
      <c r="D832" s="3">
        <v>-4.5907526000000001</v>
      </c>
      <c r="E832" s="3">
        <v>-5.3040364999999996</v>
      </c>
      <c r="F832" s="3">
        <v>-5.8745791000000001</v>
      </c>
      <c r="G832" s="3">
        <v>-5.6970741</v>
      </c>
      <c r="H832" s="3">
        <v>-5.1058297000000001</v>
      </c>
      <c r="I832" s="3">
        <v>-35.638470300000002</v>
      </c>
    </row>
    <row r="833" spans="1:9" x14ac:dyDescent="0.3">
      <c r="A833" s="4">
        <v>14.957000000000001</v>
      </c>
      <c r="B833" s="3">
        <v>-4.7249536000000001</v>
      </c>
      <c r="C833" s="3">
        <v>-4.2669950999999999</v>
      </c>
      <c r="D833" s="3">
        <v>-4.5797001000000002</v>
      </c>
      <c r="E833" s="3">
        <v>-5.3006336999999997</v>
      </c>
      <c r="F833" s="3">
        <v>-5.8535589999999997</v>
      </c>
      <c r="G833" s="3">
        <v>-5.6508995000000004</v>
      </c>
      <c r="H833" s="3">
        <v>-5.0520281999999996</v>
      </c>
      <c r="I833" s="3">
        <v>-35.428769200000005</v>
      </c>
    </row>
    <row r="834" spans="1:9" x14ac:dyDescent="0.3">
      <c r="A834" s="4">
        <v>14.9749</v>
      </c>
      <c r="B834" s="3">
        <v>-4.6794295000000004</v>
      </c>
      <c r="C834" s="3">
        <v>-4.2435035000000001</v>
      </c>
      <c r="D834" s="3">
        <v>-4.5712507999999996</v>
      </c>
      <c r="E834" s="3">
        <v>-5.2994529000000004</v>
      </c>
      <c r="F834" s="3">
        <v>-5.8339990999999998</v>
      </c>
      <c r="G834" s="3">
        <v>-5.6063141999999999</v>
      </c>
      <c r="H834" s="3">
        <v>-5.0006401</v>
      </c>
      <c r="I834" s="3">
        <v>-35.234590099999998</v>
      </c>
    </row>
    <row r="835" spans="1:9" x14ac:dyDescent="0.3">
      <c r="A835" s="4">
        <v>14.992800000000001</v>
      </c>
      <c r="B835" s="3">
        <v>-4.6364983000000004</v>
      </c>
      <c r="C835" s="3">
        <v>-4.2227667000000002</v>
      </c>
      <c r="D835" s="3">
        <v>-4.5654620000000001</v>
      </c>
      <c r="E835" s="3">
        <v>-5.3005322000000001</v>
      </c>
      <c r="F835" s="3">
        <v>-5.8159248000000003</v>
      </c>
      <c r="G835" s="3">
        <v>-5.5633806000000003</v>
      </c>
      <c r="H835" s="3">
        <v>-4.9517362</v>
      </c>
      <c r="I835" s="3">
        <v>-35.056300800000002</v>
      </c>
    </row>
    <row r="836" spans="1:9" x14ac:dyDescent="0.3">
      <c r="A836" s="4">
        <v>15.0107</v>
      </c>
      <c r="B836" s="3">
        <v>-4.5962151999999996</v>
      </c>
      <c r="C836" s="3">
        <v>-4.2048430999999997</v>
      </c>
      <c r="D836" s="3">
        <v>-4.5623901</v>
      </c>
      <c r="E836" s="3">
        <v>-5.3039085999999998</v>
      </c>
      <c r="F836" s="3">
        <v>-5.7993626000000003</v>
      </c>
      <c r="G836" s="3">
        <v>-5.5221584999999997</v>
      </c>
      <c r="H836" s="3">
        <v>-4.9053917</v>
      </c>
      <c r="I836" s="3">
        <v>-34.894269799999996</v>
      </c>
    </row>
    <row r="837" spans="1:9" x14ac:dyDescent="0.3">
      <c r="A837" s="4">
        <v>15.028600000000001</v>
      </c>
      <c r="B837" s="3">
        <v>-4.5586329000000001</v>
      </c>
      <c r="C837" s="3">
        <v>-4.1897836000000002</v>
      </c>
      <c r="D837" s="3">
        <v>-4.5620829000000001</v>
      </c>
      <c r="E837" s="3">
        <v>-5.3096082999999998</v>
      </c>
      <c r="F837" s="3">
        <v>-5.7843274999999998</v>
      </c>
      <c r="G837" s="3">
        <v>-5.4827056000000001</v>
      </c>
      <c r="H837" s="3">
        <v>-4.8616685999999998</v>
      </c>
      <c r="I837" s="3">
        <v>-34.748809399999999</v>
      </c>
    </row>
    <row r="838" spans="1:9" x14ac:dyDescent="0.3">
      <c r="A838" s="4">
        <v>15.0465</v>
      </c>
      <c r="B838" s="3">
        <v>-4.5237987000000004</v>
      </c>
      <c r="C838" s="3">
        <v>-4.1776356999999997</v>
      </c>
      <c r="D838" s="3">
        <v>-4.5645866000000002</v>
      </c>
      <c r="E838" s="3">
        <v>-5.317653</v>
      </c>
      <c r="F838" s="3">
        <v>-5.7708360000000001</v>
      </c>
      <c r="G838" s="3">
        <v>-5.4450773999999997</v>
      </c>
      <c r="H838" s="3">
        <v>-4.8206296999999996</v>
      </c>
      <c r="I838" s="3">
        <v>-34.620217099999998</v>
      </c>
    </row>
    <row r="839" spans="1:9" x14ac:dyDescent="0.3">
      <c r="A839" s="4">
        <v>15.064399999999999</v>
      </c>
      <c r="B839" s="3">
        <v>-4.4917579999999999</v>
      </c>
      <c r="C839" s="3">
        <v>-4.1684483999999999</v>
      </c>
      <c r="D839" s="3">
        <v>-4.5699433999999997</v>
      </c>
      <c r="E839" s="3">
        <v>-5.3280628999999999</v>
      </c>
      <c r="F839" s="3">
        <v>-5.7589005000000002</v>
      </c>
      <c r="G839" s="3">
        <v>-5.4093286999999997</v>
      </c>
      <c r="H839" s="3">
        <v>-4.7823314999999997</v>
      </c>
      <c r="I839" s="3">
        <v>-34.508773399999995</v>
      </c>
    </row>
    <row r="840" spans="1:9" x14ac:dyDescent="0.3">
      <c r="A840" s="4">
        <v>15.0823</v>
      </c>
      <c r="B840" s="3">
        <v>-4.4625542999999999</v>
      </c>
      <c r="C840" s="3">
        <v>-4.1622583000000004</v>
      </c>
      <c r="D840" s="3">
        <v>-4.5781910999999997</v>
      </c>
      <c r="E840" s="3">
        <v>-5.3408449999999998</v>
      </c>
      <c r="F840" s="3">
        <v>-5.7485289000000002</v>
      </c>
      <c r="G840" s="3">
        <v>-5.3755097999999997</v>
      </c>
      <c r="H840" s="3">
        <v>-4.7468279999999998</v>
      </c>
      <c r="I840" s="3">
        <v>-34.414715399999999</v>
      </c>
    </row>
    <row r="841" spans="1:9" x14ac:dyDescent="0.3">
      <c r="A841" s="4">
        <v>15.100199999999999</v>
      </c>
      <c r="B841" s="3">
        <v>-4.4362257999999999</v>
      </c>
      <c r="C841" s="3">
        <v>-4.1591047000000003</v>
      </c>
      <c r="D841" s="3">
        <v>-4.5893610999999996</v>
      </c>
      <c r="E841" s="3">
        <v>-5.3560059999999998</v>
      </c>
      <c r="F841" s="3">
        <v>-5.7397238000000002</v>
      </c>
      <c r="G841" s="3">
        <v>-5.3436697000000004</v>
      </c>
      <c r="H841" s="3">
        <v>-4.7141643999999996</v>
      </c>
      <c r="I841" s="3">
        <v>-34.338255499999995</v>
      </c>
    </row>
    <row r="842" spans="1:9" x14ac:dyDescent="0.3">
      <c r="A842" s="4">
        <v>15.1181</v>
      </c>
      <c r="B842" s="3">
        <v>-4.4128069999999999</v>
      </c>
      <c r="C842" s="3">
        <v>-4.1590195000000003</v>
      </c>
      <c r="D842" s="3">
        <v>-4.6034832000000003</v>
      </c>
      <c r="E842" s="3">
        <v>-5.3735435999999996</v>
      </c>
      <c r="F842" s="3">
        <v>-5.7324881000000003</v>
      </c>
      <c r="G842" s="3">
        <v>-5.3138569999999996</v>
      </c>
      <c r="H842" s="3">
        <v>-4.6843877000000003</v>
      </c>
      <c r="I842" s="3">
        <v>-34.279586099999996</v>
      </c>
    </row>
    <row r="843" spans="1:9" x14ac:dyDescent="0.3">
      <c r="A843" s="4">
        <v>15.135999999999999</v>
      </c>
      <c r="B843" s="3">
        <v>-4.3923329999999998</v>
      </c>
      <c r="C843" s="3">
        <v>-4.1620312000000004</v>
      </c>
      <c r="D843" s="3">
        <v>-4.6205812000000002</v>
      </c>
      <c r="E843" s="3">
        <v>-5.3934521999999996</v>
      </c>
      <c r="F843" s="3">
        <v>-5.7268204999999996</v>
      </c>
      <c r="G843" s="3">
        <v>-5.2861175999999999</v>
      </c>
      <c r="H843" s="3">
        <v>-4.6575340000000001</v>
      </c>
      <c r="I843" s="3">
        <v>-34.238869700000002</v>
      </c>
    </row>
    <row r="844" spans="1:9" x14ac:dyDescent="0.3">
      <c r="A844" s="4">
        <v>15.1539</v>
      </c>
      <c r="B844" s="3">
        <v>-4.3748291999999998</v>
      </c>
      <c r="C844" s="3">
        <v>-4.1681645999999999</v>
      </c>
      <c r="D844" s="3">
        <v>-4.6406720000000004</v>
      </c>
      <c r="E844" s="3">
        <v>-5.4157158000000001</v>
      </c>
      <c r="F844" s="3">
        <v>-5.7227163000000001</v>
      </c>
      <c r="G844" s="3">
        <v>-5.2604920999999996</v>
      </c>
      <c r="H844" s="3">
        <v>-4.6336412999999999</v>
      </c>
      <c r="I844" s="3">
        <v>-34.216231300000004</v>
      </c>
    </row>
    <row r="845" spans="1:9" x14ac:dyDescent="0.3">
      <c r="A845" s="4">
        <v>15.171799999999999</v>
      </c>
      <c r="B845" s="3">
        <v>-4.3603225999999999</v>
      </c>
      <c r="C845" s="3">
        <v>-4.1774407</v>
      </c>
      <c r="D845" s="3">
        <v>-4.6637700999999998</v>
      </c>
      <c r="E845" s="3">
        <v>-5.4403157999999996</v>
      </c>
      <c r="F845" s="3">
        <v>-5.7201659999999999</v>
      </c>
      <c r="G845" s="3">
        <v>-5.2370197000000003</v>
      </c>
      <c r="H845" s="3">
        <v>-4.6127383999999996</v>
      </c>
      <c r="I845" s="3">
        <v>-34.211773299999997</v>
      </c>
    </row>
    <row r="846" spans="1:9" x14ac:dyDescent="0.3">
      <c r="A846" s="4">
        <v>15.1897</v>
      </c>
      <c r="B846" s="3">
        <v>-4.3488373999999999</v>
      </c>
      <c r="C846" s="3">
        <v>-4.1898749000000004</v>
      </c>
      <c r="D846" s="3">
        <v>-4.6898852</v>
      </c>
      <c r="E846" s="3">
        <v>-5.4672254999999996</v>
      </c>
      <c r="F846" s="3">
        <v>-5.7191632999999999</v>
      </c>
      <c r="G846" s="3">
        <v>-5.2157406999999996</v>
      </c>
      <c r="H846" s="3">
        <v>-4.5948513000000002</v>
      </c>
      <c r="I846" s="3">
        <v>-34.225578299999995</v>
      </c>
    </row>
    <row r="847" spans="1:9" x14ac:dyDescent="0.3">
      <c r="A847" s="4">
        <v>15.207599999999999</v>
      </c>
      <c r="B847" s="3">
        <v>-4.3403890000000001</v>
      </c>
      <c r="C847" s="3">
        <v>-4.2054811000000001</v>
      </c>
      <c r="D847" s="3">
        <v>-4.7190211</v>
      </c>
      <c r="E847" s="3">
        <v>-5.4964155000000003</v>
      </c>
      <c r="F847" s="3">
        <v>-5.7196949999999998</v>
      </c>
      <c r="G847" s="3">
        <v>-5.1966903999999996</v>
      </c>
      <c r="H847" s="3">
        <v>-4.5800029000000002</v>
      </c>
      <c r="I847" s="3">
        <v>-34.257694999999998</v>
      </c>
    </row>
    <row r="848" spans="1:9" x14ac:dyDescent="0.3">
      <c r="A848" s="4">
        <v>15.2255</v>
      </c>
      <c r="B848" s="3">
        <v>-4.3349966000000002</v>
      </c>
      <c r="C848" s="3">
        <v>-4.2242629999999997</v>
      </c>
      <c r="D848" s="3">
        <v>-4.7511771999999999</v>
      </c>
      <c r="E848" s="3">
        <v>-5.5278457000000003</v>
      </c>
      <c r="F848" s="3">
        <v>-5.7217462000000001</v>
      </c>
      <c r="G848" s="3">
        <v>-5.1799004999999996</v>
      </c>
      <c r="H848" s="3">
        <v>-4.5682115000000003</v>
      </c>
      <c r="I848" s="3">
        <v>-34.308140700000003</v>
      </c>
    </row>
    <row r="849" spans="1:9" x14ac:dyDescent="0.3">
      <c r="A849" s="4">
        <v>15.243399999999999</v>
      </c>
      <c r="B849" s="3">
        <v>-4.3326713999999997</v>
      </c>
      <c r="C849" s="3">
        <v>-4.2462283000000003</v>
      </c>
      <c r="D849" s="3">
        <v>-4.7863461999999997</v>
      </c>
      <c r="E849" s="3">
        <v>-5.5614723000000001</v>
      </c>
      <c r="F849" s="3">
        <v>-5.7253040999999998</v>
      </c>
      <c r="G849" s="3">
        <v>-5.1654040999999999</v>
      </c>
      <c r="H849" s="3">
        <v>-4.5594920999999999</v>
      </c>
      <c r="I849" s="3">
        <v>-34.376918500000002</v>
      </c>
    </row>
    <row r="850" spans="1:9" x14ac:dyDescent="0.3">
      <c r="A850" s="4">
        <v>15.2613</v>
      </c>
      <c r="B850" s="3">
        <v>-4.3334225999999996</v>
      </c>
      <c r="C850" s="3">
        <v>-4.2713723999999997</v>
      </c>
      <c r="D850" s="3">
        <v>-4.8245170999999996</v>
      </c>
      <c r="E850" s="3">
        <v>-5.5972476000000002</v>
      </c>
      <c r="F850" s="3">
        <v>-5.7303480000000002</v>
      </c>
      <c r="G850" s="3">
        <v>-5.1532251000000002</v>
      </c>
      <c r="H850" s="3">
        <v>-4.5538523</v>
      </c>
      <c r="I850" s="3">
        <v>-34.463985100000002</v>
      </c>
    </row>
    <row r="851" spans="1:9" x14ac:dyDescent="0.3">
      <c r="A851" s="4">
        <v>15.279199999999999</v>
      </c>
      <c r="B851" s="3">
        <v>-4.3372565999999999</v>
      </c>
      <c r="C851" s="3">
        <v>-4.2996926999999996</v>
      </c>
      <c r="D851" s="3">
        <v>-4.8656740999999997</v>
      </c>
      <c r="E851" s="3">
        <v>-5.6351135000000001</v>
      </c>
      <c r="F851" s="3">
        <v>-5.7368626000000003</v>
      </c>
      <c r="G851" s="3">
        <v>-5.1433914999999999</v>
      </c>
      <c r="H851" s="3">
        <v>-4.5513013999999998</v>
      </c>
      <c r="I851" s="3">
        <v>-34.569292400000002</v>
      </c>
    </row>
    <row r="852" spans="1:9" x14ac:dyDescent="0.3">
      <c r="A852" s="4">
        <v>15.2971</v>
      </c>
      <c r="B852" s="3">
        <v>-4.3441758000000004</v>
      </c>
      <c r="C852" s="3">
        <v>-4.3311771999999999</v>
      </c>
      <c r="D852" s="3">
        <v>-4.9097941</v>
      </c>
      <c r="E852" s="3">
        <v>-5.6750097000000004</v>
      </c>
      <c r="F852" s="3">
        <v>-5.7448268000000002</v>
      </c>
      <c r="G852" s="3">
        <v>-5.1359256000000002</v>
      </c>
      <c r="H852" s="3">
        <v>-4.5518381999999997</v>
      </c>
      <c r="I852" s="3">
        <v>-34.692747400000002</v>
      </c>
    </row>
    <row r="853" spans="1:9" x14ac:dyDescent="0.3">
      <c r="A853" s="4">
        <v>15.315</v>
      </c>
      <c r="B853" s="3">
        <v>-4.3541800999999998</v>
      </c>
      <c r="C853" s="3">
        <v>-4.3658128999999999</v>
      </c>
      <c r="D853" s="3">
        <v>-4.9568496</v>
      </c>
      <c r="E853" s="3">
        <v>-5.7168685999999997</v>
      </c>
      <c r="F853" s="3">
        <v>-5.7542201999999998</v>
      </c>
      <c r="G853" s="3">
        <v>-5.1308477999999997</v>
      </c>
      <c r="H853" s="3">
        <v>-4.5554620000000003</v>
      </c>
      <c r="I853" s="3">
        <v>-34.834241199999994</v>
      </c>
    </row>
    <row r="854" spans="1:9" x14ac:dyDescent="0.3">
      <c r="A854" s="4">
        <v>15.3329</v>
      </c>
      <c r="B854" s="3">
        <v>-4.3672652000000003</v>
      </c>
      <c r="C854" s="3">
        <v>-4.403581</v>
      </c>
      <c r="D854" s="3">
        <v>-5.0068080000000004</v>
      </c>
      <c r="E854" s="3">
        <v>-5.7606171000000002</v>
      </c>
      <c r="F854" s="3">
        <v>-5.7650204</v>
      </c>
      <c r="G854" s="3">
        <v>-5.1281733999999997</v>
      </c>
      <c r="H854" s="3">
        <v>-4.5621675000000002</v>
      </c>
      <c r="I854" s="3">
        <v>-34.993632600000005</v>
      </c>
    </row>
    <row r="855" spans="1:9" x14ac:dyDescent="0.3">
      <c r="A855" s="4">
        <v>15.3508</v>
      </c>
      <c r="B855" s="3">
        <v>-4.3834258000000004</v>
      </c>
      <c r="C855" s="3">
        <v>-4.4444564</v>
      </c>
      <c r="D855" s="3">
        <v>-5.0596294999999998</v>
      </c>
      <c r="E855" s="3">
        <v>-5.8061781000000003</v>
      </c>
      <c r="F855" s="3">
        <v>-5.7772050000000004</v>
      </c>
      <c r="G855" s="3">
        <v>-5.1279202000000002</v>
      </c>
      <c r="H855" s="3">
        <v>-4.5719457999999999</v>
      </c>
      <c r="I855" s="3">
        <v>-35.170760800000004</v>
      </c>
    </row>
    <row r="856" spans="1:9" x14ac:dyDescent="0.3">
      <c r="A856" s="4">
        <v>15.3687</v>
      </c>
      <c r="B856" s="3">
        <v>-4.4026483000000001</v>
      </c>
      <c r="C856" s="3">
        <v>-4.4884117999999997</v>
      </c>
      <c r="D856" s="3">
        <v>-5.1152689999999996</v>
      </c>
      <c r="E856" s="3">
        <v>-5.8534674999999998</v>
      </c>
      <c r="F856" s="3">
        <v>-5.7907501999999997</v>
      </c>
      <c r="G856" s="3">
        <v>-5.1300977999999997</v>
      </c>
      <c r="H856" s="3">
        <v>-4.5847828000000002</v>
      </c>
      <c r="I856" s="3">
        <v>-35.365427400000002</v>
      </c>
    </row>
    <row r="857" spans="1:9" x14ac:dyDescent="0.3">
      <c r="A857" s="4">
        <v>15.3866</v>
      </c>
      <c r="B857" s="3">
        <v>-4.4249234</v>
      </c>
      <c r="C857" s="3">
        <v>-4.5354136</v>
      </c>
      <c r="D857" s="3">
        <v>-5.1736763999999997</v>
      </c>
      <c r="E857" s="3">
        <v>-5.9023966000000003</v>
      </c>
      <c r="F857" s="3">
        <v>-5.8056342000000001</v>
      </c>
      <c r="G857" s="3">
        <v>-5.1347155000000004</v>
      </c>
      <c r="H857" s="3">
        <v>-4.6006613999999999</v>
      </c>
      <c r="I857" s="3">
        <v>-35.577421100000002</v>
      </c>
    </row>
    <row r="858" spans="1:9" x14ac:dyDescent="0.3">
      <c r="A858" s="4">
        <v>15.404500000000001</v>
      </c>
      <c r="B858" s="3">
        <v>-4.4502306000000003</v>
      </c>
      <c r="C858" s="3">
        <v>-4.5854257</v>
      </c>
      <c r="D858" s="3">
        <v>-5.2347948000000004</v>
      </c>
      <c r="E858" s="3">
        <v>-5.9528726000000001</v>
      </c>
      <c r="F858" s="3">
        <v>-5.8218300999999997</v>
      </c>
      <c r="G858" s="3">
        <v>-5.1417783999999997</v>
      </c>
      <c r="H858" s="3">
        <v>-4.6195611999999997</v>
      </c>
      <c r="I858" s="3">
        <v>-35.806493399999994</v>
      </c>
    </row>
    <row r="859" spans="1:9" x14ac:dyDescent="0.3">
      <c r="A859" s="4">
        <v>15.4224</v>
      </c>
      <c r="B859" s="3">
        <v>-4.4785510999999998</v>
      </c>
      <c r="C859" s="3">
        <v>-4.6384040000000004</v>
      </c>
      <c r="D859" s="3">
        <v>-5.2985623000000004</v>
      </c>
      <c r="E859" s="3">
        <v>-6.0047968999999997</v>
      </c>
      <c r="F859" s="3">
        <v>-5.8393160999999996</v>
      </c>
      <c r="G859" s="3">
        <v>-5.1512912999999996</v>
      </c>
      <c r="H859" s="3">
        <v>-4.6414572999999999</v>
      </c>
      <c r="I859" s="3">
        <v>-36.052379000000002</v>
      </c>
    </row>
    <row r="860" spans="1:9" x14ac:dyDescent="0.3">
      <c r="A860" s="4">
        <v>15.440300000000001</v>
      </c>
      <c r="B860" s="3">
        <v>-4.5098611000000002</v>
      </c>
      <c r="C860" s="3">
        <v>-4.6943016000000002</v>
      </c>
      <c r="D860" s="3">
        <v>-5.3649082999999997</v>
      </c>
      <c r="E860" s="3">
        <v>-6.0580657999999996</v>
      </c>
      <c r="F860" s="3">
        <v>-5.8580668999999999</v>
      </c>
      <c r="G860" s="3">
        <v>-5.1632509000000004</v>
      </c>
      <c r="H860" s="3">
        <v>-4.6663224999999997</v>
      </c>
      <c r="I860" s="3">
        <v>-36.314777100000001</v>
      </c>
    </row>
    <row r="861" spans="1:9" x14ac:dyDescent="0.3">
      <c r="A861" s="4">
        <v>15.4582</v>
      </c>
      <c r="B861" s="3">
        <v>-4.5441336000000003</v>
      </c>
      <c r="C861" s="3">
        <v>-4.7530662000000001</v>
      </c>
      <c r="D861" s="3">
        <v>-5.4337593000000002</v>
      </c>
      <c r="E861" s="3">
        <v>-6.1125764</v>
      </c>
      <c r="F861" s="3">
        <v>-5.8780580000000002</v>
      </c>
      <c r="G861" s="3">
        <v>-5.1776597999999998</v>
      </c>
      <c r="H861" s="3">
        <v>-4.6941224999999998</v>
      </c>
      <c r="I861" s="3">
        <v>-36.593375800000004</v>
      </c>
    </row>
    <row r="862" spans="1:9" x14ac:dyDescent="0.3">
      <c r="A862" s="4">
        <v>15.476100000000001</v>
      </c>
      <c r="B862" s="3">
        <v>-4.5813386999999999</v>
      </c>
      <c r="C862" s="3">
        <v>-4.8146388</v>
      </c>
      <c r="D862" s="3">
        <v>-5.5050317</v>
      </c>
      <c r="E862" s="3">
        <v>-6.1682154000000002</v>
      </c>
      <c r="F862" s="3">
        <v>-5.8992648000000001</v>
      </c>
      <c r="G862" s="3">
        <v>-5.1945077</v>
      </c>
      <c r="H862" s="3">
        <v>-4.7248251999999997</v>
      </c>
      <c r="I862" s="3">
        <v>-36.887822300000003</v>
      </c>
    </row>
    <row r="863" spans="1:9" x14ac:dyDescent="0.3">
      <c r="A863" s="4">
        <v>15.494</v>
      </c>
      <c r="B863" s="3">
        <v>-4.6214408999999996</v>
      </c>
      <c r="C863" s="3">
        <v>-4.8789597000000002</v>
      </c>
      <c r="D863" s="3">
        <v>-5.5786391999999996</v>
      </c>
      <c r="E863" s="3">
        <v>-6.2248722000000001</v>
      </c>
      <c r="F863" s="3">
        <v>-5.9216629000000003</v>
      </c>
      <c r="G863" s="3">
        <v>-5.2137874999999996</v>
      </c>
      <c r="H863" s="3">
        <v>-4.7583890999999996</v>
      </c>
      <c r="I863" s="3">
        <v>-37.197751500000003</v>
      </c>
    </row>
    <row r="864" spans="1:9" x14ac:dyDescent="0.3">
      <c r="A864" s="4">
        <v>15.511900000000001</v>
      </c>
      <c r="B864" s="3">
        <v>-4.6644043000000002</v>
      </c>
      <c r="C864" s="3">
        <v>-4.9459583</v>
      </c>
      <c r="D864" s="3">
        <v>-5.6544854000000004</v>
      </c>
      <c r="E864" s="3">
        <v>-6.2824283000000003</v>
      </c>
      <c r="F864" s="3">
        <v>-5.9452290000000003</v>
      </c>
      <c r="G864" s="3">
        <v>-5.2354856999999999</v>
      </c>
      <c r="H864" s="3">
        <v>-4.7947718000000004</v>
      </c>
      <c r="I864" s="3">
        <v>-37.522762800000002</v>
      </c>
    </row>
    <row r="865" spans="1:9" x14ac:dyDescent="0.3">
      <c r="A865" s="4">
        <v>15.5298</v>
      </c>
      <c r="B865" s="3">
        <v>-4.7101863000000002</v>
      </c>
      <c r="C865" s="3">
        <v>-5.0155643000000003</v>
      </c>
      <c r="D865" s="3">
        <v>-5.7324704999999998</v>
      </c>
      <c r="E865" s="3">
        <v>-6.3407656000000001</v>
      </c>
      <c r="F865" s="3">
        <v>-5.9699377</v>
      </c>
      <c r="G865" s="3">
        <v>-5.2595868000000001</v>
      </c>
      <c r="H865" s="3">
        <v>-4.8339271999999998</v>
      </c>
      <c r="I865" s="3">
        <v>-37.862438399999995</v>
      </c>
    </row>
    <row r="866" spans="1:9" x14ac:dyDescent="0.3">
      <c r="A866" s="4">
        <v>15.547700000000001</v>
      </c>
      <c r="B866" s="3">
        <v>-4.7587437000000001</v>
      </c>
      <c r="C866" s="3">
        <v>-5.0876975</v>
      </c>
      <c r="D866" s="3">
        <v>-5.8124853999999999</v>
      </c>
      <c r="E866" s="3">
        <v>-6.3997621000000002</v>
      </c>
      <c r="F866" s="3">
        <v>-5.9957653000000004</v>
      </c>
      <c r="G866" s="3">
        <v>-5.2860746000000001</v>
      </c>
      <c r="H866" s="3">
        <v>-4.8758049999999997</v>
      </c>
      <c r="I866" s="3">
        <v>-38.216333599999999</v>
      </c>
    </row>
    <row r="867" spans="1:9" x14ac:dyDescent="0.3">
      <c r="A867" s="4">
        <v>15.5656</v>
      </c>
      <c r="B867" s="3">
        <v>-4.8100271000000001</v>
      </c>
      <c r="C867" s="3">
        <v>-5.1622747999999996</v>
      </c>
      <c r="D867" s="3">
        <v>-5.8944169000000004</v>
      </c>
      <c r="E867" s="3">
        <v>-6.4592976000000002</v>
      </c>
      <c r="F867" s="3">
        <v>-6.0226877999999999</v>
      </c>
      <c r="G867" s="3">
        <v>-5.3149242000000001</v>
      </c>
      <c r="H867" s="3">
        <v>-4.9203523000000002</v>
      </c>
      <c r="I867" s="3">
        <v>-38.583980699999998</v>
      </c>
    </row>
    <row r="868" spans="1:9" x14ac:dyDescent="0.3">
      <c r="A868" s="4">
        <v>15.583500000000001</v>
      </c>
      <c r="B868" s="3">
        <v>-4.8639865999999996</v>
      </c>
      <c r="C868" s="3">
        <v>-5.2392088000000001</v>
      </c>
      <c r="D868" s="3">
        <v>-5.9781439000000001</v>
      </c>
      <c r="E868" s="3">
        <v>-6.519247</v>
      </c>
      <c r="F868" s="3">
        <v>-6.0506826</v>
      </c>
      <c r="G868" s="3">
        <v>-5.3461131000000002</v>
      </c>
      <c r="H868" s="3">
        <v>-4.9675107000000001</v>
      </c>
      <c r="I868" s="3">
        <v>-38.9648927</v>
      </c>
    </row>
    <row r="869" spans="1:9" x14ac:dyDescent="0.3">
      <c r="A869" s="4">
        <v>15.6014</v>
      </c>
      <c r="B869" s="3">
        <v>-4.9205643999999999</v>
      </c>
      <c r="C869" s="3">
        <v>-5.3184022999999998</v>
      </c>
      <c r="D869" s="3">
        <v>-6.0635389000000002</v>
      </c>
      <c r="E869" s="3">
        <v>-6.5794877999999999</v>
      </c>
      <c r="F869" s="3">
        <v>-6.0797262999999999</v>
      </c>
      <c r="G869" s="3">
        <v>-5.3796138999999998</v>
      </c>
      <c r="H869" s="3">
        <v>-5.0172204999999996</v>
      </c>
      <c r="I869" s="3">
        <v>-39.358554099999999</v>
      </c>
    </row>
    <row r="870" spans="1:9" x14ac:dyDescent="0.3">
      <c r="A870" s="4">
        <v>15.619300000000001</v>
      </c>
      <c r="B870" s="3">
        <v>-4.9797013999999997</v>
      </c>
      <c r="C870" s="3">
        <v>-5.3997586000000002</v>
      </c>
      <c r="D870" s="3">
        <v>-6.1504665999999997</v>
      </c>
      <c r="E870" s="3">
        <v>-6.6398925000000002</v>
      </c>
      <c r="F870" s="3">
        <v>-6.1097953</v>
      </c>
      <c r="G870" s="3">
        <v>-5.4153905</v>
      </c>
      <c r="H870" s="3">
        <v>-5.0694144999999997</v>
      </c>
      <c r="I870" s="3">
        <v>-39.764419400000001</v>
      </c>
    </row>
    <row r="871" spans="1:9" x14ac:dyDescent="0.3">
      <c r="A871" s="4">
        <v>15.6372</v>
      </c>
      <c r="B871" s="3">
        <v>-5.0413353000000001</v>
      </c>
      <c r="C871" s="3">
        <v>-5.4831700999999997</v>
      </c>
      <c r="D871" s="3">
        <v>-6.2387876000000002</v>
      </c>
      <c r="E871" s="3">
        <v>-6.7003405999999996</v>
      </c>
      <c r="F871" s="3">
        <v>-6.1408668000000004</v>
      </c>
      <c r="G871" s="3">
        <v>-5.4534129</v>
      </c>
      <c r="H871" s="3">
        <v>-5.1240274000000001</v>
      </c>
      <c r="I871" s="3">
        <v>-40.181940699999998</v>
      </c>
    </row>
    <row r="872" spans="1:9" x14ac:dyDescent="0.3">
      <c r="A872" s="4">
        <v>15.655099999999999</v>
      </c>
      <c r="B872" s="3">
        <v>-5.1053968999999997</v>
      </c>
      <c r="C872" s="3">
        <v>-5.5685283999999999</v>
      </c>
      <c r="D872" s="3">
        <v>-6.328354</v>
      </c>
      <c r="E872" s="3">
        <v>-6.7607081999999998</v>
      </c>
      <c r="F872" s="3">
        <v>-6.1729181999999998</v>
      </c>
      <c r="G872" s="3">
        <v>-5.4936404999999997</v>
      </c>
      <c r="H872" s="3">
        <v>-5.1809868000000003</v>
      </c>
      <c r="I872" s="3">
        <v>-40.610532999999997</v>
      </c>
    </row>
    <row r="873" spans="1:9" x14ac:dyDescent="0.3">
      <c r="A873" s="4">
        <v>15.673</v>
      </c>
      <c r="B873" s="3">
        <v>-5.1718171000000002</v>
      </c>
      <c r="C873" s="3">
        <v>-5.6557171999999998</v>
      </c>
      <c r="D873" s="3">
        <v>-6.4190147</v>
      </c>
      <c r="E873" s="3">
        <v>-6.8208761999999998</v>
      </c>
      <c r="F873" s="3">
        <v>-6.2059274999999996</v>
      </c>
      <c r="G873" s="3">
        <v>-5.5360319999999996</v>
      </c>
      <c r="H873" s="3">
        <v>-5.2402158999999999</v>
      </c>
      <c r="I873" s="3">
        <v>-41.049600600000005</v>
      </c>
    </row>
    <row r="874" spans="1:9" x14ac:dyDescent="0.3">
      <c r="A874" s="4">
        <v>15.690899999999999</v>
      </c>
      <c r="B874" s="3">
        <v>-5.2405195999999998</v>
      </c>
      <c r="C874" s="3">
        <v>-5.7446155000000001</v>
      </c>
      <c r="D874" s="3">
        <v>-6.5106101000000001</v>
      </c>
      <c r="E874" s="3">
        <v>-6.880725</v>
      </c>
      <c r="F874" s="3">
        <v>-6.2398711999999996</v>
      </c>
      <c r="G874" s="3">
        <v>-5.5805413000000001</v>
      </c>
      <c r="H874" s="3">
        <v>-5.3016376999999997</v>
      </c>
      <c r="I874" s="3">
        <v>-41.498520400000004</v>
      </c>
    </row>
    <row r="875" spans="1:9" x14ac:dyDescent="0.3">
      <c r="A875" s="4">
        <v>15.7088</v>
      </c>
      <c r="B875" s="3">
        <v>-5.3114265999999999</v>
      </c>
      <c r="C875" s="3">
        <v>-5.8350960000000001</v>
      </c>
      <c r="D875" s="3">
        <v>-6.6029758000000003</v>
      </c>
      <c r="E875" s="3">
        <v>-6.9401412999999996</v>
      </c>
      <c r="F875" s="3">
        <v>-6.2747273000000003</v>
      </c>
      <c r="G875" s="3">
        <v>-5.6271231000000004</v>
      </c>
      <c r="H875" s="3">
        <v>-5.36517</v>
      </c>
      <c r="I875" s="3">
        <v>-41.956660100000001</v>
      </c>
    </row>
    <row r="876" spans="1:9" x14ac:dyDescent="0.3">
      <c r="A876" s="4">
        <v>15.726699999999999</v>
      </c>
      <c r="B876" s="3">
        <v>-5.3844526999999998</v>
      </c>
      <c r="C876" s="3">
        <v>-5.9270266999999999</v>
      </c>
      <c r="D876" s="3">
        <v>-6.6959428000000001</v>
      </c>
      <c r="E876" s="3">
        <v>-6.9990116000000002</v>
      </c>
      <c r="F876" s="3">
        <v>-6.3104728000000003</v>
      </c>
      <c r="G876" s="3">
        <v>-5.6757228</v>
      </c>
      <c r="H876" s="3">
        <v>-5.4307248000000001</v>
      </c>
      <c r="I876" s="3">
        <v>-42.423354199999999</v>
      </c>
    </row>
    <row r="877" spans="1:9" x14ac:dyDescent="0.3">
      <c r="A877" s="4">
        <v>15.7446</v>
      </c>
      <c r="B877" s="3">
        <v>-5.4595121000000004</v>
      </c>
      <c r="C877" s="3">
        <v>-6.0202727999999999</v>
      </c>
      <c r="D877" s="3">
        <v>-6.7893368000000001</v>
      </c>
      <c r="E877" s="3">
        <v>-7.0572293000000004</v>
      </c>
      <c r="F877" s="3">
        <v>-6.3470848999999996</v>
      </c>
      <c r="G877" s="3">
        <v>-5.7262876</v>
      </c>
      <c r="H877" s="3">
        <v>-5.4982141999999996</v>
      </c>
      <c r="I877" s="3">
        <v>-42.8979377</v>
      </c>
    </row>
    <row r="878" spans="1:9" x14ac:dyDescent="0.3">
      <c r="A878" s="4">
        <v>15.762499999999999</v>
      </c>
      <c r="B878" s="3">
        <v>-5.5365143000000003</v>
      </c>
      <c r="C878" s="3">
        <v>-6.1146925999999997</v>
      </c>
      <c r="D878" s="3">
        <v>-6.8829792999999997</v>
      </c>
      <c r="E878" s="3">
        <v>-7.1146919000000004</v>
      </c>
      <c r="F878" s="3">
        <v>-6.3845415000000001</v>
      </c>
      <c r="G878" s="3">
        <v>-5.7787568</v>
      </c>
      <c r="H878" s="3">
        <v>-5.5675447</v>
      </c>
      <c r="I878" s="3">
        <v>-43.379721099999998</v>
      </c>
    </row>
    <row r="879" spans="1:9" x14ac:dyDescent="0.3">
      <c r="A879" s="4">
        <v>15.7804</v>
      </c>
      <c r="B879" s="3">
        <v>-5.6153611000000003</v>
      </c>
      <c r="C879" s="3">
        <v>-6.2101402999999999</v>
      </c>
      <c r="D879" s="3">
        <v>-6.9766886000000001</v>
      </c>
      <c r="E879" s="3">
        <v>-7.1713011</v>
      </c>
      <c r="F879" s="3">
        <v>-6.4228187999999999</v>
      </c>
      <c r="G879" s="3">
        <v>-5.8330701999999999</v>
      </c>
      <c r="H879" s="3">
        <v>-5.6386212000000002</v>
      </c>
      <c r="I879" s="3">
        <v>-43.868001300000003</v>
      </c>
    </row>
    <row r="880" spans="1:9" x14ac:dyDescent="0.3">
      <c r="A880" s="4">
        <v>15.798299999999999</v>
      </c>
      <c r="B880" s="3">
        <v>-5.6959545</v>
      </c>
      <c r="C880" s="3">
        <v>-6.3064656000000001</v>
      </c>
      <c r="D880" s="3">
        <v>-7.0702799000000001</v>
      </c>
      <c r="E880" s="3">
        <v>-7.226966</v>
      </c>
      <c r="F880" s="3">
        <v>-6.4618950999999996</v>
      </c>
      <c r="G880" s="3">
        <v>-5.8891615000000002</v>
      </c>
      <c r="H880" s="3">
        <v>-5.7113436999999996</v>
      </c>
      <c r="I880" s="3">
        <v>-44.362066300000002</v>
      </c>
    </row>
    <row r="881" spans="1:9" x14ac:dyDescent="0.3">
      <c r="A881" s="4">
        <v>15.8162</v>
      </c>
      <c r="B881" s="3">
        <v>-5.7781903000000003</v>
      </c>
      <c r="C881" s="3">
        <v>-6.4035143000000003</v>
      </c>
      <c r="D881" s="3">
        <v>-7.1635631999999996</v>
      </c>
      <c r="E881" s="3">
        <v>-7.2816004000000003</v>
      </c>
      <c r="F881" s="3">
        <v>-6.5017450999999999</v>
      </c>
      <c r="G881" s="3">
        <v>-5.9469617000000001</v>
      </c>
      <c r="H881" s="3">
        <v>-5.7856110999999997</v>
      </c>
      <c r="I881" s="3">
        <v>-44.861186099999998</v>
      </c>
    </row>
    <row r="882" spans="1:9" x14ac:dyDescent="0.3">
      <c r="A882" s="4">
        <v>15.834099999999999</v>
      </c>
      <c r="B882" s="3">
        <v>-5.8619618999999998</v>
      </c>
      <c r="C882" s="3">
        <v>-6.5011279999999996</v>
      </c>
      <c r="D882" s="3">
        <v>-7.2563519999999997</v>
      </c>
      <c r="E882" s="3">
        <v>-7.3351262999999998</v>
      </c>
      <c r="F882" s="3">
        <v>-6.5423457000000003</v>
      </c>
      <c r="G882" s="3">
        <v>-6.0064022000000001</v>
      </c>
      <c r="H882" s="3">
        <v>-5.8613156999999996</v>
      </c>
      <c r="I882" s="3">
        <v>-45.364631799999991</v>
      </c>
    </row>
    <row r="883" spans="1:9" x14ac:dyDescent="0.3">
      <c r="A883" s="4">
        <v>15.852</v>
      </c>
      <c r="B883" s="3">
        <v>-5.9471559999999997</v>
      </c>
      <c r="C883" s="3">
        <v>-6.5991455999999999</v>
      </c>
      <c r="D883" s="3">
        <v>-7.3484537000000003</v>
      </c>
      <c r="E883" s="3">
        <v>-7.3874703999999998</v>
      </c>
      <c r="F883" s="3">
        <v>-6.5836731000000004</v>
      </c>
      <c r="G883" s="3">
        <v>-6.0674049999999999</v>
      </c>
      <c r="H883" s="3">
        <v>-5.9383486999999997</v>
      </c>
      <c r="I883" s="3">
        <v>-45.871652499999996</v>
      </c>
    </row>
    <row r="884" spans="1:9" x14ac:dyDescent="0.3">
      <c r="A884" s="4">
        <v>15.869899999999999</v>
      </c>
      <c r="B884" s="3">
        <v>-6.0336556999999997</v>
      </c>
      <c r="C884" s="3">
        <v>-6.6974033999999998</v>
      </c>
      <c r="D884" s="3">
        <v>-7.4396785999999997</v>
      </c>
      <c r="E884" s="3">
        <v>-7.4385690999999996</v>
      </c>
      <c r="F884" s="3">
        <v>-6.6257016000000002</v>
      </c>
      <c r="G884" s="3">
        <v>-6.1298918999999996</v>
      </c>
      <c r="H884" s="3">
        <v>-6.0166016000000004</v>
      </c>
      <c r="I884" s="3">
        <v>-46.381501899999996</v>
      </c>
    </row>
    <row r="885" spans="1:9" x14ac:dyDescent="0.3">
      <c r="A885" s="4">
        <v>15.8878</v>
      </c>
      <c r="B885" s="3">
        <v>-6.1213427999999999</v>
      </c>
      <c r="C885" s="3">
        <v>-6.7957343999999997</v>
      </c>
      <c r="D885" s="3">
        <v>-7.5298391000000002</v>
      </c>
      <c r="E885" s="3">
        <v>-7.4883632000000002</v>
      </c>
      <c r="F885" s="3">
        <v>-6.6684058999999998</v>
      </c>
      <c r="G885" s="3">
        <v>-6.1937825999999996</v>
      </c>
      <c r="H885" s="3">
        <v>-6.0959573000000002</v>
      </c>
      <c r="I885" s="3">
        <v>-46.893425300000004</v>
      </c>
    </row>
    <row r="886" spans="1:9" x14ac:dyDescent="0.3">
      <c r="A886" s="4">
        <v>15.9057</v>
      </c>
      <c r="B886" s="3">
        <v>-6.2100914999999999</v>
      </c>
      <c r="C886" s="3">
        <v>-6.8939705</v>
      </c>
      <c r="D886" s="3">
        <v>-7.6187452000000002</v>
      </c>
      <c r="E886" s="3">
        <v>-7.5368051999999999</v>
      </c>
      <c r="F886" s="3">
        <v>-6.7117616</v>
      </c>
      <c r="G886" s="3">
        <v>-6.2589918000000004</v>
      </c>
      <c r="H886" s="3">
        <v>-6.1763002</v>
      </c>
      <c r="I886" s="3">
        <v>-47.406666000000001</v>
      </c>
    </row>
    <row r="887" spans="1:9" x14ac:dyDescent="0.3">
      <c r="A887" s="4">
        <v>15.9236</v>
      </c>
      <c r="B887" s="3">
        <v>-6.2997759000000002</v>
      </c>
      <c r="C887" s="3">
        <v>-6.9919414</v>
      </c>
      <c r="D887" s="3">
        <v>-7.7062131000000003</v>
      </c>
      <c r="E887" s="3">
        <v>-7.5838523000000002</v>
      </c>
      <c r="F887" s="3">
        <v>-6.7557406999999996</v>
      </c>
      <c r="G887" s="3">
        <v>-6.3254326000000001</v>
      </c>
      <c r="H887" s="3">
        <v>-6.2575105000000004</v>
      </c>
      <c r="I887" s="3">
        <v>-47.920466500000003</v>
      </c>
    </row>
    <row r="888" spans="1:9" x14ac:dyDescent="0.3">
      <c r="A888" s="4">
        <v>15.9415</v>
      </c>
      <c r="B888" s="3">
        <v>-6.3902628000000004</v>
      </c>
      <c r="C888" s="3">
        <v>-7.0894766999999996</v>
      </c>
      <c r="D888" s="3">
        <v>-7.7920632999999997</v>
      </c>
      <c r="E888" s="3">
        <v>-7.6294706999999997</v>
      </c>
      <c r="F888" s="3">
        <v>-6.8003162000000001</v>
      </c>
      <c r="G888" s="3">
        <v>-6.3930141999999996</v>
      </c>
      <c r="H888" s="3">
        <v>-6.3394675999999999</v>
      </c>
      <c r="I888" s="3">
        <v>-48.434071499999995</v>
      </c>
    </row>
    <row r="889" spans="1:9" x14ac:dyDescent="0.3">
      <c r="A889" s="4">
        <v>15.9594</v>
      </c>
      <c r="B889" s="3">
        <v>-6.4814183999999999</v>
      </c>
      <c r="C889" s="3">
        <v>-7.1864067</v>
      </c>
      <c r="D889" s="3">
        <v>-7.8761196</v>
      </c>
      <c r="E889" s="3">
        <v>-7.6736348000000003</v>
      </c>
      <c r="F889" s="3">
        <v>-6.8454600000000001</v>
      </c>
      <c r="G889" s="3">
        <v>-6.4616427999999999</v>
      </c>
      <c r="H889" s="3">
        <v>-6.4220468000000004</v>
      </c>
      <c r="I889" s="3">
        <v>-48.946729099999999</v>
      </c>
    </row>
    <row r="890" spans="1:9" x14ac:dyDescent="0.3">
      <c r="A890" s="4">
        <v>15.9773</v>
      </c>
      <c r="B890" s="3">
        <v>-6.5731045000000003</v>
      </c>
      <c r="C890" s="3">
        <v>-7.2825597999999996</v>
      </c>
      <c r="D890" s="3">
        <v>-7.9582134</v>
      </c>
      <c r="E890" s="3">
        <v>-7.7163244999999998</v>
      </c>
      <c r="F890" s="3">
        <v>-6.8911452000000004</v>
      </c>
      <c r="G890" s="3">
        <v>-6.5312235999999997</v>
      </c>
      <c r="H890" s="3">
        <v>-6.5051242</v>
      </c>
      <c r="I890" s="3">
        <v>-49.457695199999996</v>
      </c>
    </row>
    <row r="891" spans="1:9" x14ac:dyDescent="0.3">
      <c r="A891" s="4">
        <v>15.995200000000001</v>
      </c>
      <c r="B891" s="3">
        <v>-6.6651790000000002</v>
      </c>
      <c r="C891" s="3">
        <v>-7.3777701000000002</v>
      </c>
      <c r="D891" s="3">
        <v>-8.0381827999999995</v>
      </c>
      <c r="E891" s="3">
        <v>-7.7575310999999996</v>
      </c>
      <c r="F891" s="3">
        <v>-6.9373411000000003</v>
      </c>
      <c r="G891" s="3">
        <v>-6.6016564999999998</v>
      </c>
      <c r="H891" s="3">
        <v>-6.5885730000000002</v>
      </c>
      <c r="I891" s="3">
        <v>-49.966233599999995</v>
      </c>
    </row>
    <row r="892" spans="1:9" x14ac:dyDescent="0.3">
      <c r="A892" s="4">
        <v>16.013100000000001</v>
      </c>
      <c r="B892" s="3">
        <v>-6.757498</v>
      </c>
      <c r="C892" s="3">
        <v>-7.4718703</v>
      </c>
      <c r="D892" s="3">
        <v>-8.1158739000000004</v>
      </c>
      <c r="E892" s="3">
        <v>-7.7972510000000002</v>
      </c>
      <c r="F892" s="3">
        <v>-6.9840188000000003</v>
      </c>
      <c r="G892" s="3">
        <v>-6.6728401000000002</v>
      </c>
      <c r="H892" s="3">
        <v>-6.6722644999999998</v>
      </c>
      <c r="I892" s="3">
        <v>-50.471616599999997</v>
      </c>
    </row>
    <row r="893" spans="1:9" x14ac:dyDescent="0.3">
      <c r="A893" s="4">
        <v>16.030999999999999</v>
      </c>
      <c r="B893" s="3">
        <v>-6.8499134000000002</v>
      </c>
      <c r="C893" s="3">
        <v>-7.5646978999999996</v>
      </c>
      <c r="D893" s="3">
        <v>-8.1911427999999997</v>
      </c>
      <c r="E893" s="3">
        <v>-7.8354872999999996</v>
      </c>
      <c r="F893" s="3">
        <v>-7.0311452000000001</v>
      </c>
      <c r="G893" s="3">
        <v>-6.7446719000000002</v>
      </c>
      <c r="H893" s="3">
        <v>-6.7560696</v>
      </c>
      <c r="I893" s="3">
        <v>-50.973128099999997</v>
      </c>
    </row>
    <row r="894" spans="1:9" x14ac:dyDescent="0.3">
      <c r="A894" s="4">
        <v>16.048901000000001</v>
      </c>
      <c r="B894" s="3">
        <v>-6.9422785999999999</v>
      </c>
      <c r="C894" s="3">
        <v>-7.6560927999999997</v>
      </c>
      <c r="D894" s="3">
        <v>-8.2638569999999998</v>
      </c>
      <c r="E894" s="3">
        <v>-7.8722526000000004</v>
      </c>
      <c r="F894" s="3">
        <v>-7.0786911000000003</v>
      </c>
      <c r="G894" s="3">
        <v>-6.8170457999999998</v>
      </c>
      <c r="H894" s="3">
        <v>-6.8398598000000002</v>
      </c>
      <c r="I894" s="3">
        <v>-51.470077700000004</v>
      </c>
    </row>
    <row r="895" spans="1:9" x14ac:dyDescent="0.3">
      <c r="A895" s="4">
        <v>16.066799</v>
      </c>
      <c r="B895" s="3">
        <v>-7.0344407000000002</v>
      </c>
      <c r="C895" s="3">
        <v>-7.7459009999999999</v>
      </c>
      <c r="D895" s="3">
        <v>-8.3338937000000008</v>
      </c>
      <c r="E895" s="3">
        <v>-7.9075632999999996</v>
      </c>
      <c r="F895" s="3">
        <v>-7.1266224999999999</v>
      </c>
      <c r="G895" s="3">
        <v>-6.8898536999999997</v>
      </c>
      <c r="H895" s="3">
        <v>-6.9235043000000003</v>
      </c>
      <c r="I895" s="3">
        <v>-51.961779200000002</v>
      </c>
    </row>
    <row r="896" spans="1:9" x14ac:dyDescent="0.3">
      <c r="A896" s="4">
        <v>16.084700000000002</v>
      </c>
      <c r="B896" s="3">
        <v>-7.1262464000000003</v>
      </c>
      <c r="C896" s="3">
        <v>-7.8339746999999997</v>
      </c>
      <c r="D896" s="3">
        <v>-8.4011425000000006</v>
      </c>
      <c r="E896" s="3">
        <v>-7.9414442000000003</v>
      </c>
      <c r="F896" s="3">
        <v>-7.1749067000000002</v>
      </c>
      <c r="G896" s="3">
        <v>-6.9629854</v>
      </c>
      <c r="H896" s="3">
        <v>-7.0068736999999999</v>
      </c>
      <c r="I896" s="3">
        <v>-52.447573599999998</v>
      </c>
    </row>
    <row r="897" spans="1:9" x14ac:dyDescent="0.3">
      <c r="A897" s="4">
        <v>16.102599999999999</v>
      </c>
      <c r="B897" s="3">
        <v>-7.2175434000000003</v>
      </c>
      <c r="C897" s="3">
        <v>-7.9201712000000004</v>
      </c>
      <c r="D897" s="3">
        <v>-8.4655071999999993</v>
      </c>
      <c r="E897" s="3">
        <v>-7.9739258</v>
      </c>
      <c r="F897" s="3">
        <v>-7.2235091999999996</v>
      </c>
      <c r="G897" s="3">
        <v>-7.0363303000000004</v>
      </c>
      <c r="H897" s="3">
        <v>-7.0898380999999997</v>
      </c>
      <c r="I897" s="3">
        <v>-52.926825200000003</v>
      </c>
    </row>
    <row r="898" spans="1:9" x14ac:dyDescent="0.3">
      <c r="A898" s="4">
        <v>16.120501000000001</v>
      </c>
      <c r="B898" s="3">
        <v>-7.3081775000000002</v>
      </c>
      <c r="C898" s="3">
        <v>-8.0043556000000002</v>
      </c>
      <c r="D898" s="3">
        <v>-8.5269048000000005</v>
      </c>
      <c r="E898" s="3">
        <v>-8.0050413000000002</v>
      </c>
      <c r="F898" s="3">
        <v>-7.2723941999999999</v>
      </c>
      <c r="G898" s="3">
        <v>-7.1097748000000003</v>
      </c>
      <c r="H898" s="3">
        <v>-7.1722691000000003</v>
      </c>
      <c r="I898" s="3">
        <v>-53.398917300000001</v>
      </c>
    </row>
    <row r="899" spans="1:9" x14ac:dyDescent="0.3">
      <c r="A899" s="4">
        <v>16.138399</v>
      </c>
      <c r="B899" s="3">
        <v>-7.3979926999999996</v>
      </c>
      <c r="C899" s="3">
        <v>-8.0864010000000004</v>
      </c>
      <c r="D899" s="3">
        <v>-8.5852652999999997</v>
      </c>
      <c r="E899" s="3">
        <v>-8.0348334000000001</v>
      </c>
      <c r="F899" s="3">
        <v>-7.3215256999999996</v>
      </c>
      <c r="G899" s="3">
        <v>-7.1832038000000002</v>
      </c>
      <c r="H899" s="3">
        <v>-7.2540386000000003</v>
      </c>
      <c r="I899" s="3">
        <v>-53.863260500000003</v>
      </c>
    </row>
    <row r="900" spans="1:9" x14ac:dyDescent="0.3">
      <c r="A900" s="4">
        <v>16.156300000000002</v>
      </c>
      <c r="B900" s="3">
        <v>-7.4868372000000001</v>
      </c>
      <c r="C900" s="3">
        <v>-8.166188</v>
      </c>
      <c r="D900" s="3">
        <v>-8.6405328000000008</v>
      </c>
      <c r="E900" s="3">
        <v>-8.0633469000000009</v>
      </c>
      <c r="F900" s="3">
        <v>-7.3708654999999998</v>
      </c>
      <c r="G900" s="3">
        <v>-7.2565023999999996</v>
      </c>
      <c r="H900" s="3">
        <v>-7.3350207000000003</v>
      </c>
      <c r="I900" s="3">
        <v>-54.319293500000008</v>
      </c>
    </row>
    <row r="901" spans="1:9" x14ac:dyDescent="0.3">
      <c r="A901" s="4">
        <v>16.174199999999999</v>
      </c>
      <c r="B901" s="3">
        <v>-7.5745557000000003</v>
      </c>
      <c r="C901" s="3">
        <v>-8.2436094000000004</v>
      </c>
      <c r="D901" s="3">
        <v>-8.6926687000000005</v>
      </c>
      <c r="E901" s="3">
        <v>-8.0906286000000005</v>
      </c>
      <c r="F901" s="3">
        <v>-7.4203770999999996</v>
      </c>
      <c r="G901" s="3">
        <v>-7.3295541999999996</v>
      </c>
      <c r="H901" s="3">
        <v>-7.4150919999999996</v>
      </c>
      <c r="I901" s="3">
        <v>-54.766485699999997</v>
      </c>
    </row>
    <row r="902" spans="1:9" x14ac:dyDescent="0.3">
      <c r="A902" s="4">
        <v>16.192101000000001</v>
      </c>
      <c r="B902" s="3">
        <v>-7.6609983000000001</v>
      </c>
      <c r="C902" s="3">
        <v>-8.3185663000000005</v>
      </c>
      <c r="D902" s="3">
        <v>-8.7416455000000006</v>
      </c>
      <c r="E902" s="3">
        <v>-8.1167327</v>
      </c>
      <c r="F902" s="3">
        <v>-7.4700195000000003</v>
      </c>
      <c r="G902" s="3">
        <v>-7.4022420999999996</v>
      </c>
      <c r="H902" s="3">
        <v>-7.4941300999999996</v>
      </c>
      <c r="I902" s="3">
        <v>-55.204334500000002</v>
      </c>
    </row>
    <row r="903" spans="1:9" x14ac:dyDescent="0.3">
      <c r="A903" s="4">
        <v>16.209999</v>
      </c>
      <c r="B903" s="3">
        <v>-7.7460171000000004</v>
      </c>
      <c r="C903" s="3">
        <v>-8.3909693999999995</v>
      </c>
      <c r="D903" s="3">
        <v>-8.7874537000000004</v>
      </c>
      <c r="E903" s="3">
        <v>-8.1417146999999996</v>
      </c>
      <c r="F903" s="3">
        <v>-7.5197516000000002</v>
      </c>
      <c r="G903" s="3">
        <v>-7.4744504000000003</v>
      </c>
      <c r="H903" s="3">
        <v>-7.5720169999999998</v>
      </c>
      <c r="I903" s="3">
        <v>-55.632373900000005</v>
      </c>
    </row>
    <row r="904" spans="1:9" x14ac:dyDescent="0.3">
      <c r="A904" s="4">
        <v>16.227900000000002</v>
      </c>
      <c r="B904" s="3">
        <v>-7.8294649999999999</v>
      </c>
      <c r="C904" s="3">
        <v>-8.4607451000000005</v>
      </c>
      <c r="D904" s="3">
        <v>-8.8300970999999997</v>
      </c>
      <c r="E904" s="3">
        <v>-8.1656329000000003</v>
      </c>
      <c r="F904" s="3">
        <v>-7.5695318</v>
      </c>
      <c r="G904" s="3">
        <v>-7.5460585</v>
      </c>
      <c r="H904" s="3">
        <v>-7.6486369999999999</v>
      </c>
      <c r="I904" s="3">
        <v>-56.050167399999999</v>
      </c>
    </row>
    <row r="905" spans="1:9" x14ac:dyDescent="0.3">
      <c r="A905" s="4">
        <v>16.245799999999999</v>
      </c>
      <c r="B905" s="3">
        <v>-7.9112005999999999</v>
      </c>
      <c r="C905" s="3">
        <v>-8.5278243000000007</v>
      </c>
      <c r="D905" s="3">
        <v>-8.8695926000000007</v>
      </c>
      <c r="E905" s="3">
        <v>-8.1885472999999998</v>
      </c>
      <c r="F905" s="3">
        <v>-7.6193156999999996</v>
      </c>
      <c r="G905" s="3">
        <v>-7.6169519000000001</v>
      </c>
      <c r="H905" s="3">
        <v>-7.7238784999999996</v>
      </c>
      <c r="I905" s="3">
        <v>-56.457310899999996</v>
      </c>
    </row>
    <row r="906" spans="1:9" x14ac:dyDescent="0.3">
      <c r="A906" s="4">
        <v>16.2637</v>
      </c>
      <c r="B906" s="3">
        <v>-7.9910867999999997</v>
      </c>
      <c r="C906" s="3">
        <v>-8.5921543000000007</v>
      </c>
      <c r="D906" s="3">
        <v>-8.9059712999999991</v>
      </c>
      <c r="E906" s="3">
        <v>-8.2105207999999994</v>
      </c>
      <c r="F906" s="3">
        <v>-7.6690591000000001</v>
      </c>
      <c r="G906" s="3">
        <v>-7.6870146000000004</v>
      </c>
      <c r="H906" s="3">
        <v>-7.7976327000000003</v>
      </c>
      <c r="I906" s="3">
        <v>-56.853439599999994</v>
      </c>
    </row>
    <row r="907" spans="1:9" x14ac:dyDescent="0.3">
      <c r="A907" s="4">
        <v>16.281600999999998</v>
      </c>
      <c r="B907" s="3">
        <v>-8.0689927000000008</v>
      </c>
      <c r="C907" s="3">
        <v>-8.6536945000000003</v>
      </c>
      <c r="D907" s="3">
        <v>-8.9392785999999997</v>
      </c>
      <c r="E907" s="3">
        <v>-8.2316140000000004</v>
      </c>
      <c r="F907" s="3">
        <v>-7.7187158</v>
      </c>
      <c r="G907" s="3">
        <v>-7.7561295000000001</v>
      </c>
      <c r="H907" s="3">
        <v>-7.8697990000000004</v>
      </c>
      <c r="I907" s="3">
        <v>-57.238224100000004</v>
      </c>
    </row>
    <row r="908" spans="1:9" x14ac:dyDescent="0.3">
      <c r="A908" s="4">
        <v>16.299499999999998</v>
      </c>
      <c r="B908" s="3">
        <v>-8.1447914000000008</v>
      </c>
      <c r="C908" s="3">
        <v>-8.7124134000000009</v>
      </c>
      <c r="D908" s="3">
        <v>-8.9695696999999992</v>
      </c>
      <c r="E908" s="3">
        <v>-8.2518917999999992</v>
      </c>
      <c r="F908" s="3">
        <v>-7.7682359999999999</v>
      </c>
      <c r="G908" s="3">
        <v>-7.8241835000000002</v>
      </c>
      <c r="H908" s="3">
        <v>-7.9402777999999996</v>
      </c>
      <c r="I908" s="3">
        <v>-57.611363599999997</v>
      </c>
    </row>
    <row r="909" spans="1:9" x14ac:dyDescent="0.3">
      <c r="A909" s="4">
        <v>16.317399999999999</v>
      </c>
      <c r="B909" s="3">
        <v>-8.2183655000000009</v>
      </c>
      <c r="C909" s="3">
        <v>-8.7682935999999998</v>
      </c>
      <c r="D909" s="3">
        <v>-8.9969129999999993</v>
      </c>
      <c r="E909" s="3">
        <v>-8.2714190999999992</v>
      </c>
      <c r="F909" s="3">
        <v>-7.8175704000000001</v>
      </c>
      <c r="G909" s="3">
        <v>-7.8910625000000003</v>
      </c>
      <c r="H909" s="3">
        <v>-8.0089777000000009</v>
      </c>
      <c r="I909" s="3">
        <v>-57.972601800000007</v>
      </c>
    </row>
    <row r="910" spans="1:9" x14ac:dyDescent="0.3">
      <c r="A910" s="4">
        <v>16.3353</v>
      </c>
      <c r="B910" s="3">
        <v>-8.2896041999999994</v>
      </c>
      <c r="C910" s="3">
        <v>-8.8213275000000007</v>
      </c>
      <c r="D910" s="3">
        <v>-9.0213871999999995</v>
      </c>
      <c r="E910" s="3">
        <v>-8.2902564999999999</v>
      </c>
      <c r="F910" s="3">
        <v>-7.8666669000000002</v>
      </c>
      <c r="G910" s="3">
        <v>-7.9566569999999999</v>
      </c>
      <c r="H910" s="3">
        <v>-8.0758118999999997</v>
      </c>
      <c r="I910" s="3">
        <v>-58.321711199999996</v>
      </c>
    </row>
    <row r="911" spans="1:9" x14ac:dyDescent="0.3">
      <c r="A911" s="4">
        <v>16.353200999999999</v>
      </c>
      <c r="B911" s="3">
        <v>-8.3584049999999994</v>
      </c>
      <c r="C911" s="3">
        <v>-8.8715209000000002</v>
      </c>
      <c r="D911" s="3">
        <v>-9.0430803999999991</v>
      </c>
      <c r="E911" s="3">
        <v>-8.3084675000000008</v>
      </c>
      <c r="F911" s="3">
        <v>-7.9154717999999997</v>
      </c>
      <c r="G911" s="3">
        <v>-8.0208586999999998</v>
      </c>
      <c r="H911" s="3">
        <v>-8.1406992000000002</v>
      </c>
      <c r="I911" s="3">
        <v>-58.658503499999995</v>
      </c>
    </row>
    <row r="912" spans="1:9" x14ac:dyDescent="0.3">
      <c r="A912" s="4">
        <v>16.371099000000001</v>
      </c>
      <c r="B912" s="3">
        <v>-8.4246754999999993</v>
      </c>
      <c r="C912" s="3">
        <v>-8.9188872999999997</v>
      </c>
      <c r="D912" s="3">
        <v>-9.0620887000000003</v>
      </c>
      <c r="E912" s="3">
        <v>-8.3261126000000001</v>
      </c>
      <c r="F912" s="3">
        <v>-7.9639278999999998</v>
      </c>
      <c r="G912" s="3">
        <v>-8.0835621999999994</v>
      </c>
      <c r="H912" s="3">
        <v>-8.2035672000000002</v>
      </c>
      <c r="I912" s="3">
        <v>-58.982821399999999</v>
      </c>
    </row>
    <row r="913" spans="1:9" x14ac:dyDescent="0.3">
      <c r="A913" s="4">
        <v>16.388999999999999</v>
      </c>
      <c r="B913" s="3">
        <v>-8.4883328000000002</v>
      </c>
      <c r="C913" s="3">
        <v>-8.9634537000000005</v>
      </c>
      <c r="D913" s="3">
        <v>-9.0785149000000001</v>
      </c>
      <c r="E913" s="3">
        <v>-8.3432516999999997</v>
      </c>
      <c r="F913" s="3">
        <v>-8.0119772000000005</v>
      </c>
      <c r="G913" s="3">
        <v>-8.1446655000000003</v>
      </c>
      <c r="H913" s="3">
        <v>-8.2643476000000007</v>
      </c>
      <c r="I913" s="3">
        <v>-59.294543400000002</v>
      </c>
    </row>
    <row r="914" spans="1:9" x14ac:dyDescent="0.3">
      <c r="A914" s="4">
        <v>16.4069</v>
      </c>
      <c r="B914" s="3">
        <v>-8.5493054999999991</v>
      </c>
      <c r="C914" s="3">
        <v>-9.005255</v>
      </c>
      <c r="D914" s="3">
        <v>-9.0924704999999992</v>
      </c>
      <c r="E914" s="3">
        <v>-8.3599414000000003</v>
      </c>
      <c r="F914" s="3">
        <v>-8.0595578999999997</v>
      </c>
      <c r="G914" s="3">
        <v>-8.2040688999999993</v>
      </c>
      <c r="H914" s="3">
        <v>-8.3229810000000004</v>
      </c>
      <c r="I914" s="3">
        <v>-59.593580199999991</v>
      </c>
    </row>
    <row r="915" spans="1:9" x14ac:dyDescent="0.3">
      <c r="A915" s="4">
        <v>16.424800999999999</v>
      </c>
      <c r="B915" s="3">
        <v>-8.6075318999999997</v>
      </c>
      <c r="C915" s="3">
        <v>-9.0443364000000006</v>
      </c>
      <c r="D915" s="3">
        <v>-9.1040718999999992</v>
      </c>
      <c r="E915" s="3">
        <v>-8.3762367999999991</v>
      </c>
      <c r="F915" s="3">
        <v>-8.1066073000000003</v>
      </c>
      <c r="G915" s="3">
        <v>-8.2616796000000008</v>
      </c>
      <c r="H915" s="3">
        <v>-8.3794134000000007</v>
      </c>
      <c r="I915" s="3">
        <v>-59.879877300000004</v>
      </c>
    </row>
    <row r="916" spans="1:9" x14ac:dyDescent="0.3">
      <c r="A916" s="4">
        <v>16.442699000000001</v>
      </c>
      <c r="B916" s="3">
        <v>-8.6629638</v>
      </c>
      <c r="C916" s="3">
        <v>-9.0807476000000005</v>
      </c>
      <c r="D916" s="3">
        <v>-9.1134356000000007</v>
      </c>
      <c r="E916" s="3">
        <v>-8.3921870999999992</v>
      </c>
      <c r="F916" s="3">
        <v>-8.1530582999999996</v>
      </c>
      <c r="G916" s="3">
        <v>-8.3174056000000007</v>
      </c>
      <c r="H916" s="3">
        <v>-8.4336009999999995</v>
      </c>
      <c r="I916" s="3">
        <v>-60.153399000000007</v>
      </c>
    </row>
    <row r="917" spans="1:9" x14ac:dyDescent="0.3">
      <c r="A917" s="4">
        <v>16.460599999999999</v>
      </c>
      <c r="B917" s="3">
        <v>-8.7155638999999994</v>
      </c>
      <c r="C917" s="3">
        <v>-9.1145516999999998</v>
      </c>
      <c r="D917" s="3">
        <v>-9.1206852000000005</v>
      </c>
      <c r="E917" s="3">
        <v>-8.4078400999999996</v>
      </c>
      <c r="F917" s="3">
        <v>-8.1988424999999996</v>
      </c>
      <c r="G917" s="3">
        <v>-8.3711622000000006</v>
      </c>
      <c r="H917" s="3">
        <v>-8.4855041999999994</v>
      </c>
      <c r="I917" s="3">
        <v>-60.414149799999997</v>
      </c>
    </row>
    <row r="918" spans="1:9" x14ac:dyDescent="0.3">
      <c r="A918" s="4">
        <v>16.4785</v>
      </c>
      <c r="B918" s="3">
        <v>-8.7653096000000001</v>
      </c>
      <c r="C918" s="3">
        <v>-9.1458118000000006</v>
      </c>
      <c r="D918" s="3">
        <v>-9.1259440999999999</v>
      </c>
      <c r="E918" s="3">
        <v>-8.4232408000000003</v>
      </c>
      <c r="F918" s="3">
        <v>-8.2438883999999995</v>
      </c>
      <c r="G918" s="3">
        <v>-8.4228702000000002</v>
      </c>
      <c r="H918" s="3">
        <v>-8.5350944999999996</v>
      </c>
      <c r="I918" s="3">
        <v>-60.6621594</v>
      </c>
    </row>
    <row r="919" spans="1:9" x14ac:dyDescent="0.3">
      <c r="A919" s="4">
        <v>16.496400999999999</v>
      </c>
      <c r="B919" s="3">
        <v>-8.8121863000000005</v>
      </c>
      <c r="C919" s="3">
        <v>-9.1746017000000002</v>
      </c>
      <c r="D919" s="3">
        <v>-9.1293377000000007</v>
      </c>
      <c r="E919" s="3">
        <v>-8.4384256999999998</v>
      </c>
      <c r="F919" s="3">
        <v>-8.2881195000000005</v>
      </c>
      <c r="G919" s="3">
        <v>-8.4724547000000001</v>
      </c>
      <c r="H919" s="3">
        <v>-8.5823481000000008</v>
      </c>
      <c r="I919" s="3">
        <v>-60.897473700000006</v>
      </c>
    </row>
    <row r="920" spans="1:9" x14ac:dyDescent="0.3">
      <c r="A920" s="4">
        <v>16.514299000000001</v>
      </c>
      <c r="B920" s="3">
        <v>-8.8561983000000009</v>
      </c>
      <c r="C920" s="3">
        <v>-9.2009956000000006</v>
      </c>
      <c r="D920" s="3">
        <v>-9.1309891000000007</v>
      </c>
      <c r="E920" s="3">
        <v>-8.4534312000000007</v>
      </c>
      <c r="F920" s="3">
        <v>-8.3314611000000003</v>
      </c>
      <c r="G920" s="3">
        <v>-8.5198473000000003</v>
      </c>
      <c r="H920" s="3">
        <v>-8.6272511000000005</v>
      </c>
      <c r="I920" s="3">
        <v>-61.120173700000009</v>
      </c>
    </row>
    <row r="921" spans="1:9" x14ac:dyDescent="0.3">
      <c r="A921" s="4">
        <v>16.5322</v>
      </c>
      <c r="B921" s="3">
        <v>-8.8973593999999991</v>
      </c>
      <c r="C921" s="3">
        <v>-9.2250726000000007</v>
      </c>
      <c r="D921" s="3">
        <v>-9.1310222000000003</v>
      </c>
      <c r="E921" s="3">
        <v>-8.4682844999999993</v>
      </c>
      <c r="F921" s="3">
        <v>-8.3738311999999997</v>
      </c>
      <c r="G921" s="3">
        <v>-8.5649856</v>
      </c>
      <c r="H921" s="3">
        <v>-8.6697950000000006</v>
      </c>
      <c r="I921" s="3">
        <v>-61.330350500000002</v>
      </c>
    </row>
    <row r="922" spans="1:9" x14ac:dyDescent="0.3">
      <c r="A922" s="4">
        <v>16.5501</v>
      </c>
      <c r="B922" s="3">
        <v>-8.9356960999999995</v>
      </c>
      <c r="C922" s="3">
        <v>-9.2469149999999996</v>
      </c>
      <c r="D922" s="3">
        <v>-9.1295572000000007</v>
      </c>
      <c r="E922" s="3">
        <v>-8.4830097000000002</v>
      </c>
      <c r="F922" s="3">
        <v>-8.4151485000000008</v>
      </c>
      <c r="G922" s="3">
        <v>-8.6078144999999999</v>
      </c>
      <c r="H922" s="3">
        <v>-8.7099796999999999</v>
      </c>
      <c r="I922" s="3">
        <v>-61.528120699999995</v>
      </c>
    </row>
    <row r="923" spans="1:9" x14ac:dyDescent="0.3">
      <c r="A923" s="4">
        <v>16.568000999999999</v>
      </c>
      <c r="B923" s="3">
        <v>-8.9712495000000008</v>
      </c>
      <c r="C923" s="3">
        <v>-9.2666062999999994</v>
      </c>
      <c r="D923" s="3">
        <v>-9.1267128</v>
      </c>
      <c r="E923" s="3">
        <v>-8.4976225999999997</v>
      </c>
      <c r="F923" s="3">
        <v>-8.4553259999999995</v>
      </c>
      <c r="G923" s="3">
        <v>-8.6482866000000005</v>
      </c>
      <c r="H923" s="3">
        <v>-8.7478125999999996</v>
      </c>
      <c r="I923" s="3">
        <v>-61.713616399999992</v>
      </c>
    </row>
    <row r="924" spans="1:9" x14ac:dyDescent="0.3">
      <c r="A924" s="4">
        <v>16.585899000000001</v>
      </c>
      <c r="B924" s="3">
        <v>-9.0040707999999992</v>
      </c>
      <c r="C924" s="3">
        <v>-9.2842268000000008</v>
      </c>
      <c r="D924" s="3">
        <v>-9.1226012000000001</v>
      </c>
      <c r="E924" s="3">
        <v>-8.5121350000000007</v>
      </c>
      <c r="F924" s="3">
        <v>-8.4942767999999997</v>
      </c>
      <c r="G924" s="3">
        <v>-8.6863597000000006</v>
      </c>
      <c r="H924" s="3">
        <v>-8.7833071999999994</v>
      </c>
      <c r="I924" s="3">
        <v>-61.8869775</v>
      </c>
    </row>
    <row r="925" spans="1:9" x14ac:dyDescent="0.3">
      <c r="A925" s="4">
        <v>16.6038</v>
      </c>
      <c r="B925" s="3">
        <v>-9.034224</v>
      </c>
      <c r="C925" s="3">
        <v>-9.2998633000000002</v>
      </c>
      <c r="D925" s="3">
        <v>-9.1173313999999994</v>
      </c>
      <c r="E925" s="3">
        <v>-8.5265495999999992</v>
      </c>
      <c r="F925" s="3">
        <v>-8.5319094999999994</v>
      </c>
      <c r="G925" s="3">
        <v>-8.7219998000000007</v>
      </c>
      <c r="H925" s="3">
        <v>-8.8164852000000007</v>
      </c>
      <c r="I925" s="3">
        <v>-62.0483628</v>
      </c>
    </row>
    <row r="926" spans="1:9" x14ac:dyDescent="0.3">
      <c r="A926" s="4">
        <v>16.621700000000001</v>
      </c>
      <c r="B926" s="3">
        <v>-9.0617850000000004</v>
      </c>
      <c r="C926" s="3">
        <v>-9.3135934999999996</v>
      </c>
      <c r="D926" s="3">
        <v>-9.1110095999999992</v>
      </c>
      <c r="E926" s="3">
        <v>-8.5408644999999996</v>
      </c>
      <c r="F926" s="3">
        <v>-8.5681355999999997</v>
      </c>
      <c r="G926" s="3">
        <v>-8.7551815000000008</v>
      </c>
      <c r="H926" s="3">
        <v>-8.8473717000000001</v>
      </c>
      <c r="I926" s="3">
        <v>-62.197941399999991</v>
      </c>
    </row>
    <row r="927" spans="1:9" x14ac:dyDescent="0.3">
      <c r="A927" s="4">
        <v>16.639600999999999</v>
      </c>
      <c r="B927" s="3">
        <v>-9.0868397000000005</v>
      </c>
      <c r="C927" s="3">
        <v>-9.3254958999999999</v>
      </c>
      <c r="D927" s="3">
        <v>-9.1037303999999999</v>
      </c>
      <c r="E927" s="3">
        <v>-8.5550683999999997</v>
      </c>
      <c r="F927" s="3">
        <v>-8.6028584000000006</v>
      </c>
      <c r="G927" s="3">
        <v>-8.7858847000000004</v>
      </c>
      <c r="H927" s="3">
        <v>-8.8760005999999994</v>
      </c>
      <c r="I927" s="3">
        <v>-62.335878100000002</v>
      </c>
    </row>
    <row r="928" spans="1:9" x14ac:dyDescent="0.3">
      <c r="A928" s="4">
        <v>16.657499000000001</v>
      </c>
      <c r="B928" s="3">
        <v>-9.1094826999999992</v>
      </c>
      <c r="C928" s="3">
        <v>-9.3356487999999995</v>
      </c>
      <c r="D928" s="3">
        <v>-9.0955858000000003</v>
      </c>
      <c r="E928" s="3">
        <v>-8.5691421000000005</v>
      </c>
      <c r="F928" s="3">
        <v>-8.6359866000000007</v>
      </c>
      <c r="G928" s="3">
        <v>-8.8140993000000005</v>
      </c>
      <c r="H928" s="3">
        <v>-8.9024087000000005</v>
      </c>
      <c r="I928" s="3">
        <v>-62.462354000000005</v>
      </c>
    </row>
    <row r="929" spans="1:9" x14ac:dyDescent="0.3">
      <c r="A929" s="4">
        <v>16.6754</v>
      </c>
      <c r="B929" s="3">
        <v>-9.1298197000000005</v>
      </c>
      <c r="C929" s="3">
        <v>-9.3441203000000002</v>
      </c>
      <c r="D929" s="3">
        <v>-9.0866600999999996</v>
      </c>
      <c r="E929" s="3">
        <v>-8.5830605999999996</v>
      </c>
      <c r="F929" s="3">
        <v>-8.6674229999999994</v>
      </c>
      <c r="G929" s="3">
        <v>-8.8398230000000009</v>
      </c>
      <c r="H929" s="3">
        <v>-8.9266407000000001</v>
      </c>
      <c r="I929" s="3">
        <v>-62.5775474</v>
      </c>
    </row>
    <row r="930" spans="1:9" x14ac:dyDescent="0.3">
      <c r="A930" s="4">
        <v>16.693300000000001</v>
      </c>
      <c r="B930" s="3">
        <v>-9.1479627000000008</v>
      </c>
      <c r="C930" s="3">
        <v>-9.3509764999999998</v>
      </c>
      <c r="D930" s="3">
        <v>-9.0770298</v>
      </c>
      <c r="E930" s="3">
        <v>-8.5967889</v>
      </c>
      <c r="F930" s="3">
        <v>-8.6970747999999993</v>
      </c>
      <c r="G930" s="3">
        <v>-8.8630580000000005</v>
      </c>
      <c r="H930" s="3">
        <v>-8.9487441000000008</v>
      </c>
      <c r="I930" s="3">
        <v>-62.681634800000005</v>
      </c>
    </row>
    <row r="931" spans="1:9" x14ac:dyDescent="0.3">
      <c r="A931" s="4">
        <v>16.711200999999999</v>
      </c>
      <c r="B931" s="3">
        <v>-9.1640327999999993</v>
      </c>
      <c r="C931" s="3">
        <v>-9.3562794</v>
      </c>
      <c r="D931" s="3">
        <v>-9.0667629000000005</v>
      </c>
      <c r="E931" s="3">
        <v>-8.6102857999999998</v>
      </c>
      <c r="F931" s="3">
        <v>-8.7248468999999993</v>
      </c>
      <c r="G931" s="3">
        <v>-8.8838180999999992</v>
      </c>
      <c r="H931" s="3">
        <v>-8.9687678000000002</v>
      </c>
      <c r="I931" s="3">
        <v>-62.774793699999996</v>
      </c>
    </row>
    <row r="932" spans="1:9" x14ac:dyDescent="0.3">
      <c r="A932" s="4">
        <v>16.729099000000001</v>
      </c>
      <c r="B932" s="3">
        <v>-9.1781550000000003</v>
      </c>
      <c r="C932" s="3">
        <v>-9.3600823999999996</v>
      </c>
      <c r="D932" s="3">
        <v>-9.0559189999999994</v>
      </c>
      <c r="E932" s="3">
        <v>-8.6235005999999998</v>
      </c>
      <c r="F932" s="3">
        <v>-8.7506476000000006</v>
      </c>
      <c r="G932" s="3">
        <v>-8.9021208000000005</v>
      </c>
      <c r="H932" s="3">
        <v>-8.9867697999999994</v>
      </c>
      <c r="I932" s="3">
        <v>-62.8571952</v>
      </c>
    </row>
    <row r="933" spans="1:9" x14ac:dyDescent="0.3">
      <c r="A933" s="4">
        <v>16.747</v>
      </c>
      <c r="B933" s="3">
        <v>-9.1904602000000004</v>
      </c>
      <c r="C933" s="3">
        <v>-9.3624338999999992</v>
      </c>
      <c r="D933" s="3">
        <v>-9.0445521000000006</v>
      </c>
      <c r="E933" s="3">
        <v>-8.6363733000000007</v>
      </c>
      <c r="F933" s="3">
        <v>-8.7743859000000004</v>
      </c>
      <c r="G933" s="3">
        <v>-8.9179920999999993</v>
      </c>
      <c r="H933" s="3">
        <v>-9.0028061000000008</v>
      </c>
      <c r="I933" s="3">
        <v>-62.929003600000001</v>
      </c>
    </row>
    <row r="934" spans="1:9" x14ac:dyDescent="0.3">
      <c r="A934" s="4">
        <v>16.764900000000001</v>
      </c>
      <c r="B934" s="3">
        <v>-9.2010848999999997</v>
      </c>
      <c r="C934" s="3">
        <v>-9.3633769000000004</v>
      </c>
      <c r="D934" s="3">
        <v>-9.0327044000000001</v>
      </c>
      <c r="E934" s="3">
        <v>-8.6488384000000007</v>
      </c>
      <c r="F934" s="3">
        <v>-8.7959759999999996</v>
      </c>
      <c r="G934" s="3">
        <v>-8.9314646999999994</v>
      </c>
      <c r="H934" s="3">
        <v>-9.0169368999999993</v>
      </c>
      <c r="I934" s="3">
        <v>-62.990382199999999</v>
      </c>
    </row>
    <row r="935" spans="1:9" x14ac:dyDescent="0.3">
      <c r="A935" s="4">
        <v>16.782800999999999</v>
      </c>
      <c r="B935" s="3">
        <v>-9.2101653999999993</v>
      </c>
      <c r="C935" s="3">
        <v>-9.3629414999999998</v>
      </c>
      <c r="D935" s="3">
        <v>-9.0204099000000006</v>
      </c>
      <c r="E935" s="3">
        <v>-8.6608212000000009</v>
      </c>
      <c r="F935" s="3">
        <v>-8.8153310999999999</v>
      </c>
      <c r="G935" s="3">
        <v>-8.9425778999999999</v>
      </c>
      <c r="H935" s="3">
        <v>-9.0292247000000003</v>
      </c>
      <c r="I935" s="3">
        <v>-63.041471700000002</v>
      </c>
    </row>
    <row r="936" spans="1:9" x14ac:dyDescent="0.3">
      <c r="A936" s="4">
        <v>16.800699000000002</v>
      </c>
      <c r="B936" s="3">
        <v>-9.2178421999999998</v>
      </c>
      <c r="C936" s="3">
        <v>-9.3611561000000005</v>
      </c>
      <c r="D936" s="3">
        <v>-9.0076947999999994</v>
      </c>
      <c r="E936" s="3">
        <v>-8.6722397000000004</v>
      </c>
      <c r="F936" s="3">
        <v>-8.8323766999999993</v>
      </c>
      <c r="G936" s="3">
        <v>-8.9513759999999998</v>
      </c>
      <c r="H936" s="3">
        <v>-9.0397321999999996</v>
      </c>
      <c r="I936" s="3">
        <v>-63.082417700000008</v>
      </c>
    </row>
    <row r="937" spans="1:9" x14ac:dyDescent="0.3">
      <c r="A937" s="4">
        <v>16.8186</v>
      </c>
      <c r="B937" s="3">
        <v>-9.2242545000000007</v>
      </c>
      <c r="C937" s="3">
        <v>-9.3580403000000008</v>
      </c>
      <c r="D937" s="3">
        <v>-8.9945760999999997</v>
      </c>
      <c r="E937" s="3">
        <v>-8.6830046000000003</v>
      </c>
      <c r="F937" s="3">
        <v>-8.8470367000000003</v>
      </c>
      <c r="G937" s="3">
        <v>-8.9579090000000008</v>
      </c>
      <c r="H937" s="3">
        <v>-9.0485235999999993</v>
      </c>
      <c r="I937" s="3">
        <v>-63.113344799999993</v>
      </c>
    </row>
    <row r="938" spans="1:9" x14ac:dyDescent="0.3">
      <c r="A938" s="4">
        <v>16.836500000000001</v>
      </c>
      <c r="B938" s="3">
        <v>-9.2295429999999996</v>
      </c>
      <c r="C938" s="3">
        <v>-9.3536034000000008</v>
      </c>
      <c r="D938" s="3">
        <v>-8.9810613999999998</v>
      </c>
      <c r="E938" s="3">
        <v>-8.6930192999999996</v>
      </c>
      <c r="F938" s="3">
        <v>-8.8592451000000008</v>
      </c>
      <c r="G938" s="3">
        <v>-8.9622303999999993</v>
      </c>
      <c r="H938" s="3">
        <v>-9.0556620999999993</v>
      </c>
      <c r="I938" s="3">
        <v>-63.134364699999999</v>
      </c>
    </row>
    <row r="939" spans="1:9" x14ac:dyDescent="0.3">
      <c r="A939" s="4">
        <v>16.854400999999999</v>
      </c>
      <c r="B939" s="3">
        <v>-9.2338473000000008</v>
      </c>
      <c r="C939" s="3">
        <v>-9.3478504999999998</v>
      </c>
      <c r="D939" s="3">
        <v>-8.9671521999999992</v>
      </c>
      <c r="E939" s="3">
        <v>-8.7021815</v>
      </c>
      <c r="F939" s="3">
        <v>-8.8689426999999998</v>
      </c>
      <c r="G939" s="3">
        <v>-8.9644017999999992</v>
      </c>
      <c r="H939" s="3">
        <v>-9.0612121000000005</v>
      </c>
      <c r="I939" s="3">
        <v>-63.145588099999998</v>
      </c>
    </row>
    <row r="940" spans="1:9" x14ac:dyDescent="0.3">
      <c r="A940" s="4">
        <v>16.872299000000002</v>
      </c>
      <c r="B940" s="3">
        <v>-9.2373001000000006</v>
      </c>
      <c r="C940" s="3">
        <v>-9.3407775999999991</v>
      </c>
      <c r="D940" s="3">
        <v>-8.9528379000000005</v>
      </c>
      <c r="E940" s="3">
        <v>-8.7103833000000002</v>
      </c>
      <c r="F940" s="3">
        <v>-8.8760794999999995</v>
      </c>
      <c r="G940" s="3">
        <v>-8.9644831000000007</v>
      </c>
      <c r="H940" s="3">
        <v>-9.0652358999999993</v>
      </c>
      <c r="I940" s="3">
        <v>-63.147097400000007</v>
      </c>
    </row>
    <row r="941" spans="1:9" x14ac:dyDescent="0.3">
      <c r="A941" s="4">
        <v>16.8902</v>
      </c>
      <c r="B941" s="3">
        <v>-9.2400372999999991</v>
      </c>
      <c r="C941" s="3">
        <v>-9.3323733000000004</v>
      </c>
      <c r="D941" s="3">
        <v>-8.9381027999999993</v>
      </c>
      <c r="E941" s="3">
        <v>-8.7175127999999997</v>
      </c>
      <c r="F941" s="3">
        <v>-8.8806100000000008</v>
      </c>
      <c r="G941" s="3">
        <v>-8.9625421999999997</v>
      </c>
      <c r="H941" s="3">
        <v>-9.0677964000000006</v>
      </c>
      <c r="I941" s="3">
        <v>-63.138974799999993</v>
      </c>
    </row>
    <row r="942" spans="1:9" x14ac:dyDescent="0.3">
      <c r="A942" s="4">
        <v>16.908100000000001</v>
      </c>
      <c r="B942" s="3">
        <v>-9.2421842999999999</v>
      </c>
      <c r="C942" s="3">
        <v>-9.3226227999999995</v>
      </c>
      <c r="D942" s="3">
        <v>-8.9229227000000009</v>
      </c>
      <c r="E942" s="3">
        <v>-8.7234542000000008</v>
      </c>
      <c r="F942" s="3">
        <v>-8.8825041999999996</v>
      </c>
      <c r="G942" s="3">
        <v>-8.9586477000000002</v>
      </c>
      <c r="H942" s="3">
        <v>-9.0689513000000002</v>
      </c>
      <c r="I942" s="3">
        <v>-63.121287200000005</v>
      </c>
    </row>
    <row r="943" spans="1:9" x14ac:dyDescent="0.3">
      <c r="A943" s="4">
        <v>16.926000999999999</v>
      </c>
      <c r="B943" s="3">
        <v>-9.2438661</v>
      </c>
      <c r="C943" s="3">
        <v>-9.3114991000000007</v>
      </c>
      <c r="D943" s="3">
        <v>-8.9072674999999997</v>
      </c>
      <c r="E943" s="3">
        <v>-8.7280881000000008</v>
      </c>
      <c r="F943" s="3">
        <v>-8.8817400000000006</v>
      </c>
      <c r="G943" s="3">
        <v>-8.9528672999999994</v>
      </c>
      <c r="H943" s="3">
        <v>-9.0687613000000002</v>
      </c>
      <c r="I943" s="3">
        <v>-63.094089400000001</v>
      </c>
    </row>
    <row r="944" spans="1:9" x14ac:dyDescent="0.3">
      <c r="A944" s="4">
        <v>16.943898999999998</v>
      </c>
      <c r="B944" s="3">
        <v>-9.2451965000000005</v>
      </c>
      <c r="C944" s="3">
        <v>-9.2989776000000006</v>
      </c>
      <c r="D944" s="3">
        <v>-8.8910979999999995</v>
      </c>
      <c r="E944" s="3">
        <v>-8.7312951999999999</v>
      </c>
      <c r="F944" s="3">
        <v>-8.8783051999999998</v>
      </c>
      <c r="G944" s="3">
        <v>-8.9452757999999992</v>
      </c>
      <c r="H944" s="3">
        <v>-9.0672814000000006</v>
      </c>
      <c r="I944" s="3">
        <v>-63.057429699999993</v>
      </c>
    </row>
    <row r="945" spans="1:9" x14ac:dyDescent="0.3">
      <c r="A945" s="4">
        <v>16.9618</v>
      </c>
      <c r="B945" s="3">
        <v>-9.2462862000000001</v>
      </c>
      <c r="C945" s="3">
        <v>-9.2850225999999996</v>
      </c>
      <c r="D945" s="3">
        <v>-8.8743710999999994</v>
      </c>
      <c r="E945" s="3">
        <v>-8.7329550999999999</v>
      </c>
      <c r="F945" s="3">
        <v>-8.8721998000000006</v>
      </c>
      <c r="G945" s="3">
        <v>-8.9359438999999998</v>
      </c>
      <c r="H945" s="3">
        <v>-9.0645644999999995</v>
      </c>
      <c r="I945" s="3">
        <v>-63.011343199999999</v>
      </c>
    </row>
    <row r="946" spans="1:9" x14ac:dyDescent="0.3">
      <c r="A946" s="4">
        <v>16.979700000000001</v>
      </c>
      <c r="B946" s="3">
        <v>-9.2472381000000006</v>
      </c>
      <c r="C946" s="3">
        <v>-9.2695979000000008</v>
      </c>
      <c r="D946" s="3">
        <v>-8.8570376</v>
      </c>
      <c r="E946" s="3">
        <v>-8.7329480999999998</v>
      </c>
      <c r="F946" s="3">
        <v>-8.8634363999999994</v>
      </c>
      <c r="G946" s="3">
        <v>-8.9249442999999999</v>
      </c>
      <c r="H946" s="3">
        <v>-9.0606615999999995</v>
      </c>
      <c r="I946" s="3">
        <v>-62.955864000000005</v>
      </c>
    </row>
    <row r="947" spans="1:9" x14ac:dyDescent="0.3">
      <c r="A947" s="4">
        <v>16.997601</v>
      </c>
      <c r="B947" s="3">
        <v>-9.2481439000000005</v>
      </c>
      <c r="C947" s="3">
        <v>-9.2526624999999996</v>
      </c>
      <c r="D947" s="3">
        <v>-8.8390447999999999</v>
      </c>
      <c r="E947" s="3">
        <v>-8.7311590999999993</v>
      </c>
      <c r="F947" s="3">
        <v>-8.8520372999999992</v>
      </c>
      <c r="G947" s="3">
        <v>-8.9123484000000008</v>
      </c>
      <c r="H947" s="3">
        <v>-9.0556210000000004</v>
      </c>
      <c r="I947" s="3">
        <v>-62.891016999999998</v>
      </c>
    </row>
    <row r="948" spans="1:9" x14ac:dyDescent="0.3">
      <c r="A948" s="4">
        <v>17.015498999999998</v>
      </c>
      <c r="B948" s="3">
        <v>-9.2490884999999992</v>
      </c>
      <c r="C948" s="3">
        <v>-9.2341747999999999</v>
      </c>
      <c r="D948" s="3">
        <v>-8.8203318999999993</v>
      </c>
      <c r="E948" s="3">
        <v>-8.7274744000000002</v>
      </c>
      <c r="F948" s="3">
        <v>-8.8380386000000009</v>
      </c>
      <c r="G948" s="3">
        <v>-8.8982291999999994</v>
      </c>
      <c r="H948" s="3">
        <v>-9.0494862999999999</v>
      </c>
      <c r="I948" s="3">
        <v>-62.8168237</v>
      </c>
    </row>
    <row r="949" spans="1:9" x14ac:dyDescent="0.3">
      <c r="A949" s="4">
        <v>17.0334</v>
      </c>
      <c r="B949" s="3">
        <v>-9.2501479</v>
      </c>
      <c r="C949" s="3">
        <v>-9.2140921000000002</v>
      </c>
      <c r="D949" s="3">
        <v>-8.8008436999999997</v>
      </c>
      <c r="E949" s="3">
        <v>-8.7217891999999999</v>
      </c>
      <c r="F949" s="3">
        <v>-8.8214869999999994</v>
      </c>
      <c r="G949" s="3">
        <v>-8.8826558999999996</v>
      </c>
      <c r="H949" s="3">
        <v>-9.0423007999999996</v>
      </c>
      <c r="I949" s="3">
        <v>-62.733316599999988</v>
      </c>
    </row>
    <row r="950" spans="1:9" x14ac:dyDescent="0.3">
      <c r="A950" s="4">
        <v>17.051300000000001</v>
      </c>
      <c r="B950" s="3">
        <v>-9.2513866</v>
      </c>
      <c r="C950" s="3">
        <v>-9.1923706999999997</v>
      </c>
      <c r="D950" s="3">
        <v>-8.7805146999999995</v>
      </c>
      <c r="E950" s="3">
        <v>-8.7140020000000007</v>
      </c>
      <c r="F950" s="3">
        <v>-8.8024418999999998</v>
      </c>
      <c r="G950" s="3">
        <v>-8.8656974999999996</v>
      </c>
      <c r="H950" s="3">
        <v>-9.0341027</v>
      </c>
      <c r="I950" s="3">
        <v>-62.640516099999992</v>
      </c>
    </row>
    <row r="951" spans="1:9" x14ac:dyDescent="0.3">
      <c r="A951" s="4">
        <v>17.069201</v>
      </c>
      <c r="B951" s="3">
        <v>-9.2528585999999997</v>
      </c>
      <c r="C951" s="3">
        <v>-9.1689706999999991</v>
      </c>
      <c r="D951" s="3">
        <v>-8.7592829999999999</v>
      </c>
      <c r="E951" s="3">
        <v>-8.7040232</v>
      </c>
      <c r="F951" s="3">
        <v>-8.7809719000000008</v>
      </c>
      <c r="G951" s="3">
        <v>-8.8474185999999992</v>
      </c>
      <c r="H951" s="3">
        <v>-9.0249266000000006</v>
      </c>
      <c r="I951" s="3">
        <v>-62.538452599999999</v>
      </c>
    </row>
    <row r="952" spans="1:9" x14ac:dyDescent="0.3">
      <c r="A952" s="4">
        <v>17.087098999999998</v>
      </c>
      <c r="B952" s="3">
        <v>-9.2546081000000004</v>
      </c>
      <c r="C952" s="3">
        <v>-9.1438504999999992</v>
      </c>
      <c r="D952" s="3">
        <v>-8.7370853000000004</v>
      </c>
      <c r="E952" s="3">
        <v>-8.6917740999999999</v>
      </c>
      <c r="F952" s="3">
        <v>-8.7571583000000004</v>
      </c>
      <c r="G952" s="3">
        <v>-8.8278842999999991</v>
      </c>
      <c r="H952" s="3">
        <v>-9.0148066</v>
      </c>
      <c r="I952" s="3">
        <v>-62.4271672</v>
      </c>
    </row>
    <row r="953" spans="1:9" x14ac:dyDescent="0.3">
      <c r="A953" s="4">
        <v>17.105</v>
      </c>
      <c r="B953" s="3">
        <v>-9.2566670999999996</v>
      </c>
      <c r="C953" s="3">
        <v>-9.1169761000000005</v>
      </c>
      <c r="D953" s="3">
        <v>-8.7138606999999997</v>
      </c>
      <c r="E953" s="3">
        <v>-8.6771813000000009</v>
      </c>
      <c r="F953" s="3">
        <v>-8.7310922000000009</v>
      </c>
      <c r="G953" s="3">
        <v>-8.8071561999999997</v>
      </c>
      <c r="H953" s="3">
        <v>-9.0037725999999996</v>
      </c>
      <c r="I953" s="3">
        <v>-62.306706200000001</v>
      </c>
    </row>
    <row r="954" spans="1:9" x14ac:dyDescent="0.3">
      <c r="A954" s="4">
        <v>17.122900000000001</v>
      </c>
      <c r="B954" s="3">
        <v>-9.2590553</v>
      </c>
      <c r="C954" s="3">
        <v>-9.0883169000000006</v>
      </c>
      <c r="D954" s="3">
        <v>-8.6895483000000002</v>
      </c>
      <c r="E954" s="3">
        <v>-8.6601938999999994</v>
      </c>
      <c r="F954" s="3">
        <v>-8.7028715999999999</v>
      </c>
      <c r="G954" s="3">
        <v>-8.7852903999999992</v>
      </c>
      <c r="H954" s="3">
        <v>-8.9918507999999999</v>
      </c>
      <c r="I954" s="3">
        <v>-62.177127200000008</v>
      </c>
    </row>
    <row r="955" spans="1:9" x14ac:dyDescent="0.3">
      <c r="A955" s="4">
        <v>17.140799999999999</v>
      </c>
      <c r="B955" s="3">
        <v>-9.2617843999999998</v>
      </c>
      <c r="C955" s="3">
        <v>-9.0578468000000001</v>
      </c>
      <c r="D955" s="3">
        <v>-8.6640926</v>
      </c>
      <c r="E955" s="3">
        <v>-8.6407675000000008</v>
      </c>
      <c r="F955" s="3">
        <v>-8.6726080000000003</v>
      </c>
      <c r="G955" s="3">
        <v>-8.7623446999999999</v>
      </c>
      <c r="H955" s="3">
        <v>-8.9790665999999995</v>
      </c>
      <c r="I955" s="3">
        <v>-62.038510599999995</v>
      </c>
    </row>
    <row r="956" spans="1:9" x14ac:dyDescent="0.3">
      <c r="A956" s="4">
        <v>17.158701000000001</v>
      </c>
      <c r="B956" s="3">
        <v>-9.2648496999999992</v>
      </c>
      <c r="C956" s="3">
        <v>-9.0255495000000003</v>
      </c>
      <c r="D956" s="3">
        <v>-8.6374432999999993</v>
      </c>
      <c r="E956" s="3">
        <v>-8.6188757000000003</v>
      </c>
      <c r="F956" s="3">
        <v>-8.6404148000000003</v>
      </c>
      <c r="G956" s="3">
        <v>-8.7383710000000008</v>
      </c>
      <c r="H956" s="3">
        <v>-8.9654433999999998</v>
      </c>
      <c r="I956" s="3">
        <v>-61.890947400000002</v>
      </c>
    </row>
    <row r="957" spans="1:9" x14ac:dyDescent="0.3">
      <c r="A957" s="4">
        <v>17.176600000000001</v>
      </c>
      <c r="B957" s="3">
        <v>-9.2682376000000009</v>
      </c>
      <c r="C957" s="3">
        <v>-8.9914155000000004</v>
      </c>
      <c r="D957" s="3">
        <v>-8.6095518999999996</v>
      </c>
      <c r="E957" s="3">
        <v>-8.5945069000000007</v>
      </c>
      <c r="F957" s="3">
        <v>-8.6064153999999995</v>
      </c>
      <c r="G957" s="3">
        <v>-8.7134178999999996</v>
      </c>
      <c r="H957" s="3">
        <v>-8.9510014000000009</v>
      </c>
      <c r="I957" s="3">
        <v>-61.734546599999994</v>
      </c>
    </row>
    <row r="958" spans="1:9" x14ac:dyDescent="0.3">
      <c r="A958" s="4">
        <v>17.194500000000001</v>
      </c>
      <c r="B958" s="3">
        <v>-9.2719243000000002</v>
      </c>
      <c r="C958" s="3">
        <v>-8.9554446999999993</v>
      </c>
      <c r="D958" s="3">
        <v>-8.5803802999999998</v>
      </c>
      <c r="E958" s="3">
        <v>-8.5676685999999993</v>
      </c>
      <c r="F958" s="3">
        <v>-8.5707395000000002</v>
      </c>
      <c r="G958" s="3">
        <v>-8.6875318000000004</v>
      </c>
      <c r="H958" s="3">
        <v>-8.9357614000000005</v>
      </c>
      <c r="I958" s="3">
        <v>-61.569450599999996</v>
      </c>
    </row>
    <row r="959" spans="1:9" x14ac:dyDescent="0.3">
      <c r="A959" s="4">
        <v>17.212399999999999</v>
      </c>
      <c r="B959" s="3">
        <v>-9.2758687999999996</v>
      </c>
      <c r="C959" s="3">
        <v>-8.9176435999999999</v>
      </c>
      <c r="D959" s="3">
        <v>-8.5498946999999994</v>
      </c>
      <c r="E959" s="3">
        <v>-8.5383811999999999</v>
      </c>
      <c r="F959" s="3">
        <v>-8.5335201000000005</v>
      </c>
      <c r="G959" s="3">
        <v>-8.6607565999999991</v>
      </c>
      <c r="H959" s="3">
        <v>-8.9197404999999996</v>
      </c>
      <c r="I959" s="3">
        <v>-61.395805500000009</v>
      </c>
    </row>
    <row r="960" spans="1:9" x14ac:dyDescent="0.3">
      <c r="A960" s="4">
        <v>17.230301000000001</v>
      </c>
      <c r="B960" s="3">
        <v>-9.2800247999999996</v>
      </c>
      <c r="C960" s="3">
        <v>-8.8780342999999995</v>
      </c>
      <c r="D960" s="3">
        <v>-8.5180714999999996</v>
      </c>
      <c r="E960" s="3">
        <v>-8.5066860000000002</v>
      </c>
      <c r="F960" s="3">
        <v>-8.4948940000000004</v>
      </c>
      <c r="G960" s="3">
        <v>-8.6331323999999992</v>
      </c>
      <c r="H960" s="3">
        <v>-8.9029565000000002</v>
      </c>
      <c r="I960" s="3">
        <v>-61.213799500000007</v>
      </c>
    </row>
    <row r="961" spans="1:9" x14ac:dyDescent="0.3">
      <c r="A961" s="4">
        <v>17.248199</v>
      </c>
      <c r="B961" s="3">
        <v>-9.2843309000000005</v>
      </c>
      <c r="C961" s="3">
        <v>-8.8366474000000004</v>
      </c>
      <c r="D961" s="3">
        <v>-8.4848955999999998</v>
      </c>
      <c r="E961" s="3">
        <v>-8.4726380999999993</v>
      </c>
      <c r="F961" s="3">
        <v>-8.4549985999999997</v>
      </c>
      <c r="G961" s="3">
        <v>-8.6046981000000002</v>
      </c>
      <c r="H961" s="3">
        <v>-8.8854275000000005</v>
      </c>
      <c r="I961" s="3">
        <v>-61.023636199999999</v>
      </c>
    </row>
    <row r="962" spans="1:9" x14ac:dyDescent="0.3">
      <c r="A962" s="4">
        <v>17.266100000000002</v>
      </c>
      <c r="B962" s="3">
        <v>-9.2887173000000001</v>
      </c>
      <c r="C962" s="3">
        <v>-8.7935253000000007</v>
      </c>
      <c r="D962" s="3">
        <v>-8.4503594999999994</v>
      </c>
      <c r="E962" s="3">
        <v>-8.4363118000000004</v>
      </c>
      <c r="F962" s="3">
        <v>-8.4139768999999998</v>
      </c>
      <c r="G962" s="3">
        <v>-8.5754891999999998</v>
      </c>
      <c r="H962" s="3">
        <v>-8.8671711999999996</v>
      </c>
      <c r="I962" s="3">
        <v>-60.8255512</v>
      </c>
    </row>
    <row r="963" spans="1:9" x14ac:dyDescent="0.3">
      <c r="A963" s="4">
        <v>17.283999999999999</v>
      </c>
      <c r="B963" s="3">
        <v>-9.2931028999999992</v>
      </c>
      <c r="C963" s="3">
        <v>-8.7487201999999993</v>
      </c>
      <c r="D963" s="3">
        <v>-8.4144714</v>
      </c>
      <c r="E963" s="3">
        <v>-8.3977964000000007</v>
      </c>
      <c r="F963" s="3">
        <v>-8.3719695999999999</v>
      </c>
      <c r="G963" s="3">
        <v>-8.5455392000000003</v>
      </c>
      <c r="H963" s="3">
        <v>-8.8482040000000008</v>
      </c>
      <c r="I963" s="3">
        <v>-60.619803700000006</v>
      </c>
    </row>
    <row r="964" spans="1:9" x14ac:dyDescent="0.3">
      <c r="A964" s="4">
        <v>17.301901000000001</v>
      </c>
      <c r="B964" s="3">
        <v>-9.2973964999999996</v>
      </c>
      <c r="C964" s="3">
        <v>-8.7023007999999997</v>
      </c>
      <c r="D964" s="3">
        <v>-8.3772429000000006</v>
      </c>
      <c r="E964" s="3">
        <v>-8.3571975999999992</v>
      </c>
      <c r="F964" s="3">
        <v>-8.3291179999999994</v>
      </c>
      <c r="G964" s="3">
        <v>-8.5148808000000002</v>
      </c>
      <c r="H964" s="3">
        <v>-8.8285459999999993</v>
      </c>
      <c r="I964" s="3">
        <v>-60.406682599999996</v>
      </c>
    </row>
    <row r="965" spans="1:9" x14ac:dyDescent="0.3">
      <c r="A965" s="4">
        <v>17.319799</v>
      </c>
      <c r="B965" s="3">
        <v>-9.3015001000000002</v>
      </c>
      <c r="C965" s="3">
        <v>-8.6543433000000007</v>
      </c>
      <c r="D965" s="3">
        <v>-8.3387025000000001</v>
      </c>
      <c r="E965" s="3">
        <v>-8.3146331</v>
      </c>
      <c r="F965" s="3">
        <v>-8.2855615</v>
      </c>
      <c r="G965" s="3">
        <v>-8.4835455999999994</v>
      </c>
      <c r="H965" s="3">
        <v>-8.8082170000000009</v>
      </c>
      <c r="I965" s="3">
        <v>-60.186503099999996</v>
      </c>
    </row>
    <row r="966" spans="1:9" x14ac:dyDescent="0.3">
      <c r="A966" s="4">
        <v>17.337700000000002</v>
      </c>
      <c r="B966" s="3">
        <v>-9.3053066999999992</v>
      </c>
      <c r="C966" s="3">
        <v>-8.6049372999999996</v>
      </c>
      <c r="D966" s="3">
        <v>-8.2988858000000008</v>
      </c>
      <c r="E966" s="3">
        <v>-8.2702376999999991</v>
      </c>
      <c r="F966" s="3">
        <v>-8.2414383999999998</v>
      </c>
      <c r="G966" s="3">
        <v>-8.4515619999999991</v>
      </c>
      <c r="H966" s="3">
        <v>-8.7872398</v>
      </c>
      <c r="I966" s="3">
        <v>-59.959607699999999</v>
      </c>
    </row>
    <row r="967" spans="1:9" x14ac:dyDescent="0.3">
      <c r="A967" s="4">
        <v>17.355599999999999</v>
      </c>
      <c r="B967" s="3">
        <v>-9.3087011000000004</v>
      </c>
      <c r="C967" s="3">
        <v>-8.5541836999999994</v>
      </c>
      <c r="D967" s="3">
        <v>-8.2578431999999999</v>
      </c>
      <c r="E967" s="3">
        <v>-8.2241558999999995</v>
      </c>
      <c r="F967" s="3">
        <v>-8.1968823000000004</v>
      </c>
      <c r="G967" s="3">
        <v>-8.4189609999999995</v>
      </c>
      <c r="H967" s="3">
        <v>-8.7656372000000005</v>
      </c>
      <c r="I967" s="3">
        <v>-59.726364399999994</v>
      </c>
    </row>
    <row r="968" spans="1:9" x14ac:dyDescent="0.3">
      <c r="A968" s="4">
        <v>17.373501000000001</v>
      </c>
      <c r="B968" s="3">
        <v>-9.3115663000000009</v>
      </c>
      <c r="C968" s="3">
        <v>-8.5021942999999993</v>
      </c>
      <c r="D968" s="3">
        <v>-8.2156318000000006</v>
      </c>
      <c r="E968" s="3">
        <v>-8.1765427000000006</v>
      </c>
      <c r="F968" s="3">
        <v>-8.1520261000000005</v>
      </c>
      <c r="G968" s="3">
        <v>-8.3857721000000005</v>
      </c>
      <c r="H968" s="3">
        <v>-8.7434370000000001</v>
      </c>
      <c r="I968" s="3">
        <v>-59.487170300000002</v>
      </c>
    </row>
    <row r="969" spans="1:9" x14ac:dyDescent="0.3">
      <c r="A969" s="4">
        <v>17.391399</v>
      </c>
      <c r="B969" s="3">
        <v>-9.3137752999999996</v>
      </c>
      <c r="C969" s="3">
        <v>-8.4490911999999998</v>
      </c>
      <c r="D969" s="3">
        <v>-8.1723227999999999</v>
      </c>
      <c r="E969" s="3">
        <v>-8.1275648</v>
      </c>
      <c r="F969" s="3">
        <v>-8.1069955999999994</v>
      </c>
      <c r="G969" s="3">
        <v>-8.3520251999999999</v>
      </c>
      <c r="H969" s="3">
        <v>-8.7206676999999999</v>
      </c>
      <c r="I969" s="3">
        <v>-59.242442599999997</v>
      </c>
    </row>
    <row r="970" spans="1:9" x14ac:dyDescent="0.3">
      <c r="A970" s="4">
        <v>17.409300000000002</v>
      </c>
      <c r="B970" s="3">
        <v>-9.3152028999999992</v>
      </c>
      <c r="C970" s="3">
        <v>-8.3950042000000007</v>
      </c>
      <c r="D970" s="3">
        <v>-8.1279965000000001</v>
      </c>
      <c r="E970" s="3">
        <v>-8.0773946999999993</v>
      </c>
      <c r="F970" s="3">
        <v>-8.0619130999999999</v>
      </c>
      <c r="G970" s="3">
        <v>-8.3177518999999993</v>
      </c>
      <c r="H970" s="3">
        <v>-8.6973620999999994</v>
      </c>
      <c r="I970" s="3">
        <v>-58.992625399999994</v>
      </c>
    </row>
    <row r="971" spans="1:9" x14ac:dyDescent="0.3">
      <c r="A971" s="4">
        <v>17.427199999999999</v>
      </c>
      <c r="B971" s="3">
        <v>-9.3157180999999998</v>
      </c>
      <c r="C971" s="3">
        <v>-8.3400738000000008</v>
      </c>
      <c r="D971" s="3">
        <v>-8.0827418000000009</v>
      </c>
      <c r="E971" s="3">
        <v>-8.0262118000000005</v>
      </c>
      <c r="F971" s="3">
        <v>-8.0168950999999993</v>
      </c>
      <c r="G971" s="3">
        <v>-8.2829823000000005</v>
      </c>
      <c r="H971" s="3">
        <v>-8.6735568000000001</v>
      </c>
      <c r="I971" s="3">
        <v>-58.738179700000003</v>
      </c>
    </row>
    <row r="972" spans="1:9" x14ac:dyDescent="0.3">
      <c r="A972" s="4">
        <v>17.445101000000001</v>
      </c>
      <c r="B972" s="3">
        <v>-9.3151917999999991</v>
      </c>
      <c r="C972" s="3">
        <v>-8.2844458999999997</v>
      </c>
      <c r="D972" s="3">
        <v>-8.0366604000000006</v>
      </c>
      <c r="E972" s="3">
        <v>-7.9742006999999999</v>
      </c>
      <c r="F972" s="3">
        <v>-7.9720529999999998</v>
      </c>
      <c r="G972" s="3">
        <v>-8.2477522000000008</v>
      </c>
      <c r="H972" s="3">
        <v>-8.6492909999999998</v>
      </c>
      <c r="I972" s="3">
        <v>-58.479594999999996</v>
      </c>
    </row>
    <row r="973" spans="1:9" x14ac:dyDescent="0.3">
      <c r="A973" s="4">
        <v>17.462999</v>
      </c>
      <c r="B973" s="3">
        <v>-9.3134964</v>
      </c>
      <c r="C973" s="3">
        <v>-8.2282765999999992</v>
      </c>
      <c r="D973" s="3">
        <v>-7.9898584000000001</v>
      </c>
      <c r="E973" s="3">
        <v>-7.9215486000000004</v>
      </c>
      <c r="F973" s="3">
        <v>-7.9274937999999997</v>
      </c>
      <c r="G973" s="3">
        <v>-8.2120979999999992</v>
      </c>
      <c r="H973" s="3">
        <v>-8.6246071999999998</v>
      </c>
      <c r="I973" s="3">
        <v>-58.217378999999994</v>
      </c>
    </row>
    <row r="974" spans="1:9" x14ac:dyDescent="0.3">
      <c r="A974" s="4">
        <v>17.480899999999998</v>
      </c>
      <c r="B974" s="3">
        <v>-9.3105065000000007</v>
      </c>
      <c r="C974" s="3">
        <v>-8.1717238999999999</v>
      </c>
      <c r="D974" s="3">
        <v>-7.9424516000000001</v>
      </c>
      <c r="E974" s="3">
        <v>-7.8684443000000002</v>
      </c>
      <c r="F974" s="3">
        <v>-7.8833140999999998</v>
      </c>
      <c r="G974" s="3">
        <v>-8.1760569000000007</v>
      </c>
      <c r="H974" s="3">
        <v>-8.5995536999999995</v>
      </c>
      <c r="I974" s="3">
        <v>-57.952050999999997</v>
      </c>
    </row>
    <row r="975" spans="1:9" x14ac:dyDescent="0.3">
      <c r="A975" s="4">
        <v>17.498799999999999</v>
      </c>
      <c r="B975" s="3">
        <v>-9.3061024999999997</v>
      </c>
      <c r="C975" s="3">
        <v>-8.1149530999999993</v>
      </c>
      <c r="D975" s="3">
        <v>-7.8945635000000003</v>
      </c>
      <c r="E975" s="3">
        <v>-7.8150791999999996</v>
      </c>
      <c r="F975" s="3">
        <v>-7.8396091999999999</v>
      </c>
      <c r="G975" s="3">
        <v>-8.1396712000000004</v>
      </c>
      <c r="H975" s="3">
        <v>-8.5741815999999993</v>
      </c>
      <c r="I975" s="3">
        <v>-57.684160300000002</v>
      </c>
    </row>
    <row r="976" spans="1:9" x14ac:dyDescent="0.3">
      <c r="A976" s="4">
        <v>17.516701000000001</v>
      </c>
      <c r="B976" s="3">
        <v>-9.3001696000000003</v>
      </c>
      <c r="C976" s="3">
        <v>-8.0581294999999997</v>
      </c>
      <c r="D976" s="3">
        <v>-7.8463205</v>
      </c>
      <c r="E976" s="3">
        <v>-7.7616408000000003</v>
      </c>
      <c r="F976" s="3">
        <v>-7.7964639</v>
      </c>
      <c r="G976" s="3">
        <v>-8.1029856999999996</v>
      </c>
      <c r="H976" s="3">
        <v>-8.5485465000000005</v>
      </c>
      <c r="I976" s="3">
        <v>-57.4142565</v>
      </c>
    </row>
    <row r="977" spans="1:9" x14ac:dyDescent="0.3">
      <c r="A977" s="4">
        <v>17.534599</v>
      </c>
      <c r="B977" s="3">
        <v>-9.2926027999999992</v>
      </c>
      <c r="C977" s="3">
        <v>-8.0014249</v>
      </c>
      <c r="D977" s="3">
        <v>-7.7978567999999999</v>
      </c>
      <c r="E977" s="3">
        <v>-7.7083146999999999</v>
      </c>
      <c r="F977" s="3">
        <v>-7.753959</v>
      </c>
      <c r="G977" s="3">
        <v>-8.0660468000000005</v>
      </c>
      <c r="H977" s="3">
        <v>-8.5227074999999992</v>
      </c>
      <c r="I977" s="3">
        <v>-57.142912500000008</v>
      </c>
    </row>
    <row r="978" spans="1:9" x14ac:dyDescent="0.3">
      <c r="A978" s="4">
        <v>17.552499999999998</v>
      </c>
      <c r="B978" s="3">
        <v>-9.2833065000000001</v>
      </c>
      <c r="C978" s="3">
        <v>-7.9450095000000003</v>
      </c>
      <c r="D978" s="3">
        <v>-7.7493110999999999</v>
      </c>
      <c r="E978" s="3">
        <v>-7.6552857000000003</v>
      </c>
      <c r="F978" s="3">
        <v>-7.7121687000000003</v>
      </c>
      <c r="G978" s="3">
        <v>-8.0289079999999995</v>
      </c>
      <c r="H978" s="3">
        <v>-8.4967266000000006</v>
      </c>
      <c r="I978" s="3">
        <v>-56.870716100000003</v>
      </c>
    </row>
    <row r="979" spans="1:9" x14ac:dyDescent="0.3">
      <c r="A979" s="4">
        <v>17.570399999999999</v>
      </c>
      <c r="B979" s="3">
        <v>-9.2721972000000008</v>
      </c>
      <c r="C979" s="3">
        <v>-7.8890574999999998</v>
      </c>
      <c r="D979" s="3">
        <v>-7.7008212</v>
      </c>
      <c r="E979" s="3">
        <v>-7.6027297999999996</v>
      </c>
      <c r="F979" s="3">
        <v>-7.6711593999999996</v>
      </c>
      <c r="G979" s="3">
        <v>-7.9916233999999999</v>
      </c>
      <c r="H979" s="3">
        <v>-8.4706723000000004</v>
      </c>
      <c r="I979" s="3">
        <v>-56.598260800000006</v>
      </c>
    </row>
    <row r="980" spans="1:9" x14ac:dyDescent="0.3">
      <c r="A980" s="4">
        <v>17.588301000000001</v>
      </c>
      <c r="B980" s="3">
        <v>-9.2592035999999993</v>
      </c>
      <c r="C980" s="3">
        <v>-7.8337379</v>
      </c>
      <c r="D980" s="3">
        <v>-7.6525309999999998</v>
      </c>
      <c r="E980" s="3">
        <v>-7.5508224000000004</v>
      </c>
      <c r="F980" s="3">
        <v>-7.630992</v>
      </c>
      <c r="G980" s="3">
        <v>-7.9542526999999996</v>
      </c>
      <c r="H980" s="3">
        <v>-8.4446154999999994</v>
      </c>
      <c r="I980" s="3">
        <v>-56.326155099999994</v>
      </c>
    </row>
    <row r="981" spans="1:9" x14ac:dyDescent="0.3">
      <c r="A981" s="4">
        <v>17.606199</v>
      </c>
      <c r="B981" s="3">
        <v>-9.2442679000000005</v>
      </c>
      <c r="C981" s="3">
        <v>-7.7792208</v>
      </c>
      <c r="D981" s="3">
        <v>-7.6045838999999997</v>
      </c>
      <c r="E981" s="3">
        <v>-7.4997299000000002</v>
      </c>
      <c r="F981" s="3">
        <v>-7.5917222999999998</v>
      </c>
      <c r="G981" s="3">
        <v>-7.9168611999999996</v>
      </c>
      <c r="H981" s="3">
        <v>-8.4186295999999992</v>
      </c>
      <c r="I981" s="3">
        <v>-56.055015600000004</v>
      </c>
    </row>
    <row r="982" spans="1:9" x14ac:dyDescent="0.3">
      <c r="A982" s="4">
        <v>17.624099999999999</v>
      </c>
      <c r="B982" s="3">
        <v>-9.2273496999999995</v>
      </c>
      <c r="C982" s="3">
        <v>-7.7256733999999998</v>
      </c>
      <c r="D982" s="3">
        <v>-7.5571235000000003</v>
      </c>
      <c r="E982" s="3">
        <v>-7.4496105999999997</v>
      </c>
      <c r="F982" s="3">
        <v>-7.5533985000000001</v>
      </c>
      <c r="G982" s="3">
        <v>-7.8795137999999998</v>
      </c>
      <c r="H982" s="3">
        <v>-8.3927917000000001</v>
      </c>
      <c r="I982" s="3">
        <v>-55.7854612</v>
      </c>
    </row>
    <row r="983" spans="1:9" x14ac:dyDescent="0.3">
      <c r="A983" s="4">
        <v>17.641999999999999</v>
      </c>
      <c r="B983" s="3">
        <v>-9.2084255000000006</v>
      </c>
      <c r="C983" s="3">
        <v>-7.6732614000000003</v>
      </c>
      <c r="D983" s="3">
        <v>-7.5102926999999999</v>
      </c>
      <c r="E983" s="3">
        <v>-7.4006195999999997</v>
      </c>
      <c r="F983" s="3">
        <v>-7.5160654999999998</v>
      </c>
      <c r="G983" s="3">
        <v>-7.8422834999999997</v>
      </c>
      <c r="H983" s="3">
        <v>-8.3671834999999994</v>
      </c>
      <c r="I983" s="3">
        <v>-55.518131699999998</v>
      </c>
    </row>
    <row r="984" spans="1:9" x14ac:dyDescent="0.3">
      <c r="A984" s="4">
        <v>17.659901000000001</v>
      </c>
      <c r="B984" s="3">
        <v>-9.1874868000000003</v>
      </c>
      <c r="C984" s="3">
        <v>-7.6221430000000003</v>
      </c>
      <c r="D984" s="3">
        <v>-7.4642334000000004</v>
      </c>
      <c r="E984" s="3">
        <v>-7.3529001999999997</v>
      </c>
      <c r="F984" s="3">
        <v>-7.4797599999999997</v>
      </c>
      <c r="G984" s="3">
        <v>-7.8052460999999997</v>
      </c>
      <c r="H984" s="3">
        <v>-8.3418867999999993</v>
      </c>
      <c r="I984" s="3">
        <v>-55.253656299999996</v>
      </c>
    </row>
    <row r="985" spans="1:9" x14ac:dyDescent="0.3">
      <c r="A985" s="4">
        <v>17.677799</v>
      </c>
      <c r="B985" s="3">
        <v>-9.1645442999999993</v>
      </c>
      <c r="C985" s="3">
        <v>-7.5724755999999998</v>
      </c>
      <c r="D985" s="3">
        <v>-7.4190854000000002</v>
      </c>
      <c r="E985" s="3">
        <v>-7.3065880999999999</v>
      </c>
      <c r="F985" s="3">
        <v>-7.4445157999999996</v>
      </c>
      <c r="G985" s="3">
        <v>-7.7684806000000002</v>
      </c>
      <c r="H985" s="3">
        <v>-8.3169869999999992</v>
      </c>
      <c r="I985" s="3">
        <v>-54.992676799999998</v>
      </c>
    </row>
    <row r="986" spans="1:9" x14ac:dyDescent="0.3">
      <c r="A986" s="4">
        <v>17.695699999999999</v>
      </c>
      <c r="B986" s="3">
        <v>-9.1396267000000009</v>
      </c>
      <c r="C986" s="3">
        <v>-7.5244097999999999</v>
      </c>
      <c r="D986" s="3">
        <v>-7.3749837999999999</v>
      </c>
      <c r="E986" s="3">
        <v>-7.2618099999999997</v>
      </c>
      <c r="F986" s="3">
        <v>-7.4103633999999996</v>
      </c>
      <c r="G986" s="3">
        <v>-7.7320713000000003</v>
      </c>
      <c r="H986" s="3">
        <v>-8.2925722999999998</v>
      </c>
      <c r="I986" s="3">
        <v>-54.7358373</v>
      </c>
    </row>
    <row r="987" spans="1:9" x14ac:dyDescent="0.3">
      <c r="A987" s="4">
        <v>17.7136</v>
      </c>
      <c r="B987" s="3">
        <v>-9.1127830000000003</v>
      </c>
      <c r="C987" s="3">
        <v>-7.4780886999999998</v>
      </c>
      <c r="D987" s="3">
        <v>-7.3320632999999997</v>
      </c>
      <c r="E987" s="3">
        <v>-7.2186855000000003</v>
      </c>
      <c r="F987" s="3">
        <v>-7.3773238000000001</v>
      </c>
      <c r="G987" s="3">
        <v>-7.6961034000000001</v>
      </c>
      <c r="H987" s="3">
        <v>-8.2687297999999991</v>
      </c>
      <c r="I987" s="3">
        <v>-54.483777500000002</v>
      </c>
    </row>
    <row r="988" spans="1:9" x14ac:dyDescent="0.3">
      <c r="A988" s="4">
        <v>17.731501000000002</v>
      </c>
      <c r="B988" s="3">
        <v>-9.0840756999999996</v>
      </c>
      <c r="C988" s="3">
        <v>-7.4336546999999999</v>
      </c>
      <c r="D988" s="3">
        <v>-7.2904505000000004</v>
      </c>
      <c r="E988" s="3">
        <v>-7.1773230999999997</v>
      </c>
      <c r="F988" s="3">
        <v>-7.3454189999999997</v>
      </c>
      <c r="G988" s="3">
        <v>-7.6606674999999997</v>
      </c>
      <c r="H988" s="3">
        <v>-8.2455507000000008</v>
      </c>
      <c r="I988" s="3">
        <v>-54.237141200000003</v>
      </c>
    </row>
    <row r="989" spans="1:9" x14ac:dyDescent="0.3">
      <c r="A989" s="4">
        <v>17.749399</v>
      </c>
      <c r="B989" s="3">
        <v>-9.0535900999999992</v>
      </c>
      <c r="C989" s="3">
        <v>-7.3912392000000002</v>
      </c>
      <c r="D989" s="3">
        <v>-7.2502715999999996</v>
      </c>
      <c r="E989" s="3">
        <v>-7.1378211</v>
      </c>
      <c r="F989" s="3">
        <v>-7.3146658999999996</v>
      </c>
      <c r="G989" s="3">
        <v>-7.6258566999999999</v>
      </c>
      <c r="H989" s="3">
        <v>-8.2231245000000008</v>
      </c>
      <c r="I989" s="3">
        <v>-53.996569100000002</v>
      </c>
    </row>
    <row r="990" spans="1:9" x14ac:dyDescent="0.3">
      <c r="A990" s="4">
        <v>17.767299999999999</v>
      </c>
      <c r="B990" s="3">
        <v>-9.0214242000000002</v>
      </c>
      <c r="C990" s="3">
        <v>-7.3509663999999999</v>
      </c>
      <c r="D990" s="3">
        <v>-7.2116420999999997</v>
      </c>
      <c r="E990" s="3">
        <v>-7.1002697000000001</v>
      </c>
      <c r="F990" s="3">
        <v>-7.2850789999999996</v>
      </c>
      <c r="G990" s="3">
        <v>-7.5917681000000004</v>
      </c>
      <c r="H990" s="3">
        <v>-8.2015423999999992</v>
      </c>
      <c r="I990" s="3">
        <v>-53.762691900000007</v>
      </c>
    </row>
    <row r="991" spans="1:9" x14ac:dyDescent="0.3">
      <c r="A991" s="4">
        <v>17.7852</v>
      </c>
      <c r="B991" s="3">
        <v>-8.9876945999999993</v>
      </c>
      <c r="C991" s="3">
        <v>-7.3129568999999996</v>
      </c>
      <c r="D991" s="3">
        <v>-7.1746771999999996</v>
      </c>
      <c r="E991" s="3">
        <v>-7.0647510000000002</v>
      </c>
      <c r="F991" s="3">
        <v>-7.2566683000000003</v>
      </c>
      <c r="G991" s="3">
        <v>-7.5584974999999996</v>
      </c>
      <c r="H991" s="3">
        <v>-8.1808951000000008</v>
      </c>
      <c r="I991" s="3">
        <v>-53.536140600000003</v>
      </c>
    </row>
    <row r="992" spans="1:9" x14ac:dyDescent="0.3">
      <c r="A992" s="4">
        <v>17.803101000000002</v>
      </c>
      <c r="B992" s="3">
        <v>-8.9525337</v>
      </c>
      <c r="C992" s="3">
        <v>-7.2773222000000004</v>
      </c>
      <c r="D992" s="3">
        <v>-7.1394824000000003</v>
      </c>
      <c r="E992" s="3">
        <v>-7.0313362000000001</v>
      </c>
      <c r="F992" s="3">
        <v>-7.2294432999999998</v>
      </c>
      <c r="G992" s="3">
        <v>-7.5261471999999996</v>
      </c>
      <c r="H992" s="3">
        <v>-8.1612735999999995</v>
      </c>
      <c r="I992" s="3">
        <v>-53.317538599999999</v>
      </c>
    </row>
    <row r="993" spans="1:9" x14ac:dyDescent="0.3">
      <c r="A993" s="4">
        <v>17.820999</v>
      </c>
      <c r="B993" s="3">
        <v>-8.9160837999999991</v>
      </c>
      <c r="C993" s="3">
        <v>-7.2441640999999999</v>
      </c>
      <c r="D993" s="3">
        <v>-7.1061581</v>
      </c>
      <c r="E993" s="3">
        <v>-7.0000881000000001</v>
      </c>
      <c r="F993" s="3">
        <v>-7.2034111999999997</v>
      </c>
      <c r="G993" s="3">
        <v>-7.4948160000000001</v>
      </c>
      <c r="H993" s="3">
        <v>-8.1427660999999993</v>
      </c>
      <c r="I993" s="3">
        <v>-53.107487399999997</v>
      </c>
    </row>
    <row r="994" spans="1:9" x14ac:dyDescent="0.3">
      <c r="A994" s="4">
        <v>17.838899999999999</v>
      </c>
      <c r="B994" s="3">
        <v>-8.8785041000000007</v>
      </c>
      <c r="C994" s="3">
        <v>-7.2135813000000004</v>
      </c>
      <c r="D994" s="3">
        <v>-7.0748002999999997</v>
      </c>
      <c r="E994" s="3">
        <v>-6.9710586000000001</v>
      </c>
      <c r="F994" s="3">
        <v>-7.1785766999999998</v>
      </c>
      <c r="G994" s="3">
        <v>-7.4646093999999996</v>
      </c>
      <c r="H994" s="3">
        <v>-8.1254609999999996</v>
      </c>
      <c r="I994" s="3">
        <v>-52.906591400000003</v>
      </c>
    </row>
    <row r="995" spans="1:9" x14ac:dyDescent="0.3">
      <c r="A995" s="4">
        <v>17.8568</v>
      </c>
      <c r="B995" s="3">
        <v>-8.8399607000000007</v>
      </c>
      <c r="C995" s="3">
        <v>-7.1856621000000001</v>
      </c>
      <c r="D995" s="3">
        <v>-7.0454939999999997</v>
      </c>
      <c r="E995" s="3">
        <v>-6.9442931000000003</v>
      </c>
      <c r="F995" s="3">
        <v>-7.1549468000000003</v>
      </c>
      <c r="G995" s="3">
        <v>-7.4356305999999996</v>
      </c>
      <c r="H995" s="3">
        <v>-8.1094457999999996</v>
      </c>
      <c r="I995" s="3">
        <v>-52.715433099999998</v>
      </c>
    </row>
    <row r="996" spans="1:9" x14ac:dyDescent="0.3">
      <c r="A996" s="4">
        <v>17.874701000000002</v>
      </c>
      <c r="B996" s="3">
        <v>-8.8006331000000007</v>
      </c>
      <c r="C996" s="3">
        <v>-7.1604853000000004</v>
      </c>
      <c r="D996" s="3">
        <v>-7.0183204000000003</v>
      </c>
      <c r="E996" s="3">
        <v>-6.9198260999999999</v>
      </c>
      <c r="F996" s="3">
        <v>-7.1325228000000003</v>
      </c>
      <c r="G996" s="3">
        <v>-7.4079829000000004</v>
      </c>
      <c r="H996" s="3">
        <v>-8.0948027000000007</v>
      </c>
      <c r="I996" s="3">
        <v>-52.534573299999998</v>
      </c>
    </row>
    <row r="997" spans="1:9" x14ac:dyDescent="0.3">
      <c r="A997" s="4">
        <v>17.892599000000001</v>
      </c>
      <c r="B997" s="3">
        <v>-8.7607057000000008</v>
      </c>
      <c r="C997" s="3">
        <v>-7.1381252999999996</v>
      </c>
      <c r="D997" s="3">
        <v>-6.9933519000000004</v>
      </c>
      <c r="E997" s="3">
        <v>-6.8976848999999998</v>
      </c>
      <c r="F997" s="3">
        <v>-7.1113096999999996</v>
      </c>
      <c r="G997" s="3">
        <v>-7.3817722999999997</v>
      </c>
      <c r="H997" s="3">
        <v>-8.0816151000000005</v>
      </c>
      <c r="I997" s="3">
        <v>-52.364564900000005</v>
      </c>
    </row>
    <row r="998" spans="1:9" x14ac:dyDescent="0.3">
      <c r="A998" s="4">
        <v>17.910499999999999</v>
      </c>
      <c r="B998" s="3">
        <v>-8.7203716</v>
      </c>
      <c r="C998" s="3">
        <v>-7.1186470999999996</v>
      </c>
      <c r="D998" s="3">
        <v>-6.9706552000000004</v>
      </c>
      <c r="E998" s="3">
        <v>-6.8778901000000001</v>
      </c>
      <c r="F998" s="3">
        <v>-7.0913114999999998</v>
      </c>
      <c r="G998" s="3">
        <v>-7.3571019</v>
      </c>
      <c r="H998" s="3">
        <v>-8.0699603999999994</v>
      </c>
      <c r="I998" s="3">
        <v>-52.205937800000001</v>
      </c>
    </row>
    <row r="999" spans="1:9" x14ac:dyDescent="0.3">
      <c r="A999" s="4">
        <v>17.9284</v>
      </c>
      <c r="B999" s="3">
        <v>-8.6798248999999998</v>
      </c>
      <c r="C999" s="3">
        <v>-7.1021058999999997</v>
      </c>
      <c r="D999" s="3">
        <v>-6.9502885000000001</v>
      </c>
      <c r="E999" s="3">
        <v>-6.8604498999999999</v>
      </c>
      <c r="F999" s="3">
        <v>-7.0725325999999997</v>
      </c>
      <c r="G999" s="3">
        <v>-7.3340750999999997</v>
      </c>
      <c r="H999" s="3">
        <v>-8.0599153999999995</v>
      </c>
      <c r="I999" s="3">
        <v>-52.059192299999999</v>
      </c>
    </row>
    <row r="1000" spans="1:9" x14ac:dyDescent="0.3">
      <c r="A1000" s="4">
        <v>17.946300999999998</v>
      </c>
      <c r="B1000" s="3">
        <v>-8.6392656999999993</v>
      </c>
      <c r="C1000" s="3">
        <v>-7.0885506999999999</v>
      </c>
      <c r="D1000" s="3">
        <v>-6.9323022999999999</v>
      </c>
      <c r="E1000" s="3">
        <v>-6.8453695999999997</v>
      </c>
      <c r="F1000" s="3">
        <v>-7.0549796999999996</v>
      </c>
      <c r="G1000" s="3">
        <v>-7.3127946000000001</v>
      </c>
      <c r="H1000" s="3">
        <v>-8.0515530999999996</v>
      </c>
      <c r="I1000" s="3">
        <v>-51.924815699999989</v>
      </c>
    </row>
    <row r="1001" spans="1:9" x14ac:dyDescent="0.3">
      <c r="A1001" s="4">
        <v>17.964199000000001</v>
      </c>
      <c r="B1001" s="3">
        <v>-8.5988954999999994</v>
      </c>
      <c r="C1001" s="3">
        <v>-7.078023</v>
      </c>
      <c r="D1001" s="3">
        <v>-6.9167411000000003</v>
      </c>
      <c r="E1001" s="3">
        <v>-6.8326435999999999</v>
      </c>
      <c r="F1001" s="3">
        <v>-7.0386574</v>
      </c>
      <c r="G1001" s="3">
        <v>-7.2933605000000004</v>
      </c>
      <c r="H1001" s="3">
        <v>-8.0449415000000002</v>
      </c>
      <c r="I1001" s="3">
        <v>-51.803262599999996</v>
      </c>
    </row>
    <row r="1002" spans="1:9" x14ac:dyDescent="0.3">
      <c r="A1002" s="4">
        <v>17.982099999999999</v>
      </c>
      <c r="B1002" s="3">
        <v>-8.5589156000000006</v>
      </c>
      <c r="C1002" s="3">
        <v>-7.0705552999999997</v>
      </c>
      <c r="D1002" s="3">
        <v>-6.9036425000000001</v>
      </c>
      <c r="E1002" s="3">
        <v>-6.82226</v>
      </c>
      <c r="F1002" s="3">
        <v>-7.0235759</v>
      </c>
      <c r="G1002" s="3">
        <v>-7.2758738999999997</v>
      </c>
      <c r="H1002" s="3">
        <v>-8.0401439999999997</v>
      </c>
      <c r="I1002" s="3">
        <v>-51.694967200000001</v>
      </c>
    </row>
    <row r="1003" spans="1:9" x14ac:dyDescent="0.3">
      <c r="A1003" s="4">
        <v>18</v>
      </c>
      <c r="B1003" s="3">
        <v>-8.5195247999999992</v>
      </c>
      <c r="C1003" s="3">
        <v>-7.0661711</v>
      </c>
      <c r="D1003" s="3">
        <v>-6.8930354999999999</v>
      </c>
      <c r="E1003" s="3">
        <v>-6.8142008000000001</v>
      </c>
      <c r="F1003" s="3">
        <v>-7.0097433999999996</v>
      </c>
      <c r="G1003" s="3">
        <v>-7.2604284999999997</v>
      </c>
      <c r="H1003" s="3">
        <v>-8.0372225999999998</v>
      </c>
      <c r="I1003" s="3">
        <v>-51.600326700000004</v>
      </c>
    </row>
    <row r="1004" spans="1:9" x14ac:dyDescent="0.3">
      <c r="A1004" s="4" t="s">
        <v>4</v>
      </c>
      <c r="B1004" s="3">
        <v>-6467.7903618595019</v>
      </c>
      <c r="C1004" s="3">
        <v>-6231.9973075011194</v>
      </c>
      <c r="D1004" s="3">
        <v>-6166.4990121210512</v>
      </c>
      <c r="E1004" s="3">
        <v>-6155.0139183395095</v>
      </c>
      <c r="F1004" s="3">
        <v>-6190.7097647033461</v>
      </c>
      <c r="G1004" s="3">
        <v>-6268.2734557120075</v>
      </c>
      <c r="H1004" s="3">
        <v>-6350.6841262435019</v>
      </c>
      <c r="I1004" s="3">
        <v>-43830.967946480036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52E8-AB4E-42F2-8721-BB1DDE9A7E0A}">
  <dimension ref="A1:C7008"/>
  <sheetViews>
    <sheetView workbookViewId="0">
      <selection activeCell="E2" sqref="E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0.1</v>
      </c>
      <c r="B2">
        <v>0.38301418999999998</v>
      </c>
      <c r="C2">
        <v>7</v>
      </c>
    </row>
    <row r="3" spans="1:3" x14ac:dyDescent="0.3">
      <c r="A3">
        <v>0.1179</v>
      </c>
      <c r="B3">
        <v>0.37653923</v>
      </c>
      <c r="C3">
        <v>7</v>
      </c>
    </row>
    <row r="4" spans="1:3" x14ac:dyDescent="0.3">
      <c r="A4">
        <v>0.1358</v>
      </c>
      <c r="B4">
        <v>0.36905303</v>
      </c>
      <c r="C4">
        <v>7</v>
      </c>
    </row>
    <row r="5" spans="1:3" x14ac:dyDescent="0.3">
      <c r="A5">
        <v>0.15369999000000001</v>
      </c>
      <c r="B5">
        <v>0.36057706</v>
      </c>
      <c r="C5">
        <v>7</v>
      </c>
    </row>
    <row r="6" spans="1:3" x14ac:dyDescent="0.3">
      <c r="A6">
        <v>0.1716</v>
      </c>
      <c r="B6">
        <v>0.35113788000000001</v>
      </c>
      <c r="C6">
        <v>7</v>
      </c>
    </row>
    <row r="7" spans="1:3" x14ac:dyDescent="0.3">
      <c r="A7">
        <v>0.1895</v>
      </c>
      <c r="B7">
        <v>0.34076215999999998</v>
      </c>
      <c r="C7">
        <v>7</v>
      </c>
    </row>
    <row r="8" spans="1:3" x14ac:dyDescent="0.3">
      <c r="A8">
        <v>0.20739999000000001</v>
      </c>
      <c r="B8">
        <v>0.32948148999999999</v>
      </c>
      <c r="C8">
        <v>7</v>
      </c>
    </row>
    <row r="9" spans="1:3" x14ac:dyDescent="0.3">
      <c r="A9">
        <v>0.2253</v>
      </c>
      <c r="B9">
        <v>0.31732792999999998</v>
      </c>
      <c r="C9">
        <v>7</v>
      </c>
    </row>
    <row r="10" spans="1:3" x14ac:dyDescent="0.3">
      <c r="A10">
        <v>0.2432</v>
      </c>
      <c r="B10">
        <v>0.30433560999999998</v>
      </c>
      <c r="C10">
        <v>7</v>
      </c>
    </row>
    <row r="11" spans="1:3" x14ac:dyDescent="0.3">
      <c r="A11">
        <v>0.26109999</v>
      </c>
      <c r="B11">
        <v>0.29054223000000001</v>
      </c>
      <c r="C11">
        <v>7</v>
      </c>
    </row>
    <row r="12" spans="1:3" x14ac:dyDescent="0.3">
      <c r="A12">
        <v>0.27900001000000002</v>
      </c>
      <c r="B12">
        <v>0.27598547000000001</v>
      </c>
      <c r="C12">
        <v>7</v>
      </c>
    </row>
    <row r="13" spans="1:3" x14ac:dyDescent="0.3">
      <c r="A13">
        <v>0.2969</v>
      </c>
      <c r="B13">
        <v>0.26070523000000001</v>
      </c>
      <c r="C13">
        <v>7</v>
      </c>
    </row>
    <row r="14" spans="1:3" x14ac:dyDescent="0.3">
      <c r="A14">
        <v>0.31479998999999997</v>
      </c>
      <c r="B14">
        <v>0.24474290000000001</v>
      </c>
      <c r="C14">
        <v>7</v>
      </c>
    </row>
    <row r="15" spans="1:3" x14ac:dyDescent="0.3">
      <c r="A15">
        <v>0.33270000999999999</v>
      </c>
      <c r="B15">
        <v>0.22814179000000001</v>
      </c>
      <c r="C15">
        <v>7</v>
      </c>
    </row>
    <row r="16" spans="1:3" x14ac:dyDescent="0.3">
      <c r="A16">
        <v>0.35060000000000002</v>
      </c>
      <c r="B16">
        <v>0.21094697000000001</v>
      </c>
      <c r="C16">
        <v>7</v>
      </c>
    </row>
    <row r="17" spans="1:3" x14ac:dyDescent="0.3">
      <c r="A17">
        <v>0.36849999</v>
      </c>
      <c r="B17">
        <v>0.19320134999999999</v>
      </c>
      <c r="C17">
        <v>7</v>
      </c>
    </row>
    <row r="18" spans="1:3" x14ac:dyDescent="0.3">
      <c r="A18">
        <v>0.38640001000000002</v>
      </c>
      <c r="B18">
        <v>0.17495361000000001</v>
      </c>
      <c r="C18">
        <v>7</v>
      </c>
    </row>
    <row r="19" spans="1:3" x14ac:dyDescent="0.3">
      <c r="A19">
        <v>0.40429999999999999</v>
      </c>
      <c r="B19">
        <v>0.15625012999999999</v>
      </c>
      <c r="C19">
        <v>7</v>
      </c>
    </row>
    <row r="20" spans="1:3" x14ac:dyDescent="0.3">
      <c r="A20">
        <v>0.42219999000000002</v>
      </c>
      <c r="B20">
        <v>0.13713847000000001</v>
      </c>
      <c r="C20">
        <v>7</v>
      </c>
    </row>
    <row r="21" spans="1:3" x14ac:dyDescent="0.3">
      <c r="A21">
        <v>0.44010000999999999</v>
      </c>
      <c r="B21">
        <v>0.11766733</v>
      </c>
      <c r="C21">
        <v>7</v>
      </c>
    </row>
    <row r="22" spans="1:3" x14ac:dyDescent="0.3">
      <c r="A22">
        <v>0.45800000000000002</v>
      </c>
      <c r="B22">
        <v>9.7886132000000001E-2</v>
      </c>
      <c r="C22">
        <v>7</v>
      </c>
    </row>
    <row r="23" spans="1:3" x14ac:dyDescent="0.3">
      <c r="A23">
        <v>0.47589998999999999</v>
      </c>
      <c r="B23">
        <v>7.7845192999999993E-2</v>
      </c>
      <c r="C23">
        <v>7</v>
      </c>
    </row>
    <row r="24" spans="1:3" x14ac:dyDescent="0.3">
      <c r="A24">
        <v>0.49380001000000001</v>
      </c>
      <c r="B24">
        <v>5.7594086000000003E-2</v>
      </c>
      <c r="C24">
        <v>7</v>
      </c>
    </row>
    <row r="25" spans="1:3" x14ac:dyDescent="0.3">
      <c r="A25">
        <v>0.51169997</v>
      </c>
      <c r="B25">
        <v>3.7184106000000001E-2</v>
      </c>
      <c r="C25">
        <v>7</v>
      </c>
    </row>
    <row r="26" spans="1:3" x14ac:dyDescent="0.3">
      <c r="A26">
        <v>0.52960001999999995</v>
      </c>
      <c r="B26">
        <v>1.6663536E-2</v>
      </c>
      <c r="C26">
        <v>7</v>
      </c>
    </row>
    <row r="27" spans="1:3" x14ac:dyDescent="0.3">
      <c r="A27">
        <v>0.54750001000000004</v>
      </c>
      <c r="B27">
        <v>-3.9163825000000001E-3</v>
      </c>
      <c r="C27">
        <v>7</v>
      </c>
    </row>
    <row r="28" spans="1:3" x14ac:dyDescent="0.3">
      <c r="A28">
        <v>0.56540000000000001</v>
      </c>
      <c r="B28">
        <v>-2.4506160999999999E-2</v>
      </c>
      <c r="C28">
        <v>7</v>
      </c>
    </row>
    <row r="29" spans="1:3" x14ac:dyDescent="0.3">
      <c r="A29">
        <v>0.58329998999999999</v>
      </c>
      <c r="B29">
        <v>-4.5055796000000002E-2</v>
      </c>
      <c r="C29">
        <v>7</v>
      </c>
    </row>
    <row r="30" spans="1:3" x14ac:dyDescent="0.3">
      <c r="A30">
        <v>0.60119997999999997</v>
      </c>
      <c r="B30">
        <v>-6.5516769000000002E-2</v>
      </c>
      <c r="C30">
        <v>7</v>
      </c>
    </row>
    <row r="31" spans="1:3" x14ac:dyDescent="0.3">
      <c r="A31">
        <v>0.61909997000000005</v>
      </c>
      <c r="B31">
        <v>-8.5841264E-2</v>
      </c>
      <c r="C31">
        <v>7</v>
      </c>
    </row>
    <row r="32" spans="1:3" x14ac:dyDescent="0.3">
      <c r="A32">
        <v>0.63700002</v>
      </c>
      <c r="B32">
        <v>-0.10598220999999999</v>
      </c>
      <c r="C32">
        <v>7</v>
      </c>
    </row>
    <row r="33" spans="1:3" x14ac:dyDescent="0.3">
      <c r="A33">
        <v>0.65490000999999998</v>
      </c>
      <c r="B33">
        <v>-0.12589221</v>
      </c>
      <c r="C33">
        <v>7</v>
      </c>
    </row>
    <row r="34" spans="1:3" x14ac:dyDescent="0.3">
      <c r="A34">
        <v>0.67279999999999995</v>
      </c>
      <c r="B34">
        <v>-0.14552873999999999</v>
      </c>
      <c r="C34">
        <v>7</v>
      </c>
    </row>
    <row r="35" spans="1:3" x14ac:dyDescent="0.3">
      <c r="A35">
        <v>0.69069999000000004</v>
      </c>
      <c r="B35">
        <v>-0.16484615</v>
      </c>
      <c r="C35">
        <v>7</v>
      </c>
    </row>
    <row r="36" spans="1:3" x14ac:dyDescent="0.3">
      <c r="A36">
        <v>0.70859998000000002</v>
      </c>
      <c r="B36">
        <v>-0.18380446</v>
      </c>
      <c r="C36">
        <v>7</v>
      </c>
    </row>
    <row r="37" spans="1:3" x14ac:dyDescent="0.3">
      <c r="A37">
        <v>0.72649996999999999</v>
      </c>
      <c r="B37">
        <v>-0.20236233000000001</v>
      </c>
      <c r="C37">
        <v>7</v>
      </c>
    </row>
    <row r="38" spans="1:3" x14ac:dyDescent="0.3">
      <c r="A38">
        <v>0.74440002000000005</v>
      </c>
      <c r="B38">
        <v>-0.22048358000000001</v>
      </c>
      <c r="C38">
        <v>7</v>
      </c>
    </row>
    <row r="39" spans="1:3" x14ac:dyDescent="0.3">
      <c r="A39">
        <v>0.76230001000000003</v>
      </c>
      <c r="B39">
        <v>-0.23813112</v>
      </c>
      <c r="C39">
        <v>7</v>
      </c>
    </row>
    <row r="40" spans="1:3" x14ac:dyDescent="0.3">
      <c r="A40">
        <v>0.7802</v>
      </c>
      <c r="B40">
        <v>-0.25527198000000001</v>
      </c>
      <c r="C40">
        <v>7</v>
      </c>
    </row>
    <row r="41" spans="1:3" x14ac:dyDescent="0.3">
      <c r="A41">
        <v>0.79809998999999998</v>
      </c>
      <c r="B41">
        <v>-0.27187572999999998</v>
      </c>
      <c r="C41">
        <v>7</v>
      </c>
    </row>
    <row r="42" spans="1:3" x14ac:dyDescent="0.3">
      <c r="A42">
        <v>0.81599997999999996</v>
      </c>
      <c r="B42">
        <v>-0.28791375000000002</v>
      </c>
      <c r="C42">
        <v>7</v>
      </c>
    </row>
    <row r="43" spans="1:3" x14ac:dyDescent="0.3">
      <c r="A43">
        <v>0.83389997000000005</v>
      </c>
      <c r="B43">
        <v>-0.30336078</v>
      </c>
      <c r="C43">
        <v>7</v>
      </c>
    </row>
    <row r="44" spans="1:3" x14ac:dyDescent="0.3">
      <c r="A44">
        <v>0.85180001999999999</v>
      </c>
      <c r="B44">
        <v>-0.31819614000000002</v>
      </c>
      <c r="C44">
        <v>7</v>
      </c>
    </row>
    <row r="45" spans="1:3" x14ac:dyDescent="0.3">
      <c r="A45">
        <v>0.86970000999999997</v>
      </c>
      <c r="B45">
        <v>-0.33239976999999998</v>
      </c>
      <c r="C45">
        <v>7</v>
      </c>
    </row>
    <row r="46" spans="1:3" x14ac:dyDescent="0.3">
      <c r="A46">
        <v>0.88759999999999994</v>
      </c>
      <c r="B46">
        <v>-0.34595565</v>
      </c>
      <c r="C46">
        <v>7</v>
      </c>
    </row>
    <row r="47" spans="1:3" x14ac:dyDescent="0.3">
      <c r="A47">
        <v>0.90549999000000003</v>
      </c>
      <c r="B47">
        <v>-0.35885312000000003</v>
      </c>
      <c r="C47">
        <v>7</v>
      </c>
    </row>
    <row r="48" spans="1:3" x14ac:dyDescent="0.3">
      <c r="A48">
        <v>0.92339998000000001</v>
      </c>
      <c r="B48">
        <v>-0.37108310999999999</v>
      </c>
      <c r="C48">
        <v>7</v>
      </c>
    </row>
    <row r="49" spans="1:3" x14ac:dyDescent="0.3">
      <c r="A49">
        <v>0.94129996999999999</v>
      </c>
      <c r="B49">
        <v>-0.38264061999999999</v>
      </c>
      <c r="C49">
        <v>7</v>
      </c>
    </row>
    <row r="50" spans="1:3" x14ac:dyDescent="0.3">
      <c r="A50">
        <v>0.95920002000000004</v>
      </c>
      <c r="B50">
        <v>-0.39352636000000002</v>
      </c>
      <c r="C50">
        <v>7</v>
      </c>
    </row>
    <row r="51" spans="1:3" x14ac:dyDescent="0.3">
      <c r="A51">
        <v>0.97710001000000002</v>
      </c>
      <c r="B51">
        <v>-0.40374222999999998</v>
      </c>
      <c r="C51">
        <v>7</v>
      </c>
    </row>
    <row r="52" spans="1:3" x14ac:dyDescent="0.3">
      <c r="A52">
        <v>0.995</v>
      </c>
      <c r="B52">
        <v>-0.41329504</v>
      </c>
      <c r="C52">
        <v>7</v>
      </c>
    </row>
    <row r="53" spans="1:3" x14ac:dyDescent="0.3">
      <c r="A53">
        <v>1.0128999999999999</v>
      </c>
      <c r="B53">
        <v>-0.42219838999999998</v>
      </c>
      <c r="C53">
        <v>7</v>
      </c>
    </row>
    <row r="54" spans="1:3" x14ac:dyDescent="0.3">
      <c r="A54">
        <v>1.0307999999999999</v>
      </c>
      <c r="B54">
        <v>-0.4304653</v>
      </c>
      <c r="C54">
        <v>7</v>
      </c>
    </row>
    <row r="55" spans="1:3" x14ac:dyDescent="0.3">
      <c r="A55">
        <v>1.0487</v>
      </c>
      <c r="B55">
        <v>-0.43811788000000002</v>
      </c>
      <c r="C55">
        <v>7</v>
      </c>
    </row>
    <row r="56" spans="1:3" x14ac:dyDescent="0.3">
      <c r="A56">
        <v>1.0666</v>
      </c>
      <c r="B56">
        <v>-0.44517864000000001</v>
      </c>
      <c r="C56">
        <v>7</v>
      </c>
    </row>
    <row r="57" spans="1:3" x14ac:dyDescent="0.3">
      <c r="A57">
        <v>1.0845</v>
      </c>
      <c r="B57">
        <v>-0.45167626999999999</v>
      </c>
      <c r="C57">
        <v>7</v>
      </c>
    </row>
    <row r="58" spans="1:3" x14ac:dyDescent="0.3">
      <c r="A58">
        <v>1.1023999</v>
      </c>
      <c r="B58">
        <v>-0.45764336999999999</v>
      </c>
      <c r="C58">
        <v>7</v>
      </c>
    </row>
    <row r="59" spans="1:3" x14ac:dyDescent="0.3">
      <c r="A59">
        <v>1.1203000999999999</v>
      </c>
      <c r="B59">
        <v>-0.46311562000000001</v>
      </c>
      <c r="C59">
        <v>7</v>
      </c>
    </row>
    <row r="60" spans="1:3" x14ac:dyDescent="0.3">
      <c r="A60">
        <v>1.1382000000000001</v>
      </c>
      <c r="B60">
        <v>-0.46813528999999998</v>
      </c>
      <c r="C60">
        <v>7</v>
      </c>
    </row>
    <row r="61" spans="1:3" x14ac:dyDescent="0.3">
      <c r="A61">
        <v>1.1560999999999999</v>
      </c>
      <c r="B61">
        <v>-0.47274559999999999</v>
      </c>
      <c r="C61">
        <v>7</v>
      </c>
    </row>
    <row r="62" spans="1:3" x14ac:dyDescent="0.3">
      <c r="A62">
        <v>1.1739999999999999</v>
      </c>
      <c r="B62">
        <v>-0.47699638999999999</v>
      </c>
      <c r="C62">
        <v>7</v>
      </c>
    </row>
    <row r="63" spans="1:3" x14ac:dyDescent="0.3">
      <c r="A63">
        <v>1.1919</v>
      </c>
      <c r="B63">
        <v>-0.48093870999999999</v>
      </c>
      <c r="C63">
        <v>7</v>
      </c>
    </row>
    <row r="64" spans="1:3" x14ac:dyDescent="0.3">
      <c r="A64">
        <v>1.2098</v>
      </c>
      <c r="B64">
        <v>-0.48462949</v>
      </c>
      <c r="C64">
        <v>7</v>
      </c>
    </row>
    <row r="65" spans="1:3" x14ac:dyDescent="0.3">
      <c r="A65">
        <v>1.2277</v>
      </c>
      <c r="B65">
        <v>-0.48812872000000002</v>
      </c>
      <c r="C65">
        <v>7</v>
      </c>
    </row>
    <row r="66" spans="1:3" x14ac:dyDescent="0.3">
      <c r="A66">
        <v>1.2456</v>
      </c>
      <c r="B66">
        <v>-0.49149786000000001</v>
      </c>
      <c r="C66">
        <v>7</v>
      </c>
    </row>
    <row r="67" spans="1:3" x14ac:dyDescent="0.3">
      <c r="A67">
        <v>1.2635000000000001</v>
      </c>
      <c r="B67">
        <v>-0.49480452000000003</v>
      </c>
      <c r="C67">
        <v>7</v>
      </c>
    </row>
    <row r="68" spans="1:3" x14ac:dyDescent="0.3">
      <c r="A68">
        <v>1.2814000000000001</v>
      </c>
      <c r="B68">
        <v>-0.49811898999999998</v>
      </c>
      <c r="C68">
        <v>7</v>
      </c>
    </row>
    <row r="69" spans="1:3" x14ac:dyDescent="0.3">
      <c r="A69">
        <v>1.2992999999999999</v>
      </c>
      <c r="B69">
        <v>-0.50151051999999996</v>
      </c>
      <c r="C69">
        <v>7</v>
      </c>
    </row>
    <row r="70" spans="1:3" x14ac:dyDescent="0.3">
      <c r="A70">
        <v>1.3171999000000001</v>
      </c>
      <c r="B70">
        <v>-0.50505575999999996</v>
      </c>
      <c r="C70">
        <v>7</v>
      </c>
    </row>
    <row r="71" spans="1:3" x14ac:dyDescent="0.3">
      <c r="A71">
        <v>1.3351001</v>
      </c>
      <c r="B71">
        <v>-0.50883128</v>
      </c>
      <c r="C71">
        <v>7</v>
      </c>
    </row>
    <row r="72" spans="1:3" x14ac:dyDescent="0.3">
      <c r="A72">
        <v>1.353</v>
      </c>
      <c r="B72">
        <v>-0.51291529000000002</v>
      </c>
      <c r="C72">
        <v>7</v>
      </c>
    </row>
    <row r="73" spans="1:3" x14ac:dyDescent="0.3">
      <c r="A73">
        <v>1.3709</v>
      </c>
      <c r="B73">
        <v>-0.51738874999999995</v>
      </c>
      <c r="C73">
        <v>7</v>
      </c>
    </row>
    <row r="74" spans="1:3" x14ac:dyDescent="0.3">
      <c r="A74">
        <v>1.3888</v>
      </c>
      <c r="B74">
        <v>-0.52233476000000001</v>
      </c>
      <c r="C74">
        <v>7</v>
      </c>
    </row>
    <row r="75" spans="1:3" x14ac:dyDescent="0.3">
      <c r="A75">
        <v>1.4067000000000001</v>
      </c>
      <c r="B75">
        <v>-0.52783656999999995</v>
      </c>
      <c r="C75">
        <v>7</v>
      </c>
    </row>
    <row r="76" spans="1:3" x14ac:dyDescent="0.3">
      <c r="A76">
        <v>1.4246000000000001</v>
      </c>
      <c r="B76">
        <v>-0.53398011000000001</v>
      </c>
      <c r="C76">
        <v>7</v>
      </c>
    </row>
    <row r="77" spans="1:3" x14ac:dyDescent="0.3">
      <c r="A77">
        <v>1.4424999999999999</v>
      </c>
      <c r="B77">
        <v>-0.54084929000000004</v>
      </c>
      <c r="C77">
        <v>7</v>
      </c>
    </row>
    <row r="78" spans="1:3" x14ac:dyDescent="0.3">
      <c r="A78">
        <v>1.4603999999999999</v>
      </c>
      <c r="B78">
        <v>-0.54853083000000002</v>
      </c>
      <c r="C78">
        <v>7</v>
      </c>
    </row>
    <row r="79" spans="1:3" x14ac:dyDescent="0.3">
      <c r="A79">
        <v>1.4782999999999999</v>
      </c>
      <c r="B79">
        <v>-0.55711164999999996</v>
      </c>
      <c r="C79">
        <v>7</v>
      </c>
    </row>
    <row r="80" spans="1:3" x14ac:dyDescent="0.3">
      <c r="A80">
        <v>1.4962</v>
      </c>
      <c r="B80">
        <v>-0.56667681000000003</v>
      </c>
      <c r="C80">
        <v>7</v>
      </c>
    </row>
    <row r="81" spans="1:3" x14ac:dyDescent="0.3">
      <c r="A81">
        <v>1.5141</v>
      </c>
      <c r="B81">
        <v>-0.57731372000000003</v>
      </c>
      <c r="C81">
        <v>7</v>
      </c>
    </row>
    <row r="82" spans="1:3" x14ac:dyDescent="0.3">
      <c r="A82">
        <v>1.5319999</v>
      </c>
      <c r="B82">
        <v>-0.58910649000000004</v>
      </c>
      <c r="C82">
        <v>7</v>
      </c>
    </row>
    <row r="83" spans="1:3" x14ac:dyDescent="0.3">
      <c r="A83">
        <v>1.5499000999999999</v>
      </c>
      <c r="B83">
        <v>-0.60213981999999999</v>
      </c>
      <c r="C83">
        <v>7</v>
      </c>
    </row>
    <row r="84" spans="1:3" x14ac:dyDescent="0.3">
      <c r="A84">
        <v>1.5678000000000001</v>
      </c>
      <c r="B84">
        <v>-0.61649706999999998</v>
      </c>
      <c r="C84">
        <v>7</v>
      </c>
    </row>
    <row r="85" spans="1:3" x14ac:dyDescent="0.3">
      <c r="A85">
        <v>1.5857000000000001</v>
      </c>
      <c r="B85">
        <v>-0.63225966</v>
      </c>
      <c r="C85">
        <v>7</v>
      </c>
    </row>
    <row r="86" spans="1:3" x14ac:dyDescent="0.3">
      <c r="A86">
        <v>1.6035999999999999</v>
      </c>
      <c r="B86">
        <v>-0.64950708999999995</v>
      </c>
      <c r="C86">
        <v>7</v>
      </c>
    </row>
    <row r="87" spans="1:3" x14ac:dyDescent="0.3">
      <c r="A87">
        <v>1.6214999999999999</v>
      </c>
      <c r="B87">
        <v>-0.66831750000000001</v>
      </c>
      <c r="C87">
        <v>7</v>
      </c>
    </row>
    <row r="88" spans="1:3" x14ac:dyDescent="0.3">
      <c r="A88">
        <v>1.6394</v>
      </c>
      <c r="B88">
        <v>-0.68876627999999995</v>
      </c>
      <c r="C88">
        <v>7</v>
      </c>
    </row>
    <row r="89" spans="1:3" x14ac:dyDescent="0.3">
      <c r="A89">
        <v>1.6573</v>
      </c>
      <c r="B89">
        <v>-0.71092697999999999</v>
      </c>
      <c r="C89">
        <v>7</v>
      </c>
    </row>
    <row r="90" spans="1:3" x14ac:dyDescent="0.3">
      <c r="A90">
        <v>1.6752</v>
      </c>
      <c r="B90">
        <v>-0.73486870000000004</v>
      </c>
      <c r="C90">
        <v>7</v>
      </c>
    </row>
    <row r="91" spans="1:3" x14ac:dyDescent="0.3">
      <c r="A91">
        <v>1.6931</v>
      </c>
      <c r="B91">
        <v>-0.76065797000000002</v>
      </c>
      <c r="C91">
        <v>7</v>
      </c>
    </row>
    <row r="92" spans="1:3" x14ac:dyDescent="0.3">
      <c r="A92">
        <v>1.7110000000000001</v>
      </c>
      <c r="B92">
        <v>-0.78835807999999996</v>
      </c>
      <c r="C92">
        <v>7</v>
      </c>
    </row>
    <row r="93" spans="1:3" x14ac:dyDescent="0.3">
      <c r="A93">
        <v>1.7289000000000001</v>
      </c>
      <c r="B93">
        <v>-0.81802794999999995</v>
      </c>
      <c r="C93">
        <v>7</v>
      </c>
    </row>
    <row r="94" spans="1:3" x14ac:dyDescent="0.3">
      <c r="A94">
        <v>1.7467999000000001</v>
      </c>
      <c r="B94">
        <v>-0.84972312999999999</v>
      </c>
      <c r="C94">
        <v>7</v>
      </c>
    </row>
    <row r="95" spans="1:3" x14ac:dyDescent="0.3">
      <c r="A95">
        <v>1.7647001</v>
      </c>
      <c r="B95">
        <v>-0.88349374999999997</v>
      </c>
      <c r="C95">
        <v>7</v>
      </c>
    </row>
    <row r="96" spans="1:3" x14ac:dyDescent="0.3">
      <c r="A96">
        <v>1.7826</v>
      </c>
      <c r="B96">
        <v>-0.91938635999999996</v>
      </c>
      <c r="C96">
        <v>7</v>
      </c>
    </row>
    <row r="97" spans="1:3" x14ac:dyDescent="0.3">
      <c r="A97">
        <v>1.8005</v>
      </c>
      <c r="B97">
        <v>-0.95744105000000002</v>
      </c>
      <c r="C97">
        <v>7</v>
      </c>
    </row>
    <row r="98" spans="1:3" x14ac:dyDescent="0.3">
      <c r="A98">
        <v>1.8184</v>
      </c>
      <c r="B98">
        <v>-0.99769295999999996</v>
      </c>
      <c r="C98">
        <v>7</v>
      </c>
    </row>
    <row r="99" spans="1:3" x14ac:dyDescent="0.3">
      <c r="A99">
        <v>1.8363</v>
      </c>
      <c r="B99">
        <v>-1.0401705000000001</v>
      </c>
      <c r="C99">
        <v>7</v>
      </c>
    </row>
    <row r="100" spans="1:3" x14ac:dyDescent="0.3">
      <c r="A100">
        <v>1.8542000000000001</v>
      </c>
      <c r="B100">
        <v>-1.0848968999999999</v>
      </c>
      <c r="C100">
        <v>7</v>
      </c>
    </row>
    <row r="101" spans="1:3" x14ac:dyDescent="0.3">
      <c r="A101">
        <v>1.8721000000000001</v>
      </c>
      <c r="B101">
        <v>-1.1318904000000001</v>
      </c>
      <c r="C101">
        <v>7</v>
      </c>
    </row>
    <row r="102" spans="1:3" x14ac:dyDescent="0.3">
      <c r="A102">
        <v>1.89</v>
      </c>
      <c r="B102">
        <v>-1.1811581</v>
      </c>
      <c r="C102">
        <v>7</v>
      </c>
    </row>
    <row r="103" spans="1:3" x14ac:dyDescent="0.3">
      <c r="A103">
        <v>1.9078999999999999</v>
      </c>
      <c r="B103">
        <v>-1.2327014999999999</v>
      </c>
      <c r="C103">
        <v>7</v>
      </c>
    </row>
    <row r="104" spans="1:3" x14ac:dyDescent="0.3">
      <c r="A104">
        <v>1.9258</v>
      </c>
      <c r="B104">
        <v>-1.2865171</v>
      </c>
      <c r="C104">
        <v>7</v>
      </c>
    </row>
    <row r="105" spans="1:3" x14ac:dyDescent="0.3">
      <c r="A105">
        <v>1.9437</v>
      </c>
      <c r="B105">
        <v>-1.3425866</v>
      </c>
      <c r="C105">
        <v>7</v>
      </c>
    </row>
    <row r="106" spans="1:3" x14ac:dyDescent="0.3">
      <c r="A106">
        <v>1.9615999</v>
      </c>
      <c r="B106">
        <v>-1.4008904</v>
      </c>
      <c r="C106">
        <v>7</v>
      </c>
    </row>
    <row r="107" spans="1:3" x14ac:dyDescent="0.3">
      <c r="A107">
        <v>1.9795001000000001</v>
      </c>
      <c r="B107">
        <v>-1.4613947</v>
      </c>
      <c r="C107">
        <v>7</v>
      </c>
    </row>
    <row r="108" spans="1:3" x14ac:dyDescent="0.3">
      <c r="A108">
        <v>1.9974000000000001</v>
      </c>
      <c r="B108">
        <v>-1.5240568000000001</v>
      </c>
      <c r="C108">
        <v>7</v>
      </c>
    </row>
    <row r="109" spans="1:3" x14ac:dyDescent="0.3">
      <c r="A109">
        <v>2.0152999999999999</v>
      </c>
      <c r="B109">
        <v>-1.5888244</v>
      </c>
      <c r="C109">
        <v>7</v>
      </c>
    </row>
    <row r="110" spans="1:3" x14ac:dyDescent="0.3">
      <c r="A110">
        <v>2.0331999999999999</v>
      </c>
      <c r="B110">
        <v>-1.6556351</v>
      </c>
      <c r="C110">
        <v>7</v>
      </c>
    </row>
    <row r="111" spans="1:3" x14ac:dyDescent="0.3">
      <c r="A111">
        <v>2.0510999999999999</v>
      </c>
      <c r="B111">
        <v>-1.724415</v>
      </c>
      <c r="C111">
        <v>7</v>
      </c>
    </row>
    <row r="112" spans="1:3" x14ac:dyDescent="0.3">
      <c r="A112">
        <v>2.069</v>
      </c>
      <c r="B112">
        <v>-1.7950781</v>
      </c>
      <c r="C112">
        <v>7</v>
      </c>
    </row>
    <row r="113" spans="1:3" x14ac:dyDescent="0.3">
      <c r="A113">
        <v>2.0869</v>
      </c>
      <c r="B113">
        <v>-1.8675257000000001</v>
      </c>
      <c r="C113">
        <v>7</v>
      </c>
    </row>
    <row r="114" spans="1:3" x14ac:dyDescent="0.3">
      <c r="A114">
        <v>2.1048</v>
      </c>
      <c r="B114">
        <v>-1.9416509</v>
      </c>
      <c r="C114">
        <v>7</v>
      </c>
    </row>
    <row r="115" spans="1:3" x14ac:dyDescent="0.3">
      <c r="A115">
        <v>2.1227</v>
      </c>
      <c r="B115">
        <v>-2.0173287000000002</v>
      </c>
      <c r="C115">
        <v>7</v>
      </c>
    </row>
    <row r="116" spans="1:3" x14ac:dyDescent="0.3">
      <c r="A116">
        <v>2.1406000000000001</v>
      </c>
      <c r="B116">
        <v>-2.0944240000000001</v>
      </c>
      <c r="C116">
        <v>7</v>
      </c>
    </row>
    <row r="117" spans="1:3" x14ac:dyDescent="0.3">
      <c r="A117">
        <v>2.1585000000000001</v>
      </c>
      <c r="B117">
        <v>-2.1727905000000001</v>
      </c>
      <c r="C117">
        <v>7</v>
      </c>
    </row>
    <row r="118" spans="1:3" x14ac:dyDescent="0.3">
      <c r="A118">
        <v>2.1763998999999998</v>
      </c>
      <c r="B118">
        <v>-2.2522647999999998</v>
      </c>
      <c r="C118">
        <v>7</v>
      </c>
    </row>
    <row r="119" spans="1:3" x14ac:dyDescent="0.3">
      <c r="A119">
        <v>2.1942998999999999</v>
      </c>
      <c r="B119">
        <v>-2.3326737999999998</v>
      </c>
      <c r="C119">
        <v>7</v>
      </c>
    </row>
    <row r="120" spans="1:3" x14ac:dyDescent="0.3">
      <c r="A120">
        <v>2.2121998999999999</v>
      </c>
      <c r="B120">
        <v>-2.4138305999999998</v>
      </c>
      <c r="C120">
        <v>7</v>
      </c>
    </row>
    <row r="121" spans="1:3" x14ac:dyDescent="0.3">
      <c r="A121">
        <v>2.2300998999999999</v>
      </c>
      <c r="B121">
        <v>-2.4955333999999998</v>
      </c>
      <c r="C121">
        <v>7</v>
      </c>
    </row>
    <row r="122" spans="1:3" x14ac:dyDescent="0.3">
      <c r="A122">
        <v>2.2479998999999999</v>
      </c>
      <c r="B122">
        <v>-2.5775733000000001</v>
      </c>
      <c r="C122">
        <v>7</v>
      </c>
    </row>
    <row r="123" spans="1:3" x14ac:dyDescent="0.3">
      <c r="A123">
        <v>2.2658999</v>
      </c>
      <c r="B123">
        <v>-2.6597249000000001</v>
      </c>
      <c r="C123">
        <v>7</v>
      </c>
    </row>
    <row r="124" spans="1:3" x14ac:dyDescent="0.3">
      <c r="A124">
        <v>2.2837999</v>
      </c>
      <c r="B124">
        <v>-2.7417566</v>
      </c>
      <c r="C124">
        <v>7</v>
      </c>
    </row>
    <row r="125" spans="1:3" x14ac:dyDescent="0.3">
      <c r="A125">
        <v>2.3017001000000001</v>
      </c>
      <c r="B125">
        <v>-2.8234249999999999</v>
      </c>
      <c r="C125">
        <v>7</v>
      </c>
    </row>
    <row r="126" spans="1:3" x14ac:dyDescent="0.3">
      <c r="A126">
        <v>2.3196001000000002</v>
      </c>
      <c r="B126">
        <v>-2.9044816999999998</v>
      </c>
      <c r="C126">
        <v>7</v>
      </c>
    </row>
    <row r="127" spans="1:3" x14ac:dyDescent="0.3">
      <c r="A127">
        <v>2.3375001000000002</v>
      </c>
      <c r="B127">
        <v>-2.9846696000000001</v>
      </c>
      <c r="C127">
        <v>7</v>
      </c>
    </row>
    <row r="128" spans="1:3" x14ac:dyDescent="0.3">
      <c r="A128">
        <v>2.3554001000000002</v>
      </c>
      <c r="B128">
        <v>-3.0637297000000001</v>
      </c>
      <c r="C128">
        <v>7</v>
      </c>
    </row>
    <row r="129" spans="1:3" x14ac:dyDescent="0.3">
      <c r="A129">
        <v>2.3733000999999998</v>
      </c>
      <c r="B129">
        <v>-3.1413986999999999</v>
      </c>
      <c r="C129">
        <v>7</v>
      </c>
    </row>
    <row r="130" spans="1:3" x14ac:dyDescent="0.3">
      <c r="A130">
        <v>2.3912000999999998</v>
      </c>
      <c r="B130">
        <v>-3.2174162000000002</v>
      </c>
      <c r="C130">
        <v>7</v>
      </c>
    </row>
    <row r="131" spans="1:3" x14ac:dyDescent="0.3">
      <c r="A131">
        <v>2.4091000999999999</v>
      </c>
      <c r="B131">
        <v>-3.2915264</v>
      </c>
      <c r="C131">
        <v>7</v>
      </c>
    </row>
    <row r="132" spans="1:3" x14ac:dyDescent="0.3">
      <c r="A132">
        <v>2.427</v>
      </c>
      <c r="B132">
        <v>-3.3634781</v>
      </c>
      <c r="C132">
        <v>7</v>
      </c>
    </row>
    <row r="133" spans="1:3" x14ac:dyDescent="0.3">
      <c r="A133">
        <v>2.4449000000000001</v>
      </c>
      <c r="B133">
        <v>-3.4330278000000001</v>
      </c>
      <c r="C133">
        <v>7</v>
      </c>
    </row>
    <row r="134" spans="1:3" x14ac:dyDescent="0.3">
      <c r="A134">
        <v>2.4628000000000001</v>
      </c>
      <c r="B134">
        <v>-3.4999462000000001</v>
      </c>
      <c r="C134">
        <v>7</v>
      </c>
    </row>
    <row r="135" spans="1:3" x14ac:dyDescent="0.3">
      <c r="A135">
        <v>2.4807000000000001</v>
      </c>
      <c r="B135">
        <v>-3.5640208000000002</v>
      </c>
      <c r="C135">
        <v>7</v>
      </c>
    </row>
    <row r="136" spans="1:3" x14ac:dyDescent="0.3">
      <c r="A136">
        <v>2.4986000000000002</v>
      </c>
      <c r="B136">
        <v>-3.6250575999999999</v>
      </c>
      <c r="C136">
        <v>7</v>
      </c>
    </row>
    <row r="137" spans="1:3" x14ac:dyDescent="0.3">
      <c r="A137">
        <v>2.5165000000000002</v>
      </c>
      <c r="B137">
        <v>-3.6828829999999999</v>
      </c>
      <c r="C137">
        <v>7</v>
      </c>
    </row>
    <row r="138" spans="1:3" x14ac:dyDescent="0.3">
      <c r="A138">
        <v>2.5344000000000002</v>
      </c>
      <c r="B138">
        <v>-3.7373485</v>
      </c>
      <c r="C138">
        <v>7</v>
      </c>
    </row>
    <row r="139" spans="1:3" x14ac:dyDescent="0.3">
      <c r="A139">
        <v>2.5522999999999998</v>
      </c>
      <c r="B139">
        <v>-3.7883346000000002</v>
      </c>
      <c r="C139">
        <v>7</v>
      </c>
    </row>
    <row r="140" spans="1:3" x14ac:dyDescent="0.3">
      <c r="A140">
        <v>2.5701999999999998</v>
      </c>
      <c r="B140">
        <v>-3.8357483999999999</v>
      </c>
      <c r="C140">
        <v>7</v>
      </c>
    </row>
    <row r="141" spans="1:3" x14ac:dyDescent="0.3">
      <c r="A141">
        <v>2.5880999999999998</v>
      </c>
      <c r="B141">
        <v>-3.8795299999999999</v>
      </c>
      <c r="C141">
        <v>7</v>
      </c>
    </row>
    <row r="142" spans="1:3" x14ac:dyDescent="0.3">
      <c r="A142">
        <v>2.6059999</v>
      </c>
      <c r="B142">
        <v>-3.9196525000000002</v>
      </c>
      <c r="C142">
        <v>7</v>
      </c>
    </row>
    <row r="143" spans="1:3" x14ac:dyDescent="0.3">
      <c r="A143">
        <v>2.6238999000000001</v>
      </c>
      <c r="B143">
        <v>-3.9561221999999998</v>
      </c>
      <c r="C143">
        <v>7</v>
      </c>
    </row>
    <row r="144" spans="1:3" x14ac:dyDescent="0.3">
      <c r="A144">
        <v>2.6417999000000001</v>
      </c>
      <c r="B144">
        <v>-3.9889779999999999</v>
      </c>
      <c r="C144">
        <v>7</v>
      </c>
    </row>
    <row r="145" spans="1:3" x14ac:dyDescent="0.3">
      <c r="A145">
        <v>2.6596999000000001</v>
      </c>
      <c r="B145">
        <v>-4.0182915000000001</v>
      </c>
      <c r="C145">
        <v>7</v>
      </c>
    </row>
    <row r="146" spans="1:3" x14ac:dyDescent="0.3">
      <c r="A146">
        <v>2.6775999000000001</v>
      </c>
      <c r="B146">
        <v>-4.0441687999999996</v>
      </c>
      <c r="C146">
        <v>7</v>
      </c>
    </row>
    <row r="147" spans="1:3" x14ac:dyDescent="0.3">
      <c r="A147">
        <v>2.6954999000000002</v>
      </c>
      <c r="B147">
        <v>-4.0667457999999996</v>
      </c>
      <c r="C147">
        <v>7</v>
      </c>
    </row>
    <row r="148" spans="1:3" x14ac:dyDescent="0.3">
      <c r="A148">
        <v>2.7133999000000002</v>
      </c>
      <c r="B148">
        <v>-4.0861869000000004</v>
      </c>
      <c r="C148">
        <v>7</v>
      </c>
    </row>
    <row r="149" spans="1:3" x14ac:dyDescent="0.3">
      <c r="A149">
        <v>2.7313000999999999</v>
      </c>
      <c r="B149">
        <v>-4.102684</v>
      </c>
      <c r="C149">
        <v>7</v>
      </c>
    </row>
    <row r="150" spans="1:3" x14ac:dyDescent="0.3">
      <c r="A150">
        <v>2.7492000999999999</v>
      </c>
      <c r="B150">
        <v>-4.1164544999999997</v>
      </c>
      <c r="C150">
        <v>7</v>
      </c>
    </row>
    <row r="151" spans="1:3" x14ac:dyDescent="0.3">
      <c r="A151">
        <v>2.7671001</v>
      </c>
      <c r="B151">
        <v>-4.1277343999999996</v>
      </c>
      <c r="C151">
        <v>7</v>
      </c>
    </row>
    <row r="152" spans="1:3" x14ac:dyDescent="0.3">
      <c r="A152">
        <v>2.7850001</v>
      </c>
      <c r="B152">
        <v>-4.1367798000000002</v>
      </c>
      <c r="C152">
        <v>7</v>
      </c>
    </row>
    <row r="153" spans="1:3" x14ac:dyDescent="0.3">
      <c r="A153">
        <v>2.8029001</v>
      </c>
      <c r="B153">
        <v>-4.1438629999999996</v>
      </c>
      <c r="C153">
        <v>7</v>
      </c>
    </row>
    <row r="154" spans="1:3" x14ac:dyDescent="0.3">
      <c r="A154">
        <v>2.8208001</v>
      </c>
      <c r="B154">
        <v>-4.1492652000000003</v>
      </c>
      <c r="C154">
        <v>7</v>
      </c>
    </row>
    <row r="155" spans="1:3" x14ac:dyDescent="0.3">
      <c r="A155">
        <v>2.8387001000000001</v>
      </c>
      <c r="B155">
        <v>-4.1532771999999998</v>
      </c>
      <c r="C155">
        <v>7</v>
      </c>
    </row>
    <row r="156" spans="1:3" x14ac:dyDescent="0.3">
      <c r="A156">
        <v>2.8565999999999998</v>
      </c>
      <c r="B156">
        <v>-4.1561962000000001</v>
      </c>
      <c r="C156">
        <v>7</v>
      </c>
    </row>
    <row r="157" spans="1:3" x14ac:dyDescent="0.3">
      <c r="A157">
        <v>2.8744999999999998</v>
      </c>
      <c r="B157">
        <v>-4.1583209999999999</v>
      </c>
      <c r="C157">
        <v>7</v>
      </c>
    </row>
    <row r="158" spans="1:3" x14ac:dyDescent="0.3">
      <c r="A158">
        <v>2.8923999999999999</v>
      </c>
      <c r="B158">
        <v>-4.1599512000000001</v>
      </c>
      <c r="C158">
        <v>7</v>
      </c>
    </row>
    <row r="159" spans="1:3" x14ac:dyDescent="0.3">
      <c r="A159">
        <v>2.9102999999999999</v>
      </c>
      <c r="B159">
        <v>-4.1613829999999998</v>
      </c>
      <c r="C159">
        <v>7</v>
      </c>
    </row>
    <row r="160" spans="1:3" x14ac:dyDescent="0.3">
      <c r="A160">
        <v>2.9281999999999999</v>
      </c>
      <c r="B160">
        <v>-4.1629076999999999</v>
      </c>
      <c r="C160">
        <v>7</v>
      </c>
    </row>
    <row r="161" spans="1:3" x14ac:dyDescent="0.3">
      <c r="A161">
        <v>2.9460999999999999</v>
      </c>
      <c r="B161">
        <v>-4.1648073999999999</v>
      </c>
      <c r="C161">
        <v>7</v>
      </c>
    </row>
    <row r="162" spans="1:3" x14ac:dyDescent="0.3">
      <c r="A162">
        <v>2.964</v>
      </c>
      <c r="B162">
        <v>-4.1673597000000004</v>
      </c>
      <c r="C162">
        <v>7</v>
      </c>
    </row>
    <row r="163" spans="1:3" x14ac:dyDescent="0.3">
      <c r="A163">
        <v>2.9819</v>
      </c>
      <c r="B163">
        <v>-4.1708268000000004</v>
      </c>
      <c r="C163">
        <v>7</v>
      </c>
    </row>
    <row r="164" spans="1:3" x14ac:dyDescent="0.3">
      <c r="A164">
        <v>2.9998</v>
      </c>
      <c r="B164">
        <v>-4.1754612</v>
      </c>
      <c r="C164">
        <v>7</v>
      </c>
    </row>
    <row r="165" spans="1:3" x14ac:dyDescent="0.3">
      <c r="A165">
        <v>3.0177</v>
      </c>
      <c r="B165">
        <v>-4.1815036000000001</v>
      </c>
      <c r="C165">
        <v>7</v>
      </c>
    </row>
    <row r="166" spans="1:3" x14ac:dyDescent="0.3">
      <c r="A166">
        <v>3.0355998999999998</v>
      </c>
      <c r="B166">
        <v>-4.1891774000000002</v>
      </c>
      <c r="C166">
        <v>7</v>
      </c>
    </row>
    <row r="167" spans="1:3" x14ac:dyDescent="0.3">
      <c r="A167">
        <v>3.0534998999999998</v>
      </c>
      <c r="B167">
        <v>-4.1986951000000001</v>
      </c>
      <c r="C167">
        <v>7</v>
      </c>
    </row>
    <row r="168" spans="1:3" x14ac:dyDescent="0.3">
      <c r="A168">
        <v>3.0713998999999998</v>
      </c>
      <c r="B168">
        <v>-4.2102507999999998</v>
      </c>
      <c r="C168">
        <v>7</v>
      </c>
    </row>
    <row r="169" spans="1:3" x14ac:dyDescent="0.3">
      <c r="A169">
        <v>3.0892998999999999</v>
      </c>
      <c r="B169">
        <v>-4.2240254000000004</v>
      </c>
      <c r="C169">
        <v>7</v>
      </c>
    </row>
    <row r="170" spans="1:3" x14ac:dyDescent="0.3">
      <c r="A170">
        <v>3.1071998999999999</v>
      </c>
      <c r="B170">
        <v>-4.2401812999999997</v>
      </c>
      <c r="C170">
        <v>7</v>
      </c>
    </row>
    <row r="171" spans="1:3" x14ac:dyDescent="0.3">
      <c r="A171">
        <v>3.1250998999999999</v>
      </c>
      <c r="B171">
        <v>-4.2588660999999997</v>
      </c>
      <c r="C171">
        <v>7</v>
      </c>
    </row>
    <row r="172" spans="1:3" x14ac:dyDescent="0.3">
      <c r="A172">
        <v>3.1429999</v>
      </c>
      <c r="B172">
        <v>-4.2802094999999998</v>
      </c>
      <c r="C172">
        <v>7</v>
      </c>
    </row>
    <row r="173" spans="1:3" x14ac:dyDescent="0.3">
      <c r="A173">
        <v>3.1609001000000001</v>
      </c>
      <c r="B173">
        <v>-4.3043260999999999</v>
      </c>
      <c r="C173">
        <v>7</v>
      </c>
    </row>
    <row r="174" spans="1:3" x14ac:dyDescent="0.3">
      <c r="A174">
        <v>3.1788001000000001</v>
      </c>
      <c r="B174">
        <v>-4.3313123999999998</v>
      </c>
      <c r="C174">
        <v>7</v>
      </c>
    </row>
    <row r="175" spans="1:3" x14ac:dyDescent="0.3">
      <c r="A175">
        <v>3.1967001000000002</v>
      </c>
      <c r="B175">
        <v>-4.3612478000000001</v>
      </c>
      <c r="C175">
        <v>7</v>
      </c>
    </row>
    <row r="176" spans="1:3" x14ac:dyDescent="0.3">
      <c r="A176">
        <v>3.2146001000000002</v>
      </c>
      <c r="B176">
        <v>-4.3941954000000001</v>
      </c>
      <c r="C176">
        <v>7</v>
      </c>
    </row>
    <row r="177" spans="1:3" x14ac:dyDescent="0.3">
      <c r="A177">
        <v>3.2325001000000002</v>
      </c>
      <c r="B177">
        <v>-4.4302023000000004</v>
      </c>
      <c r="C177">
        <v>7</v>
      </c>
    </row>
    <row r="178" spans="1:3" x14ac:dyDescent="0.3">
      <c r="A178">
        <v>3.2504000999999998</v>
      </c>
      <c r="B178">
        <v>-4.4692949000000004</v>
      </c>
      <c r="C178">
        <v>7</v>
      </c>
    </row>
    <row r="179" spans="1:3" x14ac:dyDescent="0.3">
      <c r="A179">
        <v>3.2683000999999998</v>
      </c>
      <c r="B179">
        <v>-4.5114841999999999</v>
      </c>
      <c r="C179">
        <v>7</v>
      </c>
    </row>
    <row r="180" spans="1:3" x14ac:dyDescent="0.3">
      <c r="A180">
        <v>3.2862</v>
      </c>
      <c r="B180">
        <v>-4.5567644999999999</v>
      </c>
      <c r="C180">
        <v>7</v>
      </c>
    </row>
    <row r="181" spans="1:3" x14ac:dyDescent="0.3">
      <c r="A181">
        <v>3.3041</v>
      </c>
      <c r="B181">
        <v>-4.605111</v>
      </c>
      <c r="C181">
        <v>7</v>
      </c>
    </row>
    <row r="182" spans="1:3" x14ac:dyDescent="0.3">
      <c r="A182">
        <v>3.3220000000000001</v>
      </c>
      <c r="B182">
        <v>-4.6564793</v>
      </c>
      <c r="C182">
        <v>7</v>
      </c>
    </row>
    <row r="183" spans="1:3" x14ac:dyDescent="0.3">
      <c r="A183">
        <v>3.3399000000000001</v>
      </c>
      <c r="B183">
        <v>-4.7108103999999997</v>
      </c>
      <c r="C183">
        <v>7</v>
      </c>
    </row>
    <row r="184" spans="1:3" x14ac:dyDescent="0.3">
      <c r="A184">
        <v>3.3578000000000001</v>
      </c>
      <c r="B184">
        <v>-4.7680235</v>
      </c>
      <c r="C184">
        <v>7</v>
      </c>
    </row>
    <row r="185" spans="1:3" x14ac:dyDescent="0.3">
      <c r="A185">
        <v>3.3757000000000001</v>
      </c>
      <c r="B185">
        <v>-4.8280203999999998</v>
      </c>
      <c r="C185">
        <v>7</v>
      </c>
    </row>
    <row r="186" spans="1:3" x14ac:dyDescent="0.3">
      <c r="A186">
        <v>3.3936000000000002</v>
      </c>
      <c r="B186">
        <v>-4.8906821999999996</v>
      </c>
      <c r="C186">
        <v>7</v>
      </c>
    </row>
    <row r="187" spans="1:3" x14ac:dyDescent="0.3">
      <c r="A187">
        <v>3.4115000000000002</v>
      </c>
      <c r="B187">
        <v>-4.9558727999999999</v>
      </c>
      <c r="C187">
        <v>7</v>
      </c>
    </row>
    <row r="188" spans="1:3" x14ac:dyDescent="0.3">
      <c r="A188">
        <v>3.4293999999999998</v>
      </c>
      <c r="B188">
        <v>-5.0234350000000001</v>
      </c>
      <c r="C188">
        <v>7</v>
      </c>
    </row>
    <row r="189" spans="1:3" x14ac:dyDescent="0.3">
      <c r="A189">
        <v>3.4472999999999998</v>
      </c>
      <c r="B189">
        <v>-5.0931914000000003</v>
      </c>
      <c r="C189">
        <v>7</v>
      </c>
    </row>
    <row r="190" spans="1:3" x14ac:dyDescent="0.3">
      <c r="A190">
        <v>3.4651999</v>
      </c>
      <c r="B190">
        <v>-5.1649457999999999</v>
      </c>
      <c r="C190">
        <v>7</v>
      </c>
    </row>
    <row r="191" spans="1:3" x14ac:dyDescent="0.3">
      <c r="A191">
        <v>3.4830999</v>
      </c>
      <c r="B191">
        <v>-5.23848</v>
      </c>
      <c r="C191">
        <v>7</v>
      </c>
    </row>
    <row r="192" spans="1:3" x14ac:dyDescent="0.3">
      <c r="A192">
        <v>3.5009999000000001</v>
      </c>
      <c r="B192">
        <v>-5.3135589999999997</v>
      </c>
      <c r="C192">
        <v>7</v>
      </c>
    </row>
    <row r="193" spans="1:3" x14ac:dyDescent="0.3">
      <c r="A193">
        <v>3.5188999000000001</v>
      </c>
      <c r="B193">
        <v>-5.3899241</v>
      </c>
      <c r="C193">
        <v>7</v>
      </c>
    </row>
    <row r="194" spans="1:3" x14ac:dyDescent="0.3">
      <c r="A194">
        <v>3.5367999000000001</v>
      </c>
      <c r="B194">
        <v>-5.4673018000000004</v>
      </c>
      <c r="C194">
        <v>7</v>
      </c>
    </row>
    <row r="195" spans="1:3" x14ac:dyDescent="0.3">
      <c r="A195">
        <v>3.5546999000000001</v>
      </c>
      <c r="B195">
        <v>-5.5453985000000001</v>
      </c>
      <c r="C195">
        <v>7</v>
      </c>
    </row>
    <row r="196" spans="1:3" x14ac:dyDescent="0.3">
      <c r="A196">
        <v>3.5725999000000002</v>
      </c>
      <c r="B196">
        <v>-5.6239033999999997</v>
      </c>
      <c r="C196">
        <v>7</v>
      </c>
    </row>
    <row r="197" spans="1:3" x14ac:dyDescent="0.3">
      <c r="A197">
        <v>3.5905000999999999</v>
      </c>
      <c r="B197">
        <v>-5.7024898000000004</v>
      </c>
      <c r="C197">
        <v>7</v>
      </c>
    </row>
    <row r="198" spans="1:3" x14ac:dyDescent="0.3">
      <c r="A198">
        <v>3.6084000999999999</v>
      </c>
      <c r="B198">
        <v>-5.7808159999999997</v>
      </c>
      <c r="C198">
        <v>7</v>
      </c>
    </row>
    <row r="199" spans="1:3" x14ac:dyDescent="0.3">
      <c r="A199">
        <v>3.6263000999999999</v>
      </c>
      <c r="B199">
        <v>-5.8585314999999998</v>
      </c>
      <c r="C199">
        <v>7</v>
      </c>
    </row>
    <row r="200" spans="1:3" x14ac:dyDescent="0.3">
      <c r="A200">
        <v>3.6442000999999999</v>
      </c>
      <c r="B200">
        <v>-5.9352736000000004</v>
      </c>
      <c r="C200">
        <v>7</v>
      </c>
    </row>
    <row r="201" spans="1:3" x14ac:dyDescent="0.3">
      <c r="A201">
        <v>3.6621001</v>
      </c>
      <c r="B201">
        <v>-6.0106735999999996</v>
      </c>
      <c r="C201">
        <v>7</v>
      </c>
    </row>
    <row r="202" spans="1:3" x14ac:dyDescent="0.3">
      <c r="A202">
        <v>3.6800001</v>
      </c>
      <c r="B202">
        <v>-6.0843600999999996</v>
      </c>
      <c r="C202">
        <v>7</v>
      </c>
    </row>
    <row r="203" spans="1:3" x14ac:dyDescent="0.3">
      <c r="A203">
        <v>3.6979001</v>
      </c>
      <c r="B203">
        <v>-6.1559623999999999</v>
      </c>
      <c r="C203">
        <v>7</v>
      </c>
    </row>
    <row r="204" spans="1:3" x14ac:dyDescent="0.3">
      <c r="A204">
        <v>3.7158000000000002</v>
      </c>
      <c r="B204">
        <v>-6.2251133000000003</v>
      </c>
      <c r="C204">
        <v>7</v>
      </c>
    </row>
    <row r="205" spans="1:3" x14ac:dyDescent="0.3">
      <c r="A205">
        <v>3.7336999999999998</v>
      </c>
      <c r="B205">
        <v>-6.2914553</v>
      </c>
      <c r="C205">
        <v>7</v>
      </c>
    </row>
    <row r="206" spans="1:3" x14ac:dyDescent="0.3">
      <c r="A206">
        <v>3.7515999999999998</v>
      </c>
      <c r="B206">
        <v>-6.3546448</v>
      </c>
      <c r="C206">
        <v>7</v>
      </c>
    </row>
    <row r="207" spans="1:3" x14ac:dyDescent="0.3">
      <c r="A207">
        <v>3.7694999999999999</v>
      </c>
      <c r="B207">
        <v>-6.4143558000000001</v>
      </c>
      <c r="C207">
        <v>7</v>
      </c>
    </row>
    <row r="208" spans="1:3" x14ac:dyDescent="0.3">
      <c r="A208">
        <v>3.7873999999999999</v>
      </c>
      <c r="B208">
        <v>-6.4702852000000002</v>
      </c>
      <c r="C208">
        <v>7</v>
      </c>
    </row>
    <row r="209" spans="1:3" x14ac:dyDescent="0.3">
      <c r="A209">
        <v>3.8052999999999999</v>
      </c>
      <c r="B209">
        <v>-6.5221583000000001</v>
      </c>
      <c r="C209">
        <v>7</v>
      </c>
    </row>
    <row r="210" spans="1:3" x14ac:dyDescent="0.3">
      <c r="A210">
        <v>3.8231999999999999</v>
      </c>
      <c r="B210">
        <v>-6.5697295000000002</v>
      </c>
      <c r="C210">
        <v>7</v>
      </c>
    </row>
    <row r="211" spans="1:3" x14ac:dyDescent="0.3">
      <c r="A211">
        <v>3.8411</v>
      </c>
      <c r="B211">
        <v>-6.6127909999999996</v>
      </c>
      <c r="C211">
        <v>7</v>
      </c>
    </row>
    <row r="212" spans="1:3" x14ac:dyDescent="0.3">
      <c r="A212">
        <v>3.859</v>
      </c>
      <c r="B212">
        <v>-6.6511743000000001</v>
      </c>
      <c r="C212">
        <v>7</v>
      </c>
    </row>
    <row r="213" spans="1:3" x14ac:dyDescent="0.3">
      <c r="A213">
        <v>3.8769</v>
      </c>
      <c r="B213">
        <v>-6.6847513000000003</v>
      </c>
      <c r="C213">
        <v>7</v>
      </c>
    </row>
    <row r="214" spans="1:3" x14ac:dyDescent="0.3">
      <c r="A214">
        <v>3.8947999000000002</v>
      </c>
      <c r="B214">
        <v>-6.7134385999999999</v>
      </c>
      <c r="C214">
        <v>7</v>
      </c>
    </row>
    <row r="215" spans="1:3" x14ac:dyDescent="0.3">
      <c r="A215">
        <v>3.9126998999999998</v>
      </c>
      <c r="B215">
        <v>-6.7371974999999997</v>
      </c>
      <c r="C215">
        <v>7</v>
      </c>
    </row>
    <row r="216" spans="1:3" x14ac:dyDescent="0.3">
      <c r="A216">
        <v>3.9305998999999998</v>
      </c>
      <c r="B216">
        <v>-6.7560335</v>
      </c>
      <c r="C216">
        <v>7</v>
      </c>
    </row>
    <row r="217" spans="1:3" x14ac:dyDescent="0.3">
      <c r="A217">
        <v>3.9484998999999998</v>
      </c>
      <c r="B217">
        <v>-6.7699996000000002</v>
      </c>
      <c r="C217">
        <v>7</v>
      </c>
    </row>
    <row r="218" spans="1:3" x14ac:dyDescent="0.3">
      <c r="A218">
        <v>3.9663998999999999</v>
      </c>
      <c r="B218">
        <v>-6.7791888</v>
      </c>
      <c r="C218">
        <v>7</v>
      </c>
    </row>
    <row r="219" spans="1:3" x14ac:dyDescent="0.3">
      <c r="A219">
        <v>3.9842998999999999</v>
      </c>
      <c r="B219">
        <v>-6.7837367000000004</v>
      </c>
      <c r="C219">
        <v>7</v>
      </c>
    </row>
    <row r="220" spans="1:3" x14ac:dyDescent="0.3">
      <c r="A220">
        <v>4.0022000999999996</v>
      </c>
      <c r="B220">
        <v>-6.7838174999999996</v>
      </c>
      <c r="C220">
        <v>7</v>
      </c>
    </row>
    <row r="221" spans="1:3" x14ac:dyDescent="0.3">
      <c r="A221">
        <v>4.0201000999999996</v>
      </c>
      <c r="B221">
        <v>-6.7796395</v>
      </c>
      <c r="C221">
        <v>7</v>
      </c>
    </row>
    <row r="222" spans="1:3" x14ac:dyDescent="0.3">
      <c r="A222">
        <v>4.0380000999999996</v>
      </c>
      <c r="B222">
        <v>-6.7714404999999998</v>
      </c>
      <c r="C222">
        <v>7</v>
      </c>
    </row>
    <row r="223" spans="1:3" x14ac:dyDescent="0.3">
      <c r="A223">
        <v>4.0559000999999997</v>
      </c>
      <c r="B223">
        <v>-6.7594875999999999</v>
      </c>
      <c r="C223">
        <v>7</v>
      </c>
    </row>
    <row r="224" spans="1:3" x14ac:dyDescent="0.3">
      <c r="A224">
        <v>4.0738000999999997</v>
      </c>
      <c r="B224">
        <v>-6.7440648000000003</v>
      </c>
      <c r="C224">
        <v>7</v>
      </c>
    </row>
    <row r="225" spans="1:3" x14ac:dyDescent="0.3">
      <c r="A225">
        <v>4.0917000999999997</v>
      </c>
      <c r="B225">
        <v>-6.7254778999999996</v>
      </c>
      <c r="C225">
        <v>7</v>
      </c>
    </row>
    <row r="226" spans="1:3" x14ac:dyDescent="0.3">
      <c r="A226">
        <v>4.1096000999999998</v>
      </c>
      <c r="B226">
        <v>-6.7040419</v>
      </c>
      <c r="C226">
        <v>7</v>
      </c>
    </row>
    <row r="227" spans="1:3" x14ac:dyDescent="0.3">
      <c r="A227">
        <v>4.1275000999999998</v>
      </c>
      <c r="B227">
        <v>-6.6800819999999996</v>
      </c>
      <c r="C227">
        <v>7</v>
      </c>
    </row>
    <row r="228" spans="1:3" x14ac:dyDescent="0.3">
      <c r="A228">
        <v>4.1454000000000004</v>
      </c>
      <c r="B228">
        <v>-6.6539257000000003</v>
      </c>
      <c r="C228">
        <v>7</v>
      </c>
    </row>
    <row r="229" spans="1:3" x14ac:dyDescent="0.3">
      <c r="A229">
        <v>4.1632999999999996</v>
      </c>
      <c r="B229">
        <v>-6.6259006999999999</v>
      </c>
      <c r="C229">
        <v>7</v>
      </c>
    </row>
    <row r="230" spans="1:3" x14ac:dyDescent="0.3">
      <c r="A230">
        <v>4.1811999999999996</v>
      </c>
      <c r="B230">
        <v>-6.5963323000000003</v>
      </c>
      <c r="C230">
        <v>7</v>
      </c>
    </row>
    <row r="231" spans="1:3" x14ac:dyDescent="0.3">
      <c r="A231">
        <v>4.1990999999999996</v>
      </c>
      <c r="B231">
        <v>-6.5655368999999997</v>
      </c>
      <c r="C231">
        <v>7</v>
      </c>
    </row>
    <row r="232" spans="1:3" x14ac:dyDescent="0.3">
      <c r="A232">
        <v>4.2169999999999996</v>
      </c>
      <c r="B232">
        <v>-6.5338248999999999</v>
      </c>
      <c r="C232">
        <v>7</v>
      </c>
    </row>
    <row r="233" spans="1:3" x14ac:dyDescent="0.3">
      <c r="A233">
        <v>4.2348999999999997</v>
      </c>
      <c r="B233">
        <v>-6.5014919000000004</v>
      </c>
      <c r="C233">
        <v>7</v>
      </c>
    </row>
    <row r="234" spans="1:3" x14ac:dyDescent="0.3">
      <c r="A234">
        <v>4.2527999999999997</v>
      </c>
      <c r="B234">
        <v>-6.4688232000000001</v>
      </c>
      <c r="C234">
        <v>7</v>
      </c>
    </row>
    <row r="235" spans="1:3" x14ac:dyDescent="0.3">
      <c r="A235">
        <v>4.2706999999999997</v>
      </c>
      <c r="B235">
        <v>-6.4360870999999999</v>
      </c>
      <c r="C235">
        <v>7</v>
      </c>
    </row>
    <row r="236" spans="1:3" x14ac:dyDescent="0.3">
      <c r="A236">
        <v>4.2885999999999997</v>
      </c>
      <c r="B236">
        <v>-6.4035371000000003</v>
      </c>
      <c r="C236">
        <v>7</v>
      </c>
    </row>
    <row r="237" spans="1:3" x14ac:dyDescent="0.3">
      <c r="A237">
        <v>4.3064999999999998</v>
      </c>
      <c r="B237">
        <v>-6.3714107000000002</v>
      </c>
      <c r="C237">
        <v>7</v>
      </c>
    </row>
    <row r="238" spans="1:3" x14ac:dyDescent="0.3">
      <c r="A238">
        <v>4.3243999000000004</v>
      </c>
      <c r="B238">
        <v>-6.3399273000000003</v>
      </c>
      <c r="C238">
        <v>7</v>
      </c>
    </row>
    <row r="239" spans="1:3" x14ac:dyDescent="0.3">
      <c r="A239">
        <v>4.3422999000000004</v>
      </c>
      <c r="B239">
        <v>-6.3092898999999996</v>
      </c>
      <c r="C239">
        <v>7</v>
      </c>
    </row>
    <row r="240" spans="1:3" x14ac:dyDescent="0.3">
      <c r="A240">
        <v>4.3601998999999996</v>
      </c>
      <c r="B240">
        <v>-6.2796832</v>
      </c>
      <c r="C240">
        <v>7</v>
      </c>
    </row>
    <row r="241" spans="1:3" x14ac:dyDescent="0.3">
      <c r="A241">
        <v>4.3780998999999996</v>
      </c>
      <c r="B241">
        <v>-6.2512771000000003</v>
      </c>
      <c r="C241">
        <v>7</v>
      </c>
    </row>
    <row r="242" spans="1:3" x14ac:dyDescent="0.3">
      <c r="A242">
        <v>4.3959998999999996</v>
      </c>
      <c r="B242">
        <v>-6.2242246000000003</v>
      </c>
      <c r="C242">
        <v>7</v>
      </c>
    </row>
    <row r="243" spans="1:3" x14ac:dyDescent="0.3">
      <c r="A243">
        <v>4.4138998999999997</v>
      </c>
      <c r="B243">
        <v>-6.1986610000000004</v>
      </c>
      <c r="C243">
        <v>7</v>
      </c>
    </row>
    <row r="244" spans="1:3" x14ac:dyDescent="0.3">
      <c r="A244">
        <v>4.4317998999999997</v>
      </c>
      <c r="B244">
        <v>-6.1747078000000002</v>
      </c>
      <c r="C244">
        <v>7</v>
      </c>
    </row>
    <row r="245" spans="1:3" x14ac:dyDescent="0.3">
      <c r="A245">
        <v>4.4496998999999997</v>
      </c>
      <c r="B245">
        <v>-6.1524717999999998</v>
      </c>
      <c r="C245">
        <v>7</v>
      </c>
    </row>
    <row r="246" spans="1:3" x14ac:dyDescent="0.3">
      <c r="A246">
        <v>4.4675998999999997</v>
      </c>
      <c r="B246">
        <v>-6.1320452999999997</v>
      </c>
      <c r="C246">
        <v>7</v>
      </c>
    </row>
    <row r="247" spans="1:3" x14ac:dyDescent="0.3">
      <c r="A247">
        <v>4.4854998999999998</v>
      </c>
      <c r="B247">
        <v>-6.1135070000000002</v>
      </c>
      <c r="C247">
        <v>7</v>
      </c>
    </row>
    <row r="248" spans="1:3" x14ac:dyDescent="0.3">
      <c r="A248">
        <v>4.5033998000000004</v>
      </c>
      <c r="B248">
        <v>-6.0969248</v>
      </c>
      <c r="C248">
        <v>7</v>
      </c>
    </row>
    <row r="249" spans="1:3" x14ac:dyDescent="0.3">
      <c r="A249">
        <v>4.5212998000000004</v>
      </c>
      <c r="B249">
        <v>-6.0823537999999999</v>
      </c>
      <c r="C249">
        <v>7</v>
      </c>
    </row>
    <row r="250" spans="1:3" x14ac:dyDescent="0.3">
      <c r="A250">
        <v>4.5391997999999996</v>
      </c>
      <c r="B250">
        <v>-6.0698378000000002</v>
      </c>
      <c r="C250">
        <v>7</v>
      </c>
    </row>
    <row r="251" spans="1:3" x14ac:dyDescent="0.3">
      <c r="A251">
        <v>4.5570997999999996</v>
      </c>
      <c r="B251">
        <v>-6.0594121000000003</v>
      </c>
      <c r="C251">
        <v>7</v>
      </c>
    </row>
    <row r="252" spans="1:3" x14ac:dyDescent="0.3">
      <c r="A252">
        <v>4.5749997999999996</v>
      </c>
      <c r="B252">
        <v>-6.0511017000000002</v>
      </c>
      <c r="C252">
        <v>7</v>
      </c>
    </row>
    <row r="253" spans="1:3" x14ac:dyDescent="0.3">
      <c r="A253">
        <v>4.5928997999999996</v>
      </c>
      <c r="B253">
        <v>-6.0449232999999998</v>
      </c>
      <c r="C253">
        <v>7</v>
      </c>
    </row>
    <row r="254" spans="1:3" x14ac:dyDescent="0.3">
      <c r="A254">
        <v>4.6107997999999997</v>
      </c>
      <c r="B254">
        <v>-6.0408856000000002</v>
      </c>
      <c r="C254">
        <v>7</v>
      </c>
    </row>
    <row r="255" spans="1:3" x14ac:dyDescent="0.3">
      <c r="A255">
        <v>4.6286997999999997</v>
      </c>
      <c r="B255">
        <v>-6.0389901999999998</v>
      </c>
      <c r="C255">
        <v>7</v>
      </c>
    </row>
    <row r="256" spans="1:3" x14ac:dyDescent="0.3">
      <c r="A256">
        <v>4.6465997999999997</v>
      </c>
      <c r="B256">
        <v>-6.0392317999999996</v>
      </c>
      <c r="C256">
        <v>7</v>
      </c>
    </row>
    <row r="257" spans="1:3" x14ac:dyDescent="0.3">
      <c r="A257">
        <v>4.6645002</v>
      </c>
      <c r="B257">
        <v>-6.0416002999999998</v>
      </c>
      <c r="C257">
        <v>7</v>
      </c>
    </row>
    <row r="258" spans="1:3" x14ac:dyDescent="0.3">
      <c r="A258">
        <v>4.6824002</v>
      </c>
      <c r="B258">
        <v>-6.0460775</v>
      </c>
      <c r="C258">
        <v>7</v>
      </c>
    </row>
    <row r="259" spans="1:3" x14ac:dyDescent="0.3">
      <c r="A259">
        <v>4.7003002</v>
      </c>
      <c r="B259">
        <v>-6.0526435000000003</v>
      </c>
      <c r="C259">
        <v>7</v>
      </c>
    </row>
    <row r="260" spans="1:3" x14ac:dyDescent="0.3">
      <c r="A260">
        <v>4.7182002000000001</v>
      </c>
      <c r="B260">
        <v>-6.0612700999999998</v>
      </c>
      <c r="C260">
        <v>7</v>
      </c>
    </row>
    <row r="261" spans="1:3" x14ac:dyDescent="0.3">
      <c r="A261">
        <v>4.7361002000000001</v>
      </c>
      <c r="B261">
        <v>-6.0719288000000002</v>
      </c>
      <c r="C261">
        <v>7</v>
      </c>
    </row>
    <row r="262" spans="1:3" x14ac:dyDescent="0.3">
      <c r="A262">
        <v>4.7540002000000001</v>
      </c>
      <c r="B262">
        <v>-6.0845839000000002</v>
      </c>
      <c r="C262">
        <v>7</v>
      </c>
    </row>
    <row r="263" spans="1:3" x14ac:dyDescent="0.3">
      <c r="A263">
        <v>4.7719002000000001</v>
      </c>
      <c r="B263">
        <v>-6.0991985</v>
      </c>
      <c r="C263">
        <v>7</v>
      </c>
    </row>
    <row r="264" spans="1:3" x14ac:dyDescent="0.3">
      <c r="A264">
        <v>4.7898002000000002</v>
      </c>
      <c r="B264">
        <v>-6.1157298999999998</v>
      </c>
      <c r="C264">
        <v>7</v>
      </c>
    </row>
    <row r="265" spans="1:3" x14ac:dyDescent="0.3">
      <c r="A265">
        <v>4.8077002000000002</v>
      </c>
      <c r="B265">
        <v>-6.1341342000000001</v>
      </c>
      <c r="C265">
        <v>7</v>
      </c>
    </row>
    <row r="266" spans="1:3" x14ac:dyDescent="0.3">
      <c r="A266">
        <v>4.8256000999999999</v>
      </c>
      <c r="B266">
        <v>-6.1543633</v>
      </c>
      <c r="C266">
        <v>7</v>
      </c>
    </row>
    <row r="267" spans="1:3" x14ac:dyDescent="0.3">
      <c r="A267">
        <v>4.8435001</v>
      </c>
      <c r="B267">
        <v>-6.1763668999999997</v>
      </c>
      <c r="C267">
        <v>7</v>
      </c>
    </row>
    <row r="268" spans="1:3" x14ac:dyDescent="0.3">
      <c r="A268">
        <v>4.8614001</v>
      </c>
      <c r="B268">
        <v>-6.2000913999999998</v>
      </c>
      <c r="C268">
        <v>7</v>
      </c>
    </row>
    <row r="269" spans="1:3" x14ac:dyDescent="0.3">
      <c r="A269">
        <v>4.8793001</v>
      </c>
      <c r="B269">
        <v>-6.2254794999999996</v>
      </c>
      <c r="C269">
        <v>7</v>
      </c>
    </row>
    <row r="270" spans="1:3" x14ac:dyDescent="0.3">
      <c r="A270">
        <v>4.8972001000000001</v>
      </c>
      <c r="B270">
        <v>-6.2524709999999999</v>
      </c>
      <c r="C270">
        <v>7</v>
      </c>
    </row>
    <row r="271" spans="1:3" x14ac:dyDescent="0.3">
      <c r="A271">
        <v>4.9151001000000001</v>
      </c>
      <c r="B271">
        <v>-6.2810030000000001</v>
      </c>
      <c r="C271">
        <v>7</v>
      </c>
    </row>
    <row r="272" spans="1:3" x14ac:dyDescent="0.3">
      <c r="A272">
        <v>4.9330001000000001</v>
      </c>
      <c r="B272">
        <v>-6.3110105000000001</v>
      </c>
      <c r="C272">
        <v>7</v>
      </c>
    </row>
    <row r="273" spans="1:3" x14ac:dyDescent="0.3">
      <c r="A273">
        <v>4.9509001000000001</v>
      </c>
      <c r="B273">
        <v>-6.3424212000000004</v>
      </c>
      <c r="C273">
        <v>7</v>
      </c>
    </row>
    <row r="274" spans="1:3" x14ac:dyDescent="0.3">
      <c r="A274">
        <v>4.9688001000000002</v>
      </c>
      <c r="B274">
        <v>-6.3751613000000003</v>
      </c>
      <c r="C274">
        <v>7</v>
      </c>
    </row>
    <row r="275" spans="1:3" x14ac:dyDescent="0.3">
      <c r="A275">
        <v>4.9867001000000002</v>
      </c>
      <c r="B275">
        <v>-6.4091521</v>
      </c>
      <c r="C275">
        <v>7</v>
      </c>
    </row>
    <row r="276" spans="1:3" x14ac:dyDescent="0.3">
      <c r="A276">
        <v>5.0045999999999999</v>
      </c>
      <c r="B276">
        <v>-6.4443114000000001</v>
      </c>
      <c r="C276">
        <v>7</v>
      </c>
    </row>
    <row r="277" spans="1:3" x14ac:dyDescent="0.3">
      <c r="A277">
        <v>5.0225</v>
      </c>
      <c r="B277">
        <v>-6.4805507000000002</v>
      </c>
      <c r="C277">
        <v>7</v>
      </c>
    </row>
    <row r="278" spans="1:3" x14ac:dyDescent="0.3">
      <c r="A278">
        <v>5.0404</v>
      </c>
      <c r="B278">
        <v>-6.5177781000000001</v>
      </c>
      <c r="C278">
        <v>7</v>
      </c>
    </row>
    <row r="279" spans="1:3" x14ac:dyDescent="0.3">
      <c r="A279">
        <v>5.0583</v>
      </c>
      <c r="B279">
        <v>-6.5558931999999999</v>
      </c>
      <c r="C279">
        <v>7</v>
      </c>
    </row>
    <row r="280" spans="1:3" x14ac:dyDescent="0.3">
      <c r="A280">
        <v>5.0762</v>
      </c>
      <c r="B280">
        <v>-6.5947905999999996</v>
      </c>
      <c r="C280">
        <v>7</v>
      </c>
    </row>
    <row r="281" spans="1:3" x14ac:dyDescent="0.3">
      <c r="A281">
        <v>5.0941000000000001</v>
      </c>
      <c r="B281">
        <v>-6.6343594000000001</v>
      </c>
      <c r="C281">
        <v>7</v>
      </c>
    </row>
    <row r="282" spans="1:3" x14ac:dyDescent="0.3">
      <c r="A282">
        <v>5.1120000000000001</v>
      </c>
      <c r="B282">
        <v>-6.6744819</v>
      </c>
      <c r="C282">
        <v>7</v>
      </c>
    </row>
    <row r="283" spans="1:3" x14ac:dyDescent="0.3">
      <c r="A283">
        <v>5.1299000000000001</v>
      </c>
      <c r="B283">
        <v>-6.7150302000000002</v>
      </c>
      <c r="C283">
        <v>7</v>
      </c>
    </row>
    <row r="284" spans="1:3" x14ac:dyDescent="0.3">
      <c r="A284">
        <v>5.1478000000000002</v>
      </c>
      <c r="B284">
        <v>-6.7558724000000003</v>
      </c>
      <c r="C284">
        <v>7</v>
      </c>
    </row>
    <row r="285" spans="1:3" x14ac:dyDescent="0.3">
      <c r="A285">
        <v>5.1657000000000002</v>
      </c>
      <c r="B285">
        <v>-6.7968662000000002</v>
      </c>
      <c r="C285">
        <v>7</v>
      </c>
    </row>
    <row r="286" spans="1:3" x14ac:dyDescent="0.3">
      <c r="A286">
        <v>5.1835998999999999</v>
      </c>
      <c r="B286">
        <v>-6.8378617000000004</v>
      </c>
      <c r="C286">
        <v>7</v>
      </c>
    </row>
    <row r="287" spans="1:3" x14ac:dyDescent="0.3">
      <c r="A287">
        <v>5.2014999</v>
      </c>
      <c r="B287">
        <v>-6.8787032000000004</v>
      </c>
      <c r="C287">
        <v>7</v>
      </c>
    </row>
    <row r="288" spans="1:3" x14ac:dyDescent="0.3">
      <c r="A288">
        <v>5.2193999</v>
      </c>
      <c r="B288">
        <v>-6.9192226000000003</v>
      </c>
      <c r="C288">
        <v>7</v>
      </c>
    </row>
    <row r="289" spans="1:3" x14ac:dyDescent="0.3">
      <c r="A289">
        <v>5.2372999</v>
      </c>
      <c r="B289">
        <v>-6.9592467999999998</v>
      </c>
      <c r="C289">
        <v>7</v>
      </c>
    </row>
    <row r="290" spans="1:3" x14ac:dyDescent="0.3">
      <c r="A290">
        <v>5.2551999</v>
      </c>
      <c r="B290">
        <v>-6.9985938000000001</v>
      </c>
      <c r="C290">
        <v>7</v>
      </c>
    </row>
    <row r="291" spans="1:3" x14ac:dyDescent="0.3">
      <c r="A291">
        <v>5.2730999000000001</v>
      </c>
      <c r="B291">
        <v>-7.0370730000000004</v>
      </c>
      <c r="C291">
        <v>7</v>
      </c>
    </row>
    <row r="292" spans="1:3" x14ac:dyDescent="0.3">
      <c r="A292">
        <v>5.2909999000000001</v>
      </c>
      <c r="B292">
        <v>-7.0744888000000001</v>
      </c>
      <c r="C292">
        <v>7</v>
      </c>
    </row>
    <row r="293" spans="1:3" x14ac:dyDescent="0.3">
      <c r="A293">
        <v>5.3088999000000001</v>
      </c>
      <c r="B293">
        <v>-7.1106382000000004</v>
      </c>
      <c r="C293">
        <v>7</v>
      </c>
    </row>
    <row r="294" spans="1:3" x14ac:dyDescent="0.3">
      <c r="A294">
        <v>5.3267999000000001</v>
      </c>
      <c r="B294">
        <v>-7.1453132999999998</v>
      </c>
      <c r="C294">
        <v>7</v>
      </c>
    </row>
    <row r="295" spans="1:3" x14ac:dyDescent="0.3">
      <c r="A295">
        <v>5.3446999000000002</v>
      </c>
      <c r="B295">
        <v>-7.1783023000000004</v>
      </c>
      <c r="C295">
        <v>7</v>
      </c>
    </row>
    <row r="296" spans="1:3" x14ac:dyDescent="0.3">
      <c r="A296">
        <v>5.3625997999999999</v>
      </c>
      <c r="B296">
        <v>-7.2093895000000003</v>
      </c>
      <c r="C296">
        <v>7</v>
      </c>
    </row>
    <row r="297" spans="1:3" x14ac:dyDescent="0.3">
      <c r="A297">
        <v>5.3804997999999999</v>
      </c>
      <c r="B297">
        <v>-7.2383601000000004</v>
      </c>
      <c r="C297">
        <v>7</v>
      </c>
    </row>
    <row r="298" spans="1:3" x14ac:dyDescent="0.3">
      <c r="A298">
        <v>5.3983998</v>
      </c>
      <c r="B298">
        <v>-7.2649977000000003</v>
      </c>
      <c r="C298">
        <v>7</v>
      </c>
    </row>
    <row r="299" spans="1:3" x14ac:dyDescent="0.3">
      <c r="A299">
        <v>5.4162998</v>
      </c>
      <c r="B299">
        <v>-7.2890898000000002</v>
      </c>
      <c r="C299">
        <v>7</v>
      </c>
    </row>
    <row r="300" spans="1:3" x14ac:dyDescent="0.3">
      <c r="A300">
        <v>5.4341998</v>
      </c>
      <c r="B300">
        <v>-7.3104291000000003</v>
      </c>
      <c r="C300">
        <v>7</v>
      </c>
    </row>
    <row r="301" spans="1:3" x14ac:dyDescent="0.3">
      <c r="A301">
        <v>5.4520998000000001</v>
      </c>
      <c r="B301">
        <v>-7.3288121000000004</v>
      </c>
      <c r="C301">
        <v>7</v>
      </c>
    </row>
    <row r="302" spans="1:3" x14ac:dyDescent="0.3">
      <c r="A302">
        <v>5.4699998000000001</v>
      </c>
      <c r="B302">
        <v>-7.3440488999999998</v>
      </c>
      <c r="C302">
        <v>7</v>
      </c>
    </row>
    <row r="303" spans="1:3" x14ac:dyDescent="0.3">
      <c r="A303">
        <v>5.4878998000000001</v>
      </c>
      <c r="B303">
        <v>-7.3559584999999998</v>
      </c>
      <c r="C303">
        <v>7</v>
      </c>
    </row>
    <row r="304" spans="1:3" x14ac:dyDescent="0.3">
      <c r="A304">
        <v>5.5057998000000001</v>
      </c>
      <c r="B304">
        <v>-7.3643736999999998</v>
      </c>
      <c r="C304">
        <v>7</v>
      </c>
    </row>
    <row r="305" spans="1:3" x14ac:dyDescent="0.3">
      <c r="A305">
        <v>5.5237002000000004</v>
      </c>
      <c r="B305">
        <v>-7.3691462999999997</v>
      </c>
      <c r="C305">
        <v>7</v>
      </c>
    </row>
    <row r="306" spans="1:3" x14ac:dyDescent="0.3">
      <c r="A306">
        <v>5.5416002000000004</v>
      </c>
      <c r="B306">
        <v>-7.3701442999999998</v>
      </c>
      <c r="C306">
        <v>7</v>
      </c>
    </row>
    <row r="307" spans="1:3" x14ac:dyDescent="0.3">
      <c r="A307">
        <v>5.5595001999999996</v>
      </c>
      <c r="B307">
        <v>-7.3672567000000004</v>
      </c>
      <c r="C307">
        <v>7</v>
      </c>
    </row>
    <row r="308" spans="1:3" x14ac:dyDescent="0.3">
      <c r="A308">
        <v>5.5774001999999996</v>
      </c>
      <c r="B308">
        <v>-7.3603977</v>
      </c>
      <c r="C308">
        <v>7</v>
      </c>
    </row>
    <row r="309" spans="1:3" x14ac:dyDescent="0.3">
      <c r="A309">
        <v>5.5953001999999996</v>
      </c>
      <c r="B309">
        <v>-7.3495023000000002</v>
      </c>
      <c r="C309">
        <v>7</v>
      </c>
    </row>
    <row r="310" spans="1:3" x14ac:dyDescent="0.3">
      <c r="A310">
        <v>5.6132001999999996</v>
      </c>
      <c r="B310">
        <v>-7.3345335</v>
      </c>
      <c r="C310">
        <v>7</v>
      </c>
    </row>
    <row r="311" spans="1:3" x14ac:dyDescent="0.3">
      <c r="A311">
        <v>5.6311001999999997</v>
      </c>
      <c r="B311">
        <v>-7.3154798000000003</v>
      </c>
      <c r="C311">
        <v>7</v>
      </c>
    </row>
    <row r="312" spans="1:3" x14ac:dyDescent="0.3">
      <c r="A312">
        <v>5.6490001999999997</v>
      </c>
      <c r="B312">
        <v>-7.2923562999999998</v>
      </c>
      <c r="C312">
        <v>7</v>
      </c>
    </row>
    <row r="313" spans="1:3" x14ac:dyDescent="0.3">
      <c r="A313">
        <v>5.6669001999999997</v>
      </c>
      <c r="B313">
        <v>-7.2652064000000003</v>
      </c>
      <c r="C313">
        <v>7</v>
      </c>
    </row>
    <row r="314" spans="1:3" x14ac:dyDescent="0.3">
      <c r="A314">
        <v>5.6848001000000004</v>
      </c>
      <c r="B314">
        <v>-7.2340989000000002</v>
      </c>
      <c r="C314">
        <v>7</v>
      </c>
    </row>
    <row r="315" spans="1:3" x14ac:dyDescent="0.3">
      <c r="A315">
        <v>5.7027001000000004</v>
      </c>
      <c r="B315">
        <v>-7.199128</v>
      </c>
      <c r="C315">
        <v>7</v>
      </c>
    </row>
    <row r="316" spans="1:3" x14ac:dyDescent="0.3">
      <c r="A316">
        <v>5.7206001000000004</v>
      </c>
      <c r="B316">
        <v>-7.1604140000000003</v>
      </c>
      <c r="C316">
        <v>7</v>
      </c>
    </row>
    <row r="317" spans="1:3" x14ac:dyDescent="0.3">
      <c r="A317">
        <v>5.7385001000000004</v>
      </c>
      <c r="B317">
        <v>-7.1181004000000003</v>
      </c>
      <c r="C317">
        <v>7</v>
      </c>
    </row>
    <row r="318" spans="1:3" x14ac:dyDescent="0.3">
      <c r="A318">
        <v>5.7564000999999996</v>
      </c>
      <c r="B318">
        <v>-7.0723504999999998</v>
      </c>
      <c r="C318">
        <v>7</v>
      </c>
    </row>
    <row r="319" spans="1:3" x14ac:dyDescent="0.3">
      <c r="A319">
        <v>5.7743000999999996</v>
      </c>
      <c r="B319">
        <v>-7.0233499000000004</v>
      </c>
      <c r="C319">
        <v>7</v>
      </c>
    </row>
    <row r="320" spans="1:3" x14ac:dyDescent="0.3">
      <c r="A320">
        <v>5.7922000999999996</v>
      </c>
      <c r="B320">
        <v>-6.9712961</v>
      </c>
      <c r="C320">
        <v>7</v>
      </c>
    </row>
    <row r="321" spans="1:3" x14ac:dyDescent="0.3">
      <c r="A321">
        <v>5.8101000999999997</v>
      </c>
      <c r="B321">
        <v>-6.9164076999999997</v>
      </c>
      <c r="C321">
        <v>7</v>
      </c>
    </row>
    <row r="322" spans="1:3" x14ac:dyDescent="0.3">
      <c r="A322">
        <v>5.8280000999999997</v>
      </c>
      <c r="B322">
        <v>-6.8589099999999998</v>
      </c>
      <c r="C322">
        <v>7</v>
      </c>
    </row>
    <row r="323" spans="1:3" x14ac:dyDescent="0.3">
      <c r="A323">
        <v>5.8459000999999997</v>
      </c>
      <c r="B323">
        <v>-6.7990402999999997</v>
      </c>
      <c r="C323">
        <v>7</v>
      </c>
    </row>
    <row r="324" spans="1:3" x14ac:dyDescent="0.3">
      <c r="A324">
        <v>5.8638000000000003</v>
      </c>
      <c r="B324">
        <v>-6.7370424</v>
      </c>
      <c r="C324">
        <v>7</v>
      </c>
    </row>
    <row r="325" spans="1:3" x14ac:dyDescent="0.3">
      <c r="A325">
        <v>5.8817000000000004</v>
      </c>
      <c r="B325">
        <v>-6.6731635000000002</v>
      </c>
      <c r="C325">
        <v>7</v>
      </c>
    </row>
    <row r="326" spans="1:3" x14ac:dyDescent="0.3">
      <c r="A326">
        <v>5.8996000000000004</v>
      </c>
      <c r="B326">
        <v>-6.6076543000000001</v>
      </c>
      <c r="C326">
        <v>7</v>
      </c>
    </row>
    <row r="327" spans="1:3" x14ac:dyDescent="0.3">
      <c r="A327">
        <v>5.9175000000000004</v>
      </c>
      <c r="B327">
        <v>-6.5407640000000002</v>
      </c>
      <c r="C327">
        <v>7</v>
      </c>
    </row>
    <row r="328" spans="1:3" x14ac:dyDescent="0.3">
      <c r="A328">
        <v>5.9353999999999996</v>
      </c>
      <c r="B328">
        <v>-6.4727402999999999</v>
      </c>
      <c r="C328">
        <v>7</v>
      </c>
    </row>
    <row r="329" spans="1:3" x14ac:dyDescent="0.3">
      <c r="A329">
        <v>5.9532999999999996</v>
      </c>
      <c r="B329">
        <v>-6.4038262000000001</v>
      </c>
      <c r="C329">
        <v>7</v>
      </c>
    </row>
    <row r="330" spans="1:3" x14ac:dyDescent="0.3">
      <c r="A330">
        <v>5.9711999999999996</v>
      </c>
      <c r="B330">
        <v>-6.3342581999999998</v>
      </c>
      <c r="C330">
        <v>7</v>
      </c>
    </row>
    <row r="331" spans="1:3" x14ac:dyDescent="0.3">
      <c r="A331">
        <v>5.9890999999999996</v>
      </c>
      <c r="B331">
        <v>-6.2642670999999996</v>
      </c>
      <c r="C331">
        <v>7</v>
      </c>
    </row>
    <row r="332" spans="1:3" x14ac:dyDescent="0.3">
      <c r="A332">
        <v>6.0069999999999997</v>
      </c>
      <c r="B332">
        <v>-6.1940713000000001</v>
      </c>
      <c r="C332">
        <v>7</v>
      </c>
    </row>
    <row r="333" spans="1:3" x14ac:dyDescent="0.3">
      <c r="A333">
        <v>6.0248999999999997</v>
      </c>
      <c r="B333">
        <v>-6.1238845</v>
      </c>
      <c r="C333">
        <v>7</v>
      </c>
    </row>
    <row r="334" spans="1:3" x14ac:dyDescent="0.3">
      <c r="A334">
        <v>6.0427999000000003</v>
      </c>
      <c r="B334">
        <v>-6.0539066000000004</v>
      </c>
      <c r="C334">
        <v>7</v>
      </c>
    </row>
    <row r="335" spans="1:3" x14ac:dyDescent="0.3">
      <c r="A335">
        <v>6.0606999000000004</v>
      </c>
      <c r="B335">
        <v>-5.9843251000000004</v>
      </c>
      <c r="C335">
        <v>7</v>
      </c>
    </row>
    <row r="336" spans="1:3" x14ac:dyDescent="0.3">
      <c r="A336">
        <v>6.0785999000000004</v>
      </c>
      <c r="B336">
        <v>-5.9153186</v>
      </c>
      <c r="C336">
        <v>7</v>
      </c>
    </row>
    <row r="337" spans="1:3" x14ac:dyDescent="0.3">
      <c r="A337">
        <v>6.0964999000000004</v>
      </c>
      <c r="B337">
        <v>-5.8470496000000001</v>
      </c>
      <c r="C337">
        <v>7</v>
      </c>
    </row>
    <row r="338" spans="1:3" x14ac:dyDescent="0.3">
      <c r="A338">
        <v>6.1143999000000004</v>
      </c>
      <c r="B338">
        <v>-5.7796731000000001</v>
      </c>
      <c r="C338">
        <v>7</v>
      </c>
    </row>
    <row r="339" spans="1:3" x14ac:dyDescent="0.3">
      <c r="A339">
        <v>6.1322998999999996</v>
      </c>
      <c r="B339">
        <v>-5.7133257000000004</v>
      </c>
      <c r="C339">
        <v>7</v>
      </c>
    </row>
    <row r="340" spans="1:3" x14ac:dyDescent="0.3">
      <c r="A340">
        <v>6.1501998999999996</v>
      </c>
      <c r="B340">
        <v>-5.6481349999999999</v>
      </c>
      <c r="C340">
        <v>7</v>
      </c>
    </row>
    <row r="341" spans="1:3" x14ac:dyDescent="0.3">
      <c r="A341">
        <v>6.1680998999999996</v>
      </c>
      <c r="B341">
        <v>-5.5842156000000003</v>
      </c>
      <c r="C341">
        <v>7</v>
      </c>
    </row>
    <row r="342" spans="1:3" x14ac:dyDescent="0.3">
      <c r="A342">
        <v>6.1859998999999997</v>
      </c>
      <c r="B342">
        <v>-5.5216684000000003</v>
      </c>
      <c r="C342">
        <v>7</v>
      </c>
    </row>
    <row r="343" spans="1:3" x14ac:dyDescent="0.3">
      <c r="A343">
        <v>6.2038998999999997</v>
      </c>
      <c r="B343">
        <v>-5.4605832999999997</v>
      </c>
      <c r="C343">
        <v>7</v>
      </c>
    </row>
    <row r="344" spans="1:3" x14ac:dyDescent="0.3">
      <c r="A344">
        <v>6.2217998999999997</v>
      </c>
      <c r="B344">
        <v>-5.4010369999999996</v>
      </c>
      <c r="C344">
        <v>7</v>
      </c>
    </row>
    <row r="345" spans="1:3" x14ac:dyDescent="0.3">
      <c r="A345">
        <v>6.2396998000000004</v>
      </c>
      <c r="B345">
        <v>-5.3430945999999997</v>
      </c>
      <c r="C345">
        <v>7</v>
      </c>
    </row>
    <row r="346" spans="1:3" x14ac:dyDescent="0.3">
      <c r="A346">
        <v>6.2575998000000004</v>
      </c>
      <c r="B346">
        <v>-5.2868127999999999</v>
      </c>
      <c r="C346">
        <v>7</v>
      </c>
    </row>
    <row r="347" spans="1:3" x14ac:dyDescent="0.3">
      <c r="A347">
        <v>6.2754998000000004</v>
      </c>
      <c r="B347">
        <v>-5.2322353000000001</v>
      </c>
      <c r="C347">
        <v>7</v>
      </c>
    </row>
    <row r="348" spans="1:3" x14ac:dyDescent="0.3">
      <c r="A348">
        <v>6.2933998000000004</v>
      </c>
      <c r="B348">
        <v>-5.1793940999999997</v>
      </c>
      <c r="C348">
        <v>7</v>
      </c>
    </row>
    <row r="349" spans="1:3" x14ac:dyDescent="0.3">
      <c r="A349">
        <v>6.3112997999999996</v>
      </c>
      <c r="B349">
        <v>-5.1283145000000001</v>
      </c>
      <c r="C349">
        <v>7</v>
      </c>
    </row>
    <row r="350" spans="1:3" x14ac:dyDescent="0.3">
      <c r="A350">
        <v>6.3291997999999996</v>
      </c>
      <c r="B350">
        <v>-5.0790116000000003</v>
      </c>
      <c r="C350">
        <v>7</v>
      </c>
    </row>
    <row r="351" spans="1:3" x14ac:dyDescent="0.3">
      <c r="A351">
        <v>6.3470997999999996</v>
      </c>
      <c r="B351">
        <v>-5.0314907</v>
      </c>
      <c r="C351">
        <v>7</v>
      </c>
    </row>
    <row r="352" spans="1:3" x14ac:dyDescent="0.3">
      <c r="A352">
        <v>6.3649997999999997</v>
      </c>
      <c r="B352">
        <v>-4.9857490000000002</v>
      </c>
      <c r="C352">
        <v>7</v>
      </c>
    </row>
    <row r="353" spans="1:3" x14ac:dyDescent="0.3">
      <c r="A353">
        <v>6.3829001999999999</v>
      </c>
      <c r="B353">
        <v>-4.9417774999999997</v>
      </c>
      <c r="C353">
        <v>7</v>
      </c>
    </row>
    <row r="354" spans="1:3" x14ac:dyDescent="0.3">
      <c r="A354">
        <v>6.4008001999999999</v>
      </c>
      <c r="B354">
        <v>-4.8995585000000004</v>
      </c>
      <c r="C354">
        <v>7</v>
      </c>
    </row>
    <row r="355" spans="1:3" x14ac:dyDescent="0.3">
      <c r="A355">
        <v>6.4187002</v>
      </c>
      <c r="B355">
        <v>-4.8590686999999999</v>
      </c>
      <c r="C355">
        <v>7</v>
      </c>
    </row>
    <row r="356" spans="1:3" x14ac:dyDescent="0.3">
      <c r="A356">
        <v>6.4366002</v>
      </c>
      <c r="B356">
        <v>-4.8202778000000004</v>
      </c>
      <c r="C356">
        <v>7</v>
      </c>
    </row>
    <row r="357" spans="1:3" x14ac:dyDescent="0.3">
      <c r="A357">
        <v>6.4545002</v>
      </c>
      <c r="B357">
        <v>-4.7831505999999999</v>
      </c>
      <c r="C357">
        <v>7</v>
      </c>
    </row>
    <row r="358" spans="1:3" x14ac:dyDescent="0.3">
      <c r="A358">
        <v>6.4724002</v>
      </c>
      <c r="B358">
        <v>-4.7476479999999999</v>
      </c>
      <c r="C358">
        <v>7</v>
      </c>
    </row>
    <row r="359" spans="1:3" x14ac:dyDescent="0.3">
      <c r="A359">
        <v>6.4903002000000001</v>
      </c>
      <c r="B359">
        <v>-4.7137264999999999</v>
      </c>
      <c r="C359">
        <v>7</v>
      </c>
    </row>
    <row r="360" spans="1:3" x14ac:dyDescent="0.3">
      <c r="A360">
        <v>6.5082002000000001</v>
      </c>
      <c r="B360">
        <v>-4.6813357</v>
      </c>
      <c r="C360">
        <v>7</v>
      </c>
    </row>
    <row r="361" spans="1:3" x14ac:dyDescent="0.3">
      <c r="A361">
        <v>6.5261002000000001</v>
      </c>
      <c r="B361">
        <v>-4.6504269000000003</v>
      </c>
      <c r="C361">
        <v>7</v>
      </c>
    </row>
    <row r="362" spans="1:3" x14ac:dyDescent="0.3">
      <c r="A362">
        <v>6.5440000999999999</v>
      </c>
      <c r="B362">
        <v>-4.6209461999999997</v>
      </c>
      <c r="C362">
        <v>7</v>
      </c>
    </row>
    <row r="363" spans="1:3" x14ac:dyDescent="0.3">
      <c r="A363">
        <v>6.5619000999999999</v>
      </c>
      <c r="B363">
        <v>-4.5928373000000002</v>
      </c>
      <c r="C363">
        <v>7</v>
      </c>
    </row>
    <row r="364" spans="1:3" x14ac:dyDescent="0.3">
      <c r="A364">
        <v>6.5798000999999999</v>
      </c>
      <c r="B364">
        <v>-4.5660441</v>
      </c>
      <c r="C364">
        <v>7</v>
      </c>
    </row>
    <row r="365" spans="1:3" x14ac:dyDescent="0.3">
      <c r="A365">
        <v>6.5977001</v>
      </c>
      <c r="B365">
        <v>-4.5405101999999999</v>
      </c>
      <c r="C365">
        <v>7</v>
      </c>
    </row>
    <row r="366" spans="1:3" x14ac:dyDescent="0.3">
      <c r="A366">
        <v>6.6156001</v>
      </c>
      <c r="B366">
        <v>-4.5161759000000004</v>
      </c>
      <c r="C366">
        <v>7</v>
      </c>
    </row>
    <row r="367" spans="1:3" x14ac:dyDescent="0.3">
      <c r="A367">
        <v>6.6335001</v>
      </c>
      <c r="B367">
        <v>-4.4929874999999999</v>
      </c>
      <c r="C367">
        <v>7</v>
      </c>
    </row>
    <row r="368" spans="1:3" x14ac:dyDescent="0.3">
      <c r="A368">
        <v>6.6514001</v>
      </c>
      <c r="B368">
        <v>-4.4708854999999996</v>
      </c>
      <c r="C368">
        <v>7</v>
      </c>
    </row>
    <row r="369" spans="1:3" x14ac:dyDescent="0.3">
      <c r="A369">
        <v>6.6693001000000001</v>
      </c>
      <c r="B369">
        <v>-4.4498182000000002</v>
      </c>
      <c r="C369">
        <v>7</v>
      </c>
    </row>
    <row r="370" spans="1:3" x14ac:dyDescent="0.3">
      <c r="A370">
        <v>6.6872001000000001</v>
      </c>
      <c r="B370">
        <v>-4.4297332000000003</v>
      </c>
      <c r="C370">
        <v>7</v>
      </c>
    </row>
    <row r="371" spans="1:3" x14ac:dyDescent="0.3">
      <c r="A371">
        <v>6.7051001000000001</v>
      </c>
      <c r="B371">
        <v>-4.4105793000000002</v>
      </c>
      <c r="C371">
        <v>7</v>
      </c>
    </row>
    <row r="372" spans="1:3" x14ac:dyDescent="0.3">
      <c r="A372">
        <v>6.7229999999999999</v>
      </c>
      <c r="B372">
        <v>-4.3923104000000004</v>
      </c>
      <c r="C372">
        <v>7</v>
      </c>
    </row>
    <row r="373" spans="1:3" x14ac:dyDescent="0.3">
      <c r="A373">
        <v>6.7408999999999999</v>
      </c>
      <c r="B373">
        <v>-4.3748847</v>
      </c>
      <c r="C373">
        <v>7</v>
      </c>
    </row>
    <row r="374" spans="1:3" x14ac:dyDescent="0.3">
      <c r="A374">
        <v>6.7587999999999999</v>
      </c>
      <c r="B374">
        <v>-4.3582618999999996</v>
      </c>
      <c r="C374">
        <v>7</v>
      </c>
    </row>
    <row r="375" spans="1:3" x14ac:dyDescent="0.3">
      <c r="A375">
        <v>6.7766999999999999</v>
      </c>
      <c r="B375">
        <v>-4.3424088000000003</v>
      </c>
      <c r="C375">
        <v>7</v>
      </c>
    </row>
    <row r="376" spans="1:3" x14ac:dyDescent="0.3">
      <c r="A376">
        <v>6.7946</v>
      </c>
      <c r="B376">
        <v>-4.3272940999999996</v>
      </c>
      <c r="C376">
        <v>7</v>
      </c>
    </row>
    <row r="377" spans="1:3" x14ac:dyDescent="0.3">
      <c r="A377">
        <v>6.8125</v>
      </c>
      <c r="B377">
        <v>-4.3128934000000001</v>
      </c>
      <c r="C377">
        <v>7</v>
      </c>
    </row>
    <row r="378" spans="1:3" x14ac:dyDescent="0.3">
      <c r="A378">
        <v>6.8304</v>
      </c>
      <c r="B378">
        <v>-4.2991883</v>
      </c>
      <c r="C378">
        <v>7</v>
      </c>
    </row>
    <row r="379" spans="1:3" x14ac:dyDescent="0.3">
      <c r="A379">
        <v>6.8483000000000001</v>
      </c>
      <c r="B379">
        <v>-4.2861633000000001</v>
      </c>
      <c r="C379">
        <v>7</v>
      </c>
    </row>
    <row r="380" spans="1:3" x14ac:dyDescent="0.3">
      <c r="A380">
        <v>6.8662000000000001</v>
      </c>
      <c r="B380">
        <v>-4.2738107999999997</v>
      </c>
      <c r="C380">
        <v>7</v>
      </c>
    </row>
    <row r="381" spans="1:3" x14ac:dyDescent="0.3">
      <c r="A381">
        <v>6.8841000000000001</v>
      </c>
      <c r="B381">
        <v>-4.2621262</v>
      </c>
      <c r="C381">
        <v>7</v>
      </c>
    </row>
    <row r="382" spans="1:3" x14ac:dyDescent="0.3">
      <c r="A382">
        <v>6.9020000000000001</v>
      </c>
      <c r="B382">
        <v>-4.2511147999999999</v>
      </c>
      <c r="C382">
        <v>7</v>
      </c>
    </row>
    <row r="383" spans="1:3" x14ac:dyDescent="0.3">
      <c r="A383">
        <v>6.9198998999999999</v>
      </c>
      <c r="B383">
        <v>-4.2407840999999999</v>
      </c>
      <c r="C383">
        <v>7</v>
      </c>
    </row>
    <row r="384" spans="1:3" x14ac:dyDescent="0.3">
      <c r="A384">
        <v>6.9377998999999999</v>
      </c>
      <c r="B384">
        <v>-4.2311486</v>
      </c>
      <c r="C384">
        <v>7</v>
      </c>
    </row>
    <row r="385" spans="1:3" x14ac:dyDescent="0.3">
      <c r="A385">
        <v>6.9556998999999999</v>
      </c>
      <c r="B385">
        <v>-4.2222283999999997</v>
      </c>
      <c r="C385">
        <v>7</v>
      </c>
    </row>
    <row r="386" spans="1:3" x14ac:dyDescent="0.3">
      <c r="A386">
        <v>6.9735999</v>
      </c>
      <c r="B386">
        <v>-4.2140497999999997</v>
      </c>
      <c r="C386">
        <v>7</v>
      </c>
    </row>
    <row r="387" spans="1:3" x14ac:dyDescent="0.3">
      <c r="A387">
        <v>6.9914999</v>
      </c>
      <c r="B387">
        <v>-4.2066432000000002</v>
      </c>
      <c r="C387">
        <v>7</v>
      </c>
    </row>
    <row r="388" spans="1:3" x14ac:dyDescent="0.3">
      <c r="A388">
        <v>7.0093999</v>
      </c>
      <c r="B388">
        <v>-4.2000441999999998</v>
      </c>
      <c r="C388">
        <v>7</v>
      </c>
    </row>
    <row r="389" spans="1:3" x14ac:dyDescent="0.3">
      <c r="A389">
        <v>7.0272999</v>
      </c>
      <c r="B389">
        <v>-4.1942938999999999</v>
      </c>
      <c r="C389">
        <v>7</v>
      </c>
    </row>
    <row r="390" spans="1:3" x14ac:dyDescent="0.3">
      <c r="A390">
        <v>7.0451999000000001</v>
      </c>
      <c r="B390">
        <v>-4.1894361</v>
      </c>
      <c r="C390">
        <v>7</v>
      </c>
    </row>
    <row r="391" spans="1:3" x14ac:dyDescent="0.3">
      <c r="A391">
        <v>7.0630999000000001</v>
      </c>
      <c r="B391">
        <v>-4.1855225999999996</v>
      </c>
      <c r="C391">
        <v>7</v>
      </c>
    </row>
    <row r="392" spans="1:3" x14ac:dyDescent="0.3">
      <c r="A392">
        <v>7.0809999000000001</v>
      </c>
      <c r="B392">
        <v>-4.1826052000000002</v>
      </c>
      <c r="C392">
        <v>7</v>
      </c>
    </row>
    <row r="393" spans="1:3" x14ac:dyDescent="0.3">
      <c r="A393">
        <v>7.0988997999999999</v>
      </c>
      <c r="B393">
        <v>-4.1807403000000001</v>
      </c>
      <c r="C393">
        <v>7</v>
      </c>
    </row>
    <row r="394" spans="1:3" x14ac:dyDescent="0.3">
      <c r="A394">
        <v>7.1167997999999999</v>
      </c>
      <c r="B394">
        <v>-4.1799871</v>
      </c>
      <c r="C394">
        <v>7</v>
      </c>
    </row>
    <row r="395" spans="1:3" x14ac:dyDescent="0.3">
      <c r="A395">
        <v>7.1346997999999999</v>
      </c>
      <c r="B395">
        <v>-4.1804085999999998</v>
      </c>
      <c r="C395">
        <v>7</v>
      </c>
    </row>
    <row r="396" spans="1:3" x14ac:dyDescent="0.3">
      <c r="A396">
        <v>7.1525998</v>
      </c>
      <c r="B396">
        <v>-4.1820689</v>
      </c>
      <c r="C396">
        <v>7</v>
      </c>
    </row>
    <row r="397" spans="1:3" x14ac:dyDescent="0.3">
      <c r="A397">
        <v>7.1704998</v>
      </c>
      <c r="B397">
        <v>-4.1850328000000001</v>
      </c>
      <c r="C397">
        <v>7</v>
      </c>
    </row>
    <row r="398" spans="1:3" x14ac:dyDescent="0.3">
      <c r="A398">
        <v>7.1883998</v>
      </c>
      <c r="B398">
        <v>-4.1893696</v>
      </c>
      <c r="C398">
        <v>7</v>
      </c>
    </row>
    <row r="399" spans="1:3" x14ac:dyDescent="0.3">
      <c r="A399">
        <v>7.2062998</v>
      </c>
      <c r="B399">
        <v>-4.1951480999999999</v>
      </c>
      <c r="C399">
        <v>7</v>
      </c>
    </row>
    <row r="400" spans="1:3" x14ac:dyDescent="0.3">
      <c r="A400">
        <v>7.2241998000000001</v>
      </c>
      <c r="B400">
        <v>-4.2024349000000001</v>
      </c>
      <c r="C400">
        <v>7</v>
      </c>
    </row>
    <row r="401" spans="1:3" x14ac:dyDescent="0.3">
      <c r="A401">
        <v>7.2420998000000001</v>
      </c>
      <c r="B401">
        <v>-4.2113019999999999</v>
      </c>
      <c r="C401">
        <v>7</v>
      </c>
    </row>
    <row r="402" spans="1:3" x14ac:dyDescent="0.3">
      <c r="A402">
        <v>7.2600002000000003</v>
      </c>
      <c r="B402">
        <v>-4.2218172000000003</v>
      </c>
      <c r="C402">
        <v>7</v>
      </c>
    </row>
    <row r="403" spans="1:3" x14ac:dyDescent="0.3">
      <c r="A403">
        <v>7.2779002000000004</v>
      </c>
      <c r="B403">
        <v>-4.2340489999999997</v>
      </c>
      <c r="C403">
        <v>7</v>
      </c>
    </row>
    <row r="404" spans="1:3" x14ac:dyDescent="0.3">
      <c r="A404">
        <v>7.2958002000000004</v>
      </c>
      <c r="B404">
        <v>-4.2480662000000002</v>
      </c>
      <c r="C404">
        <v>7</v>
      </c>
    </row>
    <row r="405" spans="1:3" x14ac:dyDescent="0.3">
      <c r="A405">
        <v>7.3137002000000004</v>
      </c>
      <c r="B405">
        <v>-4.2639336999999999</v>
      </c>
      <c r="C405">
        <v>7</v>
      </c>
    </row>
    <row r="406" spans="1:3" x14ac:dyDescent="0.3">
      <c r="A406">
        <v>7.3316001999999996</v>
      </c>
      <c r="B406">
        <v>-4.2817167999999999</v>
      </c>
      <c r="C406">
        <v>7</v>
      </c>
    </row>
    <row r="407" spans="1:3" x14ac:dyDescent="0.3">
      <c r="A407">
        <v>7.3495001999999996</v>
      </c>
      <c r="B407">
        <v>-4.3014802999999997</v>
      </c>
      <c r="C407">
        <v>7</v>
      </c>
    </row>
    <row r="408" spans="1:3" x14ac:dyDescent="0.3">
      <c r="A408">
        <v>7.3674001999999996</v>
      </c>
      <c r="B408">
        <v>-4.3232834999999996</v>
      </c>
      <c r="C408">
        <v>7</v>
      </c>
    </row>
    <row r="409" spans="1:3" x14ac:dyDescent="0.3">
      <c r="A409">
        <v>7.3853001999999996</v>
      </c>
      <c r="B409">
        <v>-4.3471862999999997</v>
      </c>
      <c r="C409">
        <v>7</v>
      </c>
    </row>
    <row r="410" spans="1:3" x14ac:dyDescent="0.3">
      <c r="A410">
        <v>7.4032001000000003</v>
      </c>
      <c r="B410">
        <v>-4.3732449000000004</v>
      </c>
      <c r="C410">
        <v>7</v>
      </c>
    </row>
    <row r="411" spans="1:3" x14ac:dyDescent="0.3">
      <c r="A411">
        <v>7.4211001000000003</v>
      </c>
      <c r="B411">
        <v>-4.4015114999999998</v>
      </c>
      <c r="C411">
        <v>7</v>
      </c>
    </row>
    <row r="412" spans="1:3" x14ac:dyDescent="0.3">
      <c r="A412">
        <v>7.4390001000000003</v>
      </c>
      <c r="B412">
        <v>-4.4320396999999998</v>
      </c>
      <c r="C412">
        <v>7</v>
      </c>
    </row>
    <row r="413" spans="1:3" x14ac:dyDescent="0.3">
      <c r="A413">
        <v>7.4569001000000004</v>
      </c>
      <c r="B413">
        <v>-4.4648732999999998</v>
      </c>
      <c r="C413">
        <v>7</v>
      </c>
    </row>
    <row r="414" spans="1:3" x14ac:dyDescent="0.3">
      <c r="A414">
        <v>7.4748001000000004</v>
      </c>
      <c r="B414">
        <v>-4.5000606999999997</v>
      </c>
      <c r="C414">
        <v>7</v>
      </c>
    </row>
    <row r="415" spans="1:3" x14ac:dyDescent="0.3">
      <c r="A415">
        <v>7.4927001000000004</v>
      </c>
      <c r="B415">
        <v>-4.5376387999999999</v>
      </c>
      <c r="C415">
        <v>7</v>
      </c>
    </row>
    <row r="416" spans="1:3" x14ac:dyDescent="0.3">
      <c r="A416">
        <v>7.5106000999999996</v>
      </c>
      <c r="B416">
        <v>-4.5776475999999997</v>
      </c>
      <c r="C416">
        <v>7</v>
      </c>
    </row>
    <row r="417" spans="1:3" x14ac:dyDescent="0.3">
      <c r="A417">
        <v>7.5285000999999996</v>
      </c>
      <c r="B417">
        <v>-4.6201201000000003</v>
      </c>
      <c r="C417">
        <v>7</v>
      </c>
    </row>
    <row r="418" spans="1:3" x14ac:dyDescent="0.3">
      <c r="A418">
        <v>7.5464000999999996</v>
      </c>
      <c r="B418">
        <v>-4.6650878000000002</v>
      </c>
      <c r="C418">
        <v>7</v>
      </c>
    </row>
    <row r="419" spans="1:3" x14ac:dyDescent="0.3">
      <c r="A419">
        <v>7.5643000999999996</v>
      </c>
      <c r="B419">
        <v>-4.7125750999999996</v>
      </c>
      <c r="C419">
        <v>7</v>
      </c>
    </row>
    <row r="420" spans="1:3" x14ac:dyDescent="0.3">
      <c r="A420">
        <v>7.5822000999999997</v>
      </c>
      <c r="B420">
        <v>-4.7626049999999998</v>
      </c>
      <c r="C420">
        <v>7</v>
      </c>
    </row>
    <row r="421" spans="1:3" x14ac:dyDescent="0.3">
      <c r="A421">
        <v>7.6001000000000003</v>
      </c>
      <c r="B421">
        <v>-4.8151956</v>
      </c>
      <c r="C421">
        <v>7</v>
      </c>
    </row>
    <row r="422" spans="1:3" x14ac:dyDescent="0.3">
      <c r="A422">
        <v>7.6180000000000003</v>
      </c>
      <c r="B422">
        <v>-4.8703626</v>
      </c>
      <c r="C422">
        <v>7</v>
      </c>
    </row>
    <row r="423" spans="1:3" x14ac:dyDescent="0.3">
      <c r="A423">
        <v>7.6359000000000004</v>
      </c>
      <c r="B423">
        <v>-4.9281154999999996</v>
      </c>
      <c r="C423">
        <v>7</v>
      </c>
    </row>
    <row r="424" spans="1:3" x14ac:dyDescent="0.3">
      <c r="A424">
        <v>7.6538000000000004</v>
      </c>
      <c r="B424">
        <v>-4.988461</v>
      </c>
      <c r="C424">
        <v>7</v>
      </c>
    </row>
    <row r="425" spans="1:3" x14ac:dyDescent="0.3">
      <c r="A425">
        <v>7.6717000000000004</v>
      </c>
      <c r="B425">
        <v>-5.0514001999999998</v>
      </c>
      <c r="C425">
        <v>7</v>
      </c>
    </row>
    <row r="426" spans="1:3" x14ac:dyDescent="0.3">
      <c r="A426">
        <v>7.6896000000000004</v>
      </c>
      <c r="B426">
        <v>-5.1169329000000001</v>
      </c>
      <c r="C426">
        <v>7</v>
      </c>
    </row>
    <row r="427" spans="1:3" x14ac:dyDescent="0.3">
      <c r="A427">
        <v>7.7074999999999996</v>
      </c>
      <c r="B427">
        <v>-5.1850513999999999</v>
      </c>
      <c r="C427">
        <v>7</v>
      </c>
    </row>
    <row r="428" spans="1:3" x14ac:dyDescent="0.3">
      <c r="A428">
        <v>7.7253999999999996</v>
      </c>
      <c r="B428">
        <v>-5.2557467999999998</v>
      </c>
      <c r="C428">
        <v>7</v>
      </c>
    </row>
    <row r="429" spans="1:3" x14ac:dyDescent="0.3">
      <c r="A429">
        <v>7.7432999999999996</v>
      </c>
      <c r="B429">
        <v>-5.3290027000000002</v>
      </c>
      <c r="C429">
        <v>7</v>
      </c>
    </row>
    <row r="430" spans="1:3" x14ac:dyDescent="0.3">
      <c r="A430">
        <v>7.7611999999999997</v>
      </c>
      <c r="B430">
        <v>-5.4048011999999996</v>
      </c>
      <c r="C430">
        <v>7</v>
      </c>
    </row>
    <row r="431" spans="1:3" x14ac:dyDescent="0.3">
      <c r="A431">
        <v>7.7790999000000003</v>
      </c>
      <c r="B431">
        <v>-5.4831187999999997</v>
      </c>
      <c r="C431">
        <v>7</v>
      </c>
    </row>
    <row r="432" spans="1:3" x14ac:dyDescent="0.3">
      <c r="A432">
        <v>7.7969999000000003</v>
      </c>
      <c r="B432">
        <v>-5.5639279000000004</v>
      </c>
      <c r="C432">
        <v>7</v>
      </c>
    </row>
    <row r="433" spans="1:3" x14ac:dyDescent="0.3">
      <c r="A433">
        <v>7.8148999000000003</v>
      </c>
      <c r="B433">
        <v>-5.6471976000000002</v>
      </c>
      <c r="C433">
        <v>7</v>
      </c>
    </row>
    <row r="434" spans="1:3" x14ac:dyDescent="0.3">
      <c r="A434">
        <v>7.8327999000000004</v>
      </c>
      <c r="B434">
        <v>-5.7328906000000002</v>
      </c>
      <c r="C434">
        <v>7</v>
      </c>
    </row>
    <row r="435" spans="1:3" x14ac:dyDescent="0.3">
      <c r="A435">
        <v>7.8506999000000004</v>
      </c>
      <c r="B435">
        <v>-5.8209662</v>
      </c>
      <c r="C435">
        <v>7</v>
      </c>
    </row>
    <row r="436" spans="1:3" x14ac:dyDescent="0.3">
      <c r="A436">
        <v>7.8685999000000004</v>
      </c>
      <c r="B436">
        <v>-5.9113799</v>
      </c>
      <c r="C436">
        <v>7</v>
      </c>
    </row>
    <row r="437" spans="1:3" x14ac:dyDescent="0.3">
      <c r="A437">
        <v>7.8864998999999996</v>
      </c>
      <c r="B437">
        <v>-6.0040830999999999</v>
      </c>
      <c r="C437">
        <v>7</v>
      </c>
    </row>
    <row r="438" spans="1:3" x14ac:dyDescent="0.3">
      <c r="A438">
        <v>7.9043998999999996</v>
      </c>
      <c r="B438">
        <v>-6.0990218</v>
      </c>
      <c r="C438">
        <v>7</v>
      </c>
    </row>
    <row r="439" spans="1:3" x14ac:dyDescent="0.3">
      <c r="A439">
        <v>7.9222998999999996</v>
      </c>
      <c r="B439">
        <v>-6.1961383000000003</v>
      </c>
      <c r="C439">
        <v>7</v>
      </c>
    </row>
    <row r="440" spans="1:3" x14ac:dyDescent="0.3">
      <c r="A440">
        <v>7.9401998999999996</v>
      </c>
      <c r="B440">
        <v>-6.2953701999999998</v>
      </c>
      <c r="C440">
        <v>7</v>
      </c>
    </row>
    <row r="441" spans="1:3" x14ac:dyDescent="0.3">
      <c r="A441">
        <v>7.9580998000000003</v>
      </c>
      <c r="B441">
        <v>-6.3966516999999996</v>
      </c>
      <c r="C441">
        <v>7</v>
      </c>
    </row>
    <row r="442" spans="1:3" x14ac:dyDescent="0.3">
      <c r="A442">
        <v>7.9759998000000003</v>
      </c>
      <c r="B442">
        <v>-6.4999111000000003</v>
      </c>
      <c r="C442">
        <v>7</v>
      </c>
    </row>
    <row r="443" spans="1:3" x14ac:dyDescent="0.3">
      <c r="A443">
        <v>7.9938998000000003</v>
      </c>
      <c r="B443">
        <v>-6.6050737000000002</v>
      </c>
      <c r="C443">
        <v>7</v>
      </c>
    </row>
    <row r="444" spans="1:3" x14ac:dyDescent="0.3">
      <c r="A444">
        <v>8.0117998000000004</v>
      </c>
      <c r="B444">
        <v>-6.7120607000000003</v>
      </c>
      <c r="C444">
        <v>7</v>
      </c>
    </row>
    <row r="445" spans="1:3" x14ac:dyDescent="0.3">
      <c r="A445">
        <v>8.0297003</v>
      </c>
      <c r="B445">
        <v>-6.8207880000000003</v>
      </c>
      <c r="C445">
        <v>7</v>
      </c>
    </row>
    <row r="446" spans="1:3" x14ac:dyDescent="0.3">
      <c r="A446">
        <v>8.0475998000000004</v>
      </c>
      <c r="B446">
        <v>-6.9311677999999999</v>
      </c>
      <c r="C446">
        <v>7</v>
      </c>
    </row>
    <row r="447" spans="1:3" x14ac:dyDescent="0.3">
      <c r="A447">
        <v>8.0655003000000001</v>
      </c>
      <c r="B447">
        <v>-7.0431087000000003</v>
      </c>
      <c r="C447">
        <v>7</v>
      </c>
    </row>
    <row r="448" spans="1:3" x14ac:dyDescent="0.3">
      <c r="A448">
        <v>8.0833998000000005</v>
      </c>
      <c r="B448">
        <v>-7.1565145000000001</v>
      </c>
      <c r="C448">
        <v>7</v>
      </c>
    </row>
    <row r="449" spans="1:3" x14ac:dyDescent="0.3">
      <c r="A449">
        <v>8.1013002000000007</v>
      </c>
      <c r="B449">
        <v>-7.2712871999999997</v>
      </c>
      <c r="C449">
        <v>7</v>
      </c>
    </row>
    <row r="450" spans="1:3" x14ac:dyDescent="0.3">
      <c r="A450">
        <v>8.1191998000000005</v>
      </c>
      <c r="B450">
        <v>-7.3873208999999997</v>
      </c>
      <c r="C450">
        <v>7</v>
      </c>
    </row>
    <row r="451" spans="1:3" x14ac:dyDescent="0.3">
      <c r="A451">
        <v>8.1371002000000008</v>
      </c>
      <c r="B451">
        <v>-7.5045095000000002</v>
      </c>
      <c r="C451">
        <v>7</v>
      </c>
    </row>
    <row r="452" spans="1:3" x14ac:dyDescent="0.3">
      <c r="A452">
        <v>8.1549996999999994</v>
      </c>
      <c r="B452">
        <v>-7.6227412000000001</v>
      </c>
      <c r="C452">
        <v>7</v>
      </c>
    </row>
    <row r="453" spans="1:3" x14ac:dyDescent="0.3">
      <c r="A453">
        <v>8.1729002000000008</v>
      </c>
      <c r="B453">
        <v>-7.7419032000000003</v>
      </c>
      <c r="C453">
        <v>7</v>
      </c>
    </row>
    <row r="454" spans="1:3" x14ac:dyDescent="0.3">
      <c r="A454">
        <v>8.1907996999999995</v>
      </c>
      <c r="B454">
        <v>-7.8618766999999998</v>
      </c>
      <c r="C454">
        <v>7</v>
      </c>
    </row>
    <row r="455" spans="1:3" x14ac:dyDescent="0.3">
      <c r="A455">
        <v>8.2087001999999991</v>
      </c>
      <c r="B455">
        <v>-7.9825419999999996</v>
      </c>
      <c r="C455">
        <v>7</v>
      </c>
    </row>
    <row r="456" spans="1:3" x14ac:dyDescent="0.3">
      <c r="A456">
        <v>8.2265996999999995</v>
      </c>
      <c r="B456">
        <v>-8.1037753000000006</v>
      </c>
      <c r="C456">
        <v>7</v>
      </c>
    </row>
    <row r="457" spans="1:3" x14ac:dyDescent="0.3">
      <c r="A457">
        <v>8.2445001999999992</v>
      </c>
      <c r="B457">
        <v>-8.2254500000000004</v>
      </c>
      <c r="C457">
        <v>7</v>
      </c>
    </row>
    <row r="458" spans="1:3" x14ac:dyDescent="0.3">
      <c r="A458">
        <v>8.2623996999999996</v>
      </c>
      <c r="B458">
        <v>-8.3474409000000005</v>
      </c>
      <c r="C458">
        <v>7</v>
      </c>
    </row>
    <row r="459" spans="1:3" x14ac:dyDescent="0.3">
      <c r="A459">
        <v>8.2803000999999998</v>
      </c>
      <c r="B459">
        <v>-8.469614</v>
      </c>
      <c r="C459">
        <v>7</v>
      </c>
    </row>
    <row r="460" spans="1:3" x14ac:dyDescent="0.3">
      <c r="A460">
        <v>8.2981996999999996</v>
      </c>
      <c r="B460">
        <v>-8.5918416000000004</v>
      </c>
      <c r="C460">
        <v>7</v>
      </c>
    </row>
    <row r="461" spans="1:3" x14ac:dyDescent="0.3">
      <c r="A461">
        <v>8.3161000999999999</v>
      </c>
      <c r="B461">
        <v>-8.7139892999999997</v>
      </c>
      <c r="C461">
        <v>7</v>
      </c>
    </row>
    <row r="462" spans="1:3" x14ac:dyDescent="0.3">
      <c r="A462">
        <v>8.3339996000000003</v>
      </c>
      <c r="B462">
        <v>-8.8359260000000006</v>
      </c>
      <c r="C462">
        <v>7</v>
      </c>
    </row>
    <row r="463" spans="1:3" x14ac:dyDescent="0.3">
      <c r="A463">
        <v>8.3519000999999999</v>
      </c>
      <c r="B463">
        <v>-8.9575185000000008</v>
      </c>
      <c r="C463">
        <v>7</v>
      </c>
    </row>
    <row r="464" spans="1:3" x14ac:dyDescent="0.3">
      <c r="A464">
        <v>8.3697996000000003</v>
      </c>
      <c r="B464">
        <v>-9.0786344000000003</v>
      </c>
      <c r="C464">
        <v>7</v>
      </c>
    </row>
    <row r="465" spans="1:3" x14ac:dyDescent="0.3">
      <c r="A465">
        <v>8.3877001</v>
      </c>
      <c r="B465">
        <v>-9.1991438999999993</v>
      </c>
      <c r="C465">
        <v>7</v>
      </c>
    </row>
    <row r="466" spans="1:3" x14ac:dyDescent="0.3">
      <c r="A466">
        <v>8.4055996000000004</v>
      </c>
      <c r="B466">
        <v>-9.3189185000000005</v>
      </c>
      <c r="C466">
        <v>7</v>
      </c>
    </row>
    <row r="467" spans="1:3" x14ac:dyDescent="0.3">
      <c r="A467">
        <v>8.4235001</v>
      </c>
      <c r="B467">
        <v>-9.4378325000000007</v>
      </c>
      <c r="C467">
        <v>7</v>
      </c>
    </row>
    <row r="468" spans="1:3" x14ac:dyDescent="0.3">
      <c r="A468">
        <v>8.4413996000000004</v>
      </c>
      <c r="B468">
        <v>-9.5557637</v>
      </c>
      <c r="C468">
        <v>7</v>
      </c>
    </row>
    <row r="469" spans="1:3" x14ac:dyDescent="0.3">
      <c r="A469">
        <v>8.4593000000000007</v>
      </c>
      <c r="B469">
        <v>-9.6725946</v>
      </c>
      <c r="C469">
        <v>7</v>
      </c>
    </row>
    <row r="470" spans="1:3" x14ac:dyDescent="0.3">
      <c r="A470">
        <v>8.4771996000000005</v>
      </c>
      <c r="B470">
        <v>-9.7882142000000005</v>
      </c>
      <c r="C470">
        <v>7</v>
      </c>
    </row>
    <row r="471" spans="1:3" x14ac:dyDescent="0.3">
      <c r="A471">
        <v>8.4951000000000008</v>
      </c>
      <c r="B471">
        <v>-9.9025166000000002</v>
      </c>
      <c r="C471">
        <v>7</v>
      </c>
    </row>
    <row r="472" spans="1:3" x14ac:dyDescent="0.3">
      <c r="A472">
        <v>8.5129994999999994</v>
      </c>
      <c r="B472">
        <v>-10.015404</v>
      </c>
      <c r="C472">
        <v>7</v>
      </c>
    </row>
    <row r="473" spans="1:3" x14ac:dyDescent="0.3">
      <c r="A473">
        <v>8.5309000000000008</v>
      </c>
      <c r="B473">
        <v>-10.126785999999999</v>
      </c>
      <c r="C473">
        <v>7</v>
      </c>
    </row>
    <row r="474" spans="1:3" x14ac:dyDescent="0.3">
      <c r="A474">
        <v>8.5488005000000005</v>
      </c>
      <c r="B474">
        <v>-10.236582</v>
      </c>
      <c r="C474">
        <v>7</v>
      </c>
    </row>
    <row r="475" spans="1:3" x14ac:dyDescent="0.3">
      <c r="A475">
        <v>8.5667000000000009</v>
      </c>
      <c r="B475">
        <v>-10.344723999999999</v>
      </c>
      <c r="C475">
        <v>7</v>
      </c>
    </row>
    <row r="476" spans="1:3" x14ac:dyDescent="0.3">
      <c r="A476">
        <v>8.5846003999999994</v>
      </c>
      <c r="B476">
        <v>-10.451150999999999</v>
      </c>
      <c r="C476">
        <v>7</v>
      </c>
    </row>
    <row r="477" spans="1:3" x14ac:dyDescent="0.3">
      <c r="A477">
        <v>8.6024999999999991</v>
      </c>
      <c r="B477">
        <v>-10.555819</v>
      </c>
      <c r="C477">
        <v>7</v>
      </c>
    </row>
    <row r="478" spans="1:3" x14ac:dyDescent="0.3">
      <c r="A478">
        <v>8.6204003999999994</v>
      </c>
      <c r="B478">
        <v>-10.658695</v>
      </c>
      <c r="C478">
        <v>7</v>
      </c>
    </row>
    <row r="479" spans="1:3" x14ac:dyDescent="0.3">
      <c r="A479">
        <v>8.6382998999999998</v>
      </c>
      <c r="B479">
        <v>-10.75976</v>
      </c>
      <c r="C479">
        <v>7</v>
      </c>
    </row>
    <row r="480" spans="1:3" x14ac:dyDescent="0.3">
      <c r="A480">
        <v>8.6562003999999995</v>
      </c>
      <c r="B480">
        <v>-10.859011000000001</v>
      </c>
      <c r="C480">
        <v>7</v>
      </c>
    </row>
    <row r="481" spans="1:3" x14ac:dyDescent="0.3">
      <c r="A481">
        <v>8.6740998999999999</v>
      </c>
      <c r="B481">
        <v>-10.956459000000001</v>
      </c>
      <c r="C481">
        <v>7</v>
      </c>
    </row>
    <row r="482" spans="1:3" x14ac:dyDescent="0.3">
      <c r="A482">
        <v>8.6920003999999995</v>
      </c>
      <c r="B482">
        <v>-11.052133</v>
      </c>
      <c r="C482">
        <v>7</v>
      </c>
    </row>
    <row r="483" spans="1:3" x14ac:dyDescent="0.3">
      <c r="A483">
        <v>8.7098998999999999</v>
      </c>
      <c r="B483">
        <v>-11.146077999999999</v>
      </c>
      <c r="C483">
        <v>7</v>
      </c>
    </row>
    <row r="484" spans="1:3" x14ac:dyDescent="0.3">
      <c r="A484">
        <v>8.7278003999999996</v>
      </c>
      <c r="B484">
        <v>-11.238355</v>
      </c>
      <c r="C484">
        <v>7</v>
      </c>
    </row>
    <row r="485" spans="1:3" x14ac:dyDescent="0.3">
      <c r="A485">
        <v>8.7456999</v>
      </c>
      <c r="B485">
        <v>-11.329044</v>
      </c>
      <c r="C485">
        <v>7</v>
      </c>
    </row>
    <row r="486" spans="1:3" x14ac:dyDescent="0.3">
      <c r="A486">
        <v>8.7636003000000002</v>
      </c>
      <c r="B486">
        <v>-11.418240000000001</v>
      </c>
      <c r="C486">
        <v>7</v>
      </c>
    </row>
    <row r="487" spans="1:3" x14ac:dyDescent="0.3">
      <c r="A487">
        <v>8.7814999</v>
      </c>
      <c r="B487">
        <v>-11.506055</v>
      </c>
      <c r="C487">
        <v>7</v>
      </c>
    </row>
    <row r="488" spans="1:3" x14ac:dyDescent="0.3">
      <c r="A488">
        <v>8.7994003000000003</v>
      </c>
      <c r="B488">
        <v>-11.592620999999999</v>
      </c>
      <c r="C488">
        <v>7</v>
      </c>
    </row>
    <row r="489" spans="1:3" x14ac:dyDescent="0.3">
      <c r="A489">
        <v>8.8172998000000007</v>
      </c>
      <c r="B489">
        <v>-11.67808</v>
      </c>
      <c r="C489">
        <v>7</v>
      </c>
    </row>
    <row r="490" spans="1:3" x14ac:dyDescent="0.3">
      <c r="A490">
        <v>8.8352003000000003</v>
      </c>
      <c r="B490">
        <v>-11.762597</v>
      </c>
      <c r="C490">
        <v>7</v>
      </c>
    </row>
    <row r="491" spans="1:3" x14ac:dyDescent="0.3">
      <c r="A491">
        <v>8.8530998000000007</v>
      </c>
      <c r="B491">
        <v>-11.846346</v>
      </c>
      <c r="C491">
        <v>7</v>
      </c>
    </row>
    <row r="492" spans="1:3" x14ac:dyDescent="0.3">
      <c r="A492">
        <v>8.8710003000000004</v>
      </c>
      <c r="B492">
        <v>-11.929516</v>
      </c>
      <c r="C492">
        <v>7</v>
      </c>
    </row>
    <row r="493" spans="1:3" x14ac:dyDescent="0.3">
      <c r="A493">
        <v>8.8888998000000008</v>
      </c>
      <c r="B493">
        <v>-12.012309999999999</v>
      </c>
      <c r="C493">
        <v>7</v>
      </c>
    </row>
    <row r="494" spans="1:3" x14ac:dyDescent="0.3">
      <c r="A494">
        <v>8.9068003000000004</v>
      </c>
      <c r="B494">
        <v>-12.094941</v>
      </c>
      <c r="C494">
        <v>7</v>
      </c>
    </row>
    <row r="495" spans="1:3" x14ac:dyDescent="0.3">
      <c r="A495">
        <v>8.9246998000000008</v>
      </c>
      <c r="B495">
        <v>-12.177631999999999</v>
      </c>
      <c r="C495">
        <v>7</v>
      </c>
    </row>
    <row r="496" spans="1:3" x14ac:dyDescent="0.3">
      <c r="A496">
        <v>8.9426003000000005</v>
      </c>
      <c r="B496">
        <v>-12.260617</v>
      </c>
      <c r="C496">
        <v>7</v>
      </c>
    </row>
    <row r="497" spans="1:3" x14ac:dyDescent="0.3">
      <c r="A497">
        <v>8.9604997999999991</v>
      </c>
      <c r="B497">
        <v>-12.344134</v>
      </c>
      <c r="C497">
        <v>7</v>
      </c>
    </row>
    <row r="498" spans="1:3" x14ac:dyDescent="0.3">
      <c r="A498">
        <v>8.9784001999999994</v>
      </c>
      <c r="B498">
        <v>-12.428429</v>
      </c>
      <c r="C498">
        <v>7</v>
      </c>
    </row>
    <row r="499" spans="1:3" x14ac:dyDescent="0.3">
      <c r="A499">
        <v>8.9962996999999998</v>
      </c>
      <c r="B499">
        <v>-12.513748</v>
      </c>
      <c r="C499">
        <v>7</v>
      </c>
    </row>
    <row r="500" spans="1:3" x14ac:dyDescent="0.3">
      <c r="A500">
        <v>9.0142001999999994</v>
      </c>
      <c r="B500">
        <v>-12.600339999999999</v>
      </c>
      <c r="C500">
        <v>7</v>
      </c>
    </row>
    <row r="501" spans="1:3" x14ac:dyDescent="0.3">
      <c r="A501">
        <v>9.0320996999999998</v>
      </c>
      <c r="B501">
        <v>-12.688456</v>
      </c>
      <c r="C501">
        <v>7</v>
      </c>
    </row>
    <row r="502" spans="1:3" x14ac:dyDescent="0.3">
      <c r="A502">
        <v>9.0500001999999995</v>
      </c>
      <c r="B502">
        <v>-12.778339000000001</v>
      </c>
      <c r="C502">
        <v>7</v>
      </c>
    </row>
    <row r="503" spans="1:3" x14ac:dyDescent="0.3">
      <c r="A503">
        <v>9.0678996999999999</v>
      </c>
      <c r="B503">
        <v>-12.870232</v>
      </c>
      <c r="C503">
        <v>7</v>
      </c>
    </row>
    <row r="504" spans="1:3" x14ac:dyDescent="0.3">
      <c r="A504">
        <v>9.0858001999999995</v>
      </c>
      <c r="B504">
        <v>-12.964364</v>
      </c>
      <c r="C504">
        <v>7</v>
      </c>
    </row>
    <row r="505" spans="1:3" x14ac:dyDescent="0.3">
      <c r="A505">
        <v>9.1036997</v>
      </c>
      <c r="B505">
        <v>-13.06096</v>
      </c>
      <c r="C505">
        <v>7</v>
      </c>
    </row>
    <row r="506" spans="1:3" x14ac:dyDescent="0.3">
      <c r="A506">
        <v>9.1216001999999996</v>
      </c>
      <c r="B506">
        <v>-13.160223999999999</v>
      </c>
      <c r="C506">
        <v>7</v>
      </c>
    </row>
    <row r="507" spans="1:3" x14ac:dyDescent="0.3">
      <c r="A507">
        <v>9.1394997</v>
      </c>
      <c r="B507">
        <v>-13.262346000000001</v>
      </c>
      <c r="C507">
        <v>7</v>
      </c>
    </row>
    <row r="508" spans="1:3" x14ac:dyDescent="0.3">
      <c r="A508">
        <v>9.1574001000000003</v>
      </c>
      <c r="B508">
        <v>-13.367493</v>
      </c>
      <c r="C508">
        <v>7</v>
      </c>
    </row>
    <row r="509" spans="1:3" x14ac:dyDescent="0.3">
      <c r="A509">
        <v>9.1752996000000007</v>
      </c>
      <c r="B509">
        <v>-13.475806</v>
      </c>
      <c r="C509">
        <v>7</v>
      </c>
    </row>
    <row r="510" spans="1:3" x14ac:dyDescent="0.3">
      <c r="A510">
        <v>9.1932001000000003</v>
      </c>
      <c r="B510">
        <v>-13.587393</v>
      </c>
      <c r="C510">
        <v>7</v>
      </c>
    </row>
    <row r="511" spans="1:3" x14ac:dyDescent="0.3">
      <c r="A511">
        <v>9.2110996000000007</v>
      </c>
      <c r="B511">
        <v>-13.702325999999999</v>
      </c>
      <c r="C511">
        <v>7</v>
      </c>
    </row>
    <row r="512" spans="1:3" x14ac:dyDescent="0.3">
      <c r="A512">
        <v>9.2290001000000004</v>
      </c>
      <c r="B512">
        <v>-13.820632</v>
      </c>
      <c r="C512">
        <v>7</v>
      </c>
    </row>
    <row r="513" spans="1:3" x14ac:dyDescent="0.3">
      <c r="A513">
        <v>9.2468996000000008</v>
      </c>
      <c r="B513">
        <v>-13.942287</v>
      </c>
      <c r="C513">
        <v>7</v>
      </c>
    </row>
    <row r="514" spans="1:3" x14ac:dyDescent="0.3">
      <c r="A514">
        <v>9.2648001000000004</v>
      </c>
      <c r="B514">
        <v>-14.067201000000001</v>
      </c>
      <c r="C514">
        <v>7</v>
      </c>
    </row>
    <row r="515" spans="1:3" x14ac:dyDescent="0.3">
      <c r="A515">
        <v>9.2826996000000008</v>
      </c>
      <c r="B515">
        <v>-14.195223</v>
      </c>
      <c r="C515">
        <v>7</v>
      </c>
    </row>
    <row r="516" spans="1:3" x14ac:dyDescent="0.3">
      <c r="A516">
        <v>9.3006001000000005</v>
      </c>
      <c r="B516">
        <v>-14.326112</v>
      </c>
      <c r="C516">
        <v>7</v>
      </c>
    </row>
    <row r="517" spans="1:3" x14ac:dyDescent="0.3">
      <c r="A517">
        <v>9.3184996000000009</v>
      </c>
      <c r="B517">
        <v>-14.459538</v>
      </c>
      <c r="C517">
        <v>7</v>
      </c>
    </row>
    <row r="518" spans="1:3" x14ac:dyDescent="0.3">
      <c r="A518">
        <v>9.3363999999999994</v>
      </c>
      <c r="B518">
        <v>-14.59506</v>
      </c>
      <c r="C518">
        <v>7</v>
      </c>
    </row>
    <row r="519" spans="1:3" x14ac:dyDescent="0.3">
      <c r="A519">
        <v>9.3542994999999998</v>
      </c>
      <c r="B519">
        <v>-14.732119000000001</v>
      </c>
      <c r="C519">
        <v>7</v>
      </c>
    </row>
    <row r="520" spans="1:3" x14ac:dyDescent="0.3">
      <c r="A520">
        <v>9.3721999999999994</v>
      </c>
      <c r="B520">
        <v>-14.870016</v>
      </c>
      <c r="C520">
        <v>7</v>
      </c>
    </row>
    <row r="521" spans="1:3" x14ac:dyDescent="0.3">
      <c r="A521">
        <v>9.3900994999999998</v>
      </c>
      <c r="B521">
        <v>-15.007902</v>
      </c>
      <c r="C521">
        <v>7</v>
      </c>
    </row>
    <row r="522" spans="1:3" x14ac:dyDescent="0.3">
      <c r="A522">
        <v>9.4079999999999995</v>
      </c>
      <c r="B522">
        <v>-15.14476</v>
      </c>
      <c r="C522">
        <v>7</v>
      </c>
    </row>
    <row r="523" spans="1:3" x14ac:dyDescent="0.3">
      <c r="A523">
        <v>9.4259004999999991</v>
      </c>
      <c r="B523">
        <v>-15.279391</v>
      </c>
      <c r="C523">
        <v>7</v>
      </c>
    </row>
    <row r="524" spans="1:3" x14ac:dyDescent="0.3">
      <c r="A524">
        <v>9.4437999999999995</v>
      </c>
      <c r="B524">
        <v>-15.410412000000001</v>
      </c>
      <c r="C524">
        <v>7</v>
      </c>
    </row>
    <row r="525" spans="1:3" x14ac:dyDescent="0.3">
      <c r="A525">
        <v>9.4617003999999998</v>
      </c>
      <c r="B525">
        <v>-15.536243000000001</v>
      </c>
      <c r="C525">
        <v>7</v>
      </c>
    </row>
    <row r="526" spans="1:3" x14ac:dyDescent="0.3">
      <c r="A526">
        <v>9.4795999999999996</v>
      </c>
      <c r="B526">
        <v>-15.655112000000001</v>
      </c>
      <c r="C526">
        <v>7</v>
      </c>
    </row>
    <row r="527" spans="1:3" x14ac:dyDescent="0.3">
      <c r="A527">
        <v>9.4975003999999998</v>
      </c>
      <c r="B527">
        <v>-15.765075</v>
      </c>
      <c r="C527">
        <v>7</v>
      </c>
    </row>
    <row r="528" spans="1:3" x14ac:dyDescent="0.3">
      <c r="A528">
        <v>9.5153999000000002</v>
      </c>
      <c r="B528">
        <v>-15.864039</v>
      </c>
      <c r="C528">
        <v>7</v>
      </c>
    </row>
    <row r="529" spans="1:3" x14ac:dyDescent="0.3">
      <c r="A529">
        <v>9.5333003999999999</v>
      </c>
      <c r="B529">
        <v>-15.949799000000001</v>
      </c>
      <c r="C529">
        <v>7</v>
      </c>
    </row>
    <row r="530" spans="1:3" x14ac:dyDescent="0.3">
      <c r="A530">
        <v>9.5511999000000003</v>
      </c>
      <c r="B530">
        <v>-16.020102000000001</v>
      </c>
      <c r="C530">
        <v>7</v>
      </c>
    </row>
    <row r="531" spans="1:3" x14ac:dyDescent="0.3">
      <c r="A531">
        <v>9.5691004</v>
      </c>
      <c r="B531">
        <v>-16.072724000000001</v>
      </c>
      <c r="C531">
        <v>7</v>
      </c>
    </row>
    <row r="532" spans="1:3" x14ac:dyDescent="0.3">
      <c r="A532">
        <v>9.5869999000000004</v>
      </c>
      <c r="B532">
        <v>-16.105549</v>
      </c>
      <c r="C532">
        <v>7</v>
      </c>
    </row>
    <row r="533" spans="1:3" x14ac:dyDescent="0.3">
      <c r="A533">
        <v>9.6049004</v>
      </c>
      <c r="B533">
        <v>-16.116676999999999</v>
      </c>
      <c r="C533">
        <v>7</v>
      </c>
    </row>
    <row r="534" spans="1:3" x14ac:dyDescent="0.3">
      <c r="A534">
        <v>9.6227999000000004</v>
      </c>
      <c r="B534">
        <v>-16.104513000000001</v>
      </c>
      <c r="C534">
        <v>7</v>
      </c>
    </row>
    <row r="535" spans="1:3" x14ac:dyDescent="0.3">
      <c r="A535">
        <v>9.6407003000000007</v>
      </c>
      <c r="B535">
        <v>-16.067867</v>
      </c>
      <c r="C535">
        <v>7</v>
      </c>
    </row>
    <row r="536" spans="1:3" x14ac:dyDescent="0.3">
      <c r="A536">
        <v>9.6585999000000005</v>
      </c>
      <c r="B536">
        <v>-16.006019999999999</v>
      </c>
      <c r="C536">
        <v>7</v>
      </c>
    </row>
    <row r="537" spans="1:3" x14ac:dyDescent="0.3">
      <c r="A537">
        <v>9.6765003000000007</v>
      </c>
      <c r="B537">
        <v>-15.918777</v>
      </c>
      <c r="C537">
        <v>7</v>
      </c>
    </row>
    <row r="538" spans="1:3" x14ac:dyDescent="0.3">
      <c r="A538">
        <v>9.6943997999999993</v>
      </c>
      <c r="B538">
        <v>-15.806482000000001</v>
      </c>
      <c r="C538">
        <v>7</v>
      </c>
    </row>
    <row r="539" spans="1:3" x14ac:dyDescent="0.3">
      <c r="A539">
        <v>9.7123003000000008</v>
      </c>
      <c r="B539">
        <v>-15.669992000000001</v>
      </c>
      <c r="C539">
        <v>7</v>
      </c>
    </row>
    <row r="540" spans="1:3" x14ac:dyDescent="0.3">
      <c r="A540">
        <v>9.7301997999999994</v>
      </c>
      <c r="B540">
        <v>-15.510635000000001</v>
      </c>
      <c r="C540">
        <v>7</v>
      </c>
    </row>
    <row r="541" spans="1:3" x14ac:dyDescent="0.3">
      <c r="A541">
        <v>9.7481003000000008</v>
      </c>
      <c r="B541">
        <v>-15.330128999999999</v>
      </c>
      <c r="C541">
        <v>7</v>
      </c>
    </row>
    <row r="542" spans="1:3" x14ac:dyDescent="0.3">
      <c r="A542">
        <v>9.7659997999999995</v>
      </c>
      <c r="B542">
        <v>-15.130490999999999</v>
      </c>
      <c r="C542">
        <v>7</v>
      </c>
    </row>
    <row r="543" spans="1:3" x14ac:dyDescent="0.3">
      <c r="A543">
        <v>9.7839003000000009</v>
      </c>
      <c r="B543">
        <v>-14.913937000000001</v>
      </c>
      <c r="C543">
        <v>7</v>
      </c>
    </row>
    <row r="544" spans="1:3" x14ac:dyDescent="0.3">
      <c r="A544">
        <v>9.8017997999999995</v>
      </c>
      <c r="B544">
        <v>-14.682789</v>
      </c>
      <c r="C544">
        <v>7</v>
      </c>
    </row>
    <row r="545" spans="1:3" x14ac:dyDescent="0.3">
      <c r="A545">
        <v>9.8197001999999998</v>
      </c>
      <c r="B545">
        <v>-14.439384</v>
      </c>
      <c r="C545">
        <v>7</v>
      </c>
    </row>
    <row r="546" spans="1:3" x14ac:dyDescent="0.3">
      <c r="A546">
        <v>9.8375997999999996</v>
      </c>
      <c r="B546">
        <v>-14.186002999999999</v>
      </c>
      <c r="C546">
        <v>7</v>
      </c>
    </row>
    <row r="547" spans="1:3" x14ac:dyDescent="0.3">
      <c r="A547">
        <v>9.8555001999999998</v>
      </c>
      <c r="B547">
        <v>-13.924818</v>
      </c>
      <c r="C547">
        <v>7</v>
      </c>
    </row>
    <row r="548" spans="1:3" x14ac:dyDescent="0.3">
      <c r="A548">
        <v>9.8733997000000002</v>
      </c>
      <c r="B548">
        <v>-13.657849000000001</v>
      </c>
      <c r="C548">
        <v>7</v>
      </c>
    </row>
    <row r="549" spans="1:3" x14ac:dyDescent="0.3">
      <c r="A549">
        <v>9.8913001999999999</v>
      </c>
      <c r="B549">
        <v>-13.386941</v>
      </c>
      <c r="C549">
        <v>7</v>
      </c>
    </row>
    <row r="550" spans="1:3" x14ac:dyDescent="0.3">
      <c r="A550">
        <v>9.9091997000000003</v>
      </c>
      <c r="B550">
        <v>-13.113747999999999</v>
      </c>
      <c r="C550">
        <v>7</v>
      </c>
    </row>
    <row r="551" spans="1:3" x14ac:dyDescent="0.3">
      <c r="A551">
        <v>9.9271001999999999</v>
      </c>
      <c r="B551">
        <v>-12.839739</v>
      </c>
      <c r="C551">
        <v>7</v>
      </c>
    </row>
    <row r="552" spans="1:3" x14ac:dyDescent="0.3">
      <c r="A552">
        <v>9.9449997000000003</v>
      </c>
      <c r="B552">
        <v>-12.566196</v>
      </c>
      <c r="C552">
        <v>7</v>
      </c>
    </row>
    <row r="553" spans="1:3" x14ac:dyDescent="0.3">
      <c r="A553">
        <v>9.9629002</v>
      </c>
      <c r="B553">
        <v>-12.294226</v>
      </c>
      <c r="C553">
        <v>7</v>
      </c>
    </row>
    <row r="554" spans="1:3" x14ac:dyDescent="0.3">
      <c r="A554">
        <v>9.9807997000000004</v>
      </c>
      <c r="B554">
        <v>-12.024775</v>
      </c>
      <c r="C554">
        <v>7</v>
      </c>
    </row>
    <row r="555" spans="1:3" x14ac:dyDescent="0.3">
      <c r="A555">
        <v>9.9987001000000006</v>
      </c>
      <c r="B555">
        <v>-11.758642999999999</v>
      </c>
      <c r="C555">
        <v>7</v>
      </c>
    </row>
    <row r="556" spans="1:3" x14ac:dyDescent="0.3">
      <c r="A556">
        <v>10.0166</v>
      </c>
      <c r="B556">
        <v>-11.496499</v>
      </c>
      <c r="C556">
        <v>7</v>
      </c>
    </row>
    <row r="557" spans="1:3" x14ac:dyDescent="0.3">
      <c r="A557">
        <v>10.0345</v>
      </c>
      <c r="B557">
        <v>-11.238894999999999</v>
      </c>
      <c r="C557">
        <v>7</v>
      </c>
    </row>
    <row r="558" spans="1:3" x14ac:dyDescent="0.3">
      <c r="A558">
        <v>10.0524</v>
      </c>
      <c r="B558">
        <v>-10.986281999999999</v>
      </c>
      <c r="C558">
        <v>7</v>
      </c>
    </row>
    <row r="559" spans="1:3" x14ac:dyDescent="0.3">
      <c r="A559">
        <v>10.0703</v>
      </c>
      <c r="B559">
        <v>-10.739024000000001</v>
      </c>
      <c r="C559">
        <v>7</v>
      </c>
    </row>
    <row r="560" spans="1:3" x14ac:dyDescent="0.3">
      <c r="A560">
        <v>10.088200000000001</v>
      </c>
      <c r="B560">
        <v>-10.497408</v>
      </c>
      <c r="C560">
        <v>7</v>
      </c>
    </row>
    <row r="561" spans="1:3" x14ac:dyDescent="0.3">
      <c r="A561">
        <v>10.1061</v>
      </c>
      <c r="B561">
        <v>-10.261656</v>
      </c>
      <c r="C561">
        <v>7</v>
      </c>
    </row>
    <row r="562" spans="1:3" x14ac:dyDescent="0.3">
      <c r="A562">
        <v>10.124000000000001</v>
      </c>
      <c r="B562">
        <v>-10.031935000000001</v>
      </c>
      <c r="C562">
        <v>7</v>
      </c>
    </row>
    <row r="563" spans="1:3" x14ac:dyDescent="0.3">
      <c r="A563">
        <v>10.1419</v>
      </c>
      <c r="B563">
        <v>-9.8083592999999993</v>
      </c>
      <c r="C563">
        <v>7</v>
      </c>
    </row>
    <row r="564" spans="1:3" x14ac:dyDescent="0.3">
      <c r="A564">
        <v>10.159800000000001</v>
      </c>
      <c r="B564">
        <v>-9.5910098000000001</v>
      </c>
      <c r="C564">
        <v>7</v>
      </c>
    </row>
    <row r="565" spans="1:3" x14ac:dyDescent="0.3">
      <c r="A565">
        <v>10.1777</v>
      </c>
      <c r="B565">
        <v>-9.3799290000000006</v>
      </c>
      <c r="C565">
        <v>7</v>
      </c>
    </row>
    <row r="566" spans="1:3" x14ac:dyDescent="0.3">
      <c r="A566">
        <v>10.195600000000001</v>
      </c>
      <c r="B566">
        <v>-9.1751322999999996</v>
      </c>
      <c r="C566">
        <v>7</v>
      </c>
    </row>
    <row r="567" spans="1:3" x14ac:dyDescent="0.3">
      <c r="A567">
        <v>10.2135</v>
      </c>
      <c r="B567">
        <v>-8.9766100000000009</v>
      </c>
      <c r="C567">
        <v>7</v>
      </c>
    </row>
    <row r="568" spans="1:3" x14ac:dyDescent="0.3">
      <c r="A568">
        <v>10.231400000000001</v>
      </c>
      <c r="B568">
        <v>-8.7843332000000007</v>
      </c>
      <c r="C568">
        <v>7</v>
      </c>
    </row>
    <row r="569" spans="1:3" x14ac:dyDescent="0.3">
      <c r="A569">
        <v>10.2493</v>
      </c>
      <c r="B569">
        <v>-8.5982535999999996</v>
      </c>
      <c r="C569">
        <v>7</v>
      </c>
    </row>
    <row r="570" spans="1:3" x14ac:dyDescent="0.3">
      <c r="A570">
        <v>10.267200000000001</v>
      </c>
      <c r="B570">
        <v>-8.4183126999999995</v>
      </c>
      <c r="C570">
        <v>7</v>
      </c>
    </row>
    <row r="571" spans="1:3" x14ac:dyDescent="0.3">
      <c r="A571">
        <v>10.2851</v>
      </c>
      <c r="B571">
        <v>-8.2444340999999994</v>
      </c>
      <c r="C571">
        <v>7</v>
      </c>
    </row>
    <row r="572" spans="1:3" x14ac:dyDescent="0.3">
      <c r="A572">
        <v>10.303000000000001</v>
      </c>
      <c r="B572">
        <v>-8.0765388999999992</v>
      </c>
      <c r="C572">
        <v>7</v>
      </c>
    </row>
    <row r="573" spans="1:3" x14ac:dyDescent="0.3">
      <c r="A573">
        <v>10.3209</v>
      </c>
      <c r="B573">
        <v>-7.9145342999999997</v>
      </c>
      <c r="C573">
        <v>7</v>
      </c>
    </row>
    <row r="574" spans="1:3" x14ac:dyDescent="0.3">
      <c r="A574">
        <v>10.338800000000001</v>
      </c>
      <c r="B574">
        <v>-7.7583222999999997</v>
      </c>
      <c r="C574">
        <v>7</v>
      </c>
    </row>
    <row r="575" spans="1:3" x14ac:dyDescent="0.3">
      <c r="A575">
        <v>10.3567</v>
      </c>
      <c r="B575">
        <v>-7.6077994999999996</v>
      </c>
      <c r="C575">
        <v>7</v>
      </c>
    </row>
    <row r="576" spans="1:3" x14ac:dyDescent="0.3">
      <c r="A576">
        <v>10.374599999999999</v>
      </c>
      <c r="B576">
        <v>-7.4628588000000002</v>
      </c>
      <c r="C576">
        <v>7</v>
      </c>
    </row>
    <row r="577" spans="1:3" x14ac:dyDescent="0.3">
      <c r="A577">
        <v>10.3925</v>
      </c>
      <c r="B577">
        <v>-7.3233879999999996</v>
      </c>
      <c r="C577">
        <v>7</v>
      </c>
    </row>
    <row r="578" spans="1:3" x14ac:dyDescent="0.3">
      <c r="A578">
        <v>10.410399999999999</v>
      </c>
      <c r="B578">
        <v>-7.1892715000000003</v>
      </c>
      <c r="C578">
        <v>7</v>
      </c>
    </row>
    <row r="579" spans="1:3" x14ac:dyDescent="0.3">
      <c r="A579">
        <v>10.4283</v>
      </c>
      <c r="B579">
        <v>-7.0603924999999998</v>
      </c>
      <c r="C579">
        <v>7</v>
      </c>
    </row>
    <row r="580" spans="1:3" x14ac:dyDescent="0.3">
      <c r="A580">
        <v>10.446199999999999</v>
      </c>
      <c r="B580">
        <v>-6.9366310000000002</v>
      </c>
      <c r="C580">
        <v>7</v>
      </c>
    </row>
    <row r="581" spans="1:3" x14ac:dyDescent="0.3">
      <c r="A581">
        <v>10.4641</v>
      </c>
      <c r="B581">
        <v>-6.8178663000000004</v>
      </c>
      <c r="C581">
        <v>7</v>
      </c>
    </row>
    <row r="582" spans="1:3" x14ac:dyDescent="0.3">
      <c r="A582">
        <v>10.481999999999999</v>
      </c>
      <c r="B582">
        <v>-6.7039746999999998</v>
      </c>
      <c r="C582">
        <v>7</v>
      </c>
    </row>
    <row r="583" spans="1:3" x14ac:dyDescent="0.3">
      <c r="A583">
        <v>10.4999</v>
      </c>
      <c r="B583">
        <v>-6.5948333999999997</v>
      </c>
      <c r="C583">
        <v>7</v>
      </c>
    </row>
    <row r="584" spans="1:3" x14ac:dyDescent="0.3">
      <c r="A584">
        <v>10.517799999999999</v>
      </c>
      <c r="B584">
        <v>-6.490316</v>
      </c>
      <c r="C584">
        <v>7</v>
      </c>
    </row>
    <row r="585" spans="1:3" x14ac:dyDescent="0.3">
      <c r="A585">
        <v>10.5357</v>
      </c>
      <c r="B585">
        <v>-6.3903002000000004</v>
      </c>
      <c r="C585">
        <v>7</v>
      </c>
    </row>
    <row r="586" spans="1:3" x14ac:dyDescent="0.3">
      <c r="A586">
        <v>10.553599999999999</v>
      </c>
      <c r="B586">
        <v>-6.2946578999999998</v>
      </c>
      <c r="C586">
        <v>7</v>
      </c>
    </row>
    <row r="587" spans="1:3" x14ac:dyDescent="0.3">
      <c r="A587">
        <v>10.5715</v>
      </c>
      <c r="B587">
        <v>-6.2032638999999996</v>
      </c>
      <c r="C587">
        <v>7</v>
      </c>
    </row>
    <row r="588" spans="1:3" x14ac:dyDescent="0.3">
      <c r="A588">
        <v>10.589399999999999</v>
      </c>
      <c r="B588">
        <v>-6.1159923999999997</v>
      </c>
      <c r="C588">
        <v>7</v>
      </c>
    </row>
    <row r="589" spans="1:3" x14ac:dyDescent="0.3">
      <c r="A589">
        <v>10.6073</v>
      </c>
      <c r="B589">
        <v>-6.0327178999999997</v>
      </c>
      <c r="C589">
        <v>7</v>
      </c>
    </row>
    <row r="590" spans="1:3" x14ac:dyDescent="0.3">
      <c r="A590">
        <v>10.6252</v>
      </c>
      <c r="B590">
        <v>-5.9533136000000004</v>
      </c>
      <c r="C590">
        <v>7</v>
      </c>
    </row>
    <row r="591" spans="1:3" x14ac:dyDescent="0.3">
      <c r="A591">
        <v>10.6431</v>
      </c>
      <c r="B591">
        <v>-5.8776545999999996</v>
      </c>
      <c r="C591">
        <v>7</v>
      </c>
    </row>
    <row r="592" spans="1:3" x14ac:dyDescent="0.3">
      <c r="A592">
        <v>10.661</v>
      </c>
      <c r="B592">
        <v>-5.8056159000000003</v>
      </c>
      <c r="C592">
        <v>7</v>
      </c>
    </row>
    <row r="593" spans="1:3" x14ac:dyDescent="0.3">
      <c r="A593">
        <v>10.678900000000001</v>
      </c>
      <c r="B593">
        <v>-5.7370729999999996</v>
      </c>
      <c r="C593">
        <v>7</v>
      </c>
    </row>
    <row r="594" spans="1:3" x14ac:dyDescent="0.3">
      <c r="A594">
        <v>10.6968</v>
      </c>
      <c r="B594">
        <v>-5.6719017999999997</v>
      </c>
      <c r="C594">
        <v>7</v>
      </c>
    </row>
    <row r="595" spans="1:3" x14ac:dyDescent="0.3">
      <c r="A595">
        <v>10.714700000000001</v>
      </c>
      <c r="B595">
        <v>-5.6099804000000004</v>
      </c>
      <c r="C595">
        <v>7</v>
      </c>
    </row>
    <row r="596" spans="1:3" x14ac:dyDescent="0.3">
      <c r="A596">
        <v>10.7326</v>
      </c>
      <c r="B596">
        <v>-5.5511866000000003</v>
      </c>
      <c r="C596">
        <v>7</v>
      </c>
    </row>
    <row r="597" spans="1:3" x14ac:dyDescent="0.3">
      <c r="A597">
        <v>10.750500000000001</v>
      </c>
      <c r="B597">
        <v>-5.4954004999999997</v>
      </c>
      <c r="C597">
        <v>7</v>
      </c>
    </row>
    <row r="598" spans="1:3" x14ac:dyDescent="0.3">
      <c r="A598">
        <v>10.7684</v>
      </c>
      <c r="B598">
        <v>-5.4425036000000002</v>
      </c>
      <c r="C598">
        <v>7</v>
      </c>
    </row>
    <row r="599" spans="1:3" x14ac:dyDescent="0.3">
      <c r="A599">
        <v>10.786300000000001</v>
      </c>
      <c r="B599">
        <v>-5.3923774</v>
      </c>
      <c r="C599">
        <v>7</v>
      </c>
    </row>
    <row r="600" spans="1:3" x14ac:dyDescent="0.3">
      <c r="A600">
        <v>10.8042</v>
      </c>
      <c r="B600">
        <v>-5.3449080999999996</v>
      </c>
      <c r="C600">
        <v>7</v>
      </c>
    </row>
    <row r="601" spans="1:3" x14ac:dyDescent="0.3">
      <c r="A601">
        <v>10.822100000000001</v>
      </c>
      <c r="B601">
        <v>-5.2999824999999996</v>
      </c>
      <c r="C601">
        <v>7</v>
      </c>
    </row>
    <row r="602" spans="1:3" x14ac:dyDescent="0.3">
      <c r="A602">
        <v>10.84</v>
      </c>
      <c r="B602">
        <v>-5.2574905999999997</v>
      </c>
      <c r="C602">
        <v>7</v>
      </c>
    </row>
    <row r="603" spans="1:3" x14ac:dyDescent="0.3">
      <c r="A603">
        <v>10.857900000000001</v>
      </c>
      <c r="B603">
        <v>-5.2173223999999996</v>
      </c>
      <c r="C603">
        <v>7</v>
      </c>
    </row>
    <row r="604" spans="1:3" x14ac:dyDescent="0.3">
      <c r="A604">
        <v>10.8758</v>
      </c>
      <c r="B604">
        <v>-5.1793756000000002</v>
      </c>
      <c r="C604">
        <v>7</v>
      </c>
    </row>
    <row r="605" spans="1:3" x14ac:dyDescent="0.3">
      <c r="A605">
        <v>10.893700000000001</v>
      </c>
      <c r="B605">
        <v>-5.1435453999999998</v>
      </c>
      <c r="C605">
        <v>7</v>
      </c>
    </row>
    <row r="606" spans="1:3" x14ac:dyDescent="0.3">
      <c r="A606">
        <v>10.9116</v>
      </c>
      <c r="B606">
        <v>-5.1097342000000001</v>
      </c>
      <c r="C606">
        <v>7</v>
      </c>
    </row>
    <row r="607" spans="1:3" x14ac:dyDescent="0.3">
      <c r="A607">
        <v>10.929500000000001</v>
      </c>
      <c r="B607">
        <v>-5.0778492999999996</v>
      </c>
      <c r="C607">
        <v>7</v>
      </c>
    </row>
    <row r="608" spans="1:3" x14ac:dyDescent="0.3">
      <c r="A608">
        <v>10.9474</v>
      </c>
      <c r="B608">
        <v>-5.0477952999999998</v>
      </c>
      <c r="C608">
        <v>7</v>
      </c>
    </row>
    <row r="609" spans="1:3" x14ac:dyDescent="0.3">
      <c r="A609">
        <v>10.965299999999999</v>
      </c>
      <c r="B609">
        <v>-5.0194904999999999</v>
      </c>
      <c r="C609">
        <v>7</v>
      </c>
    </row>
    <row r="610" spans="1:3" x14ac:dyDescent="0.3">
      <c r="A610">
        <v>10.9832</v>
      </c>
      <c r="B610">
        <v>-4.9928486000000003</v>
      </c>
      <c r="C610">
        <v>7</v>
      </c>
    </row>
    <row r="611" spans="1:3" x14ac:dyDescent="0.3">
      <c r="A611">
        <v>11.001099999999999</v>
      </c>
      <c r="B611">
        <v>-4.9677939999999996</v>
      </c>
      <c r="C611">
        <v>7</v>
      </c>
    </row>
    <row r="612" spans="1:3" x14ac:dyDescent="0.3">
      <c r="A612">
        <v>11.019</v>
      </c>
      <c r="B612">
        <v>-4.9442520999999999</v>
      </c>
      <c r="C612">
        <v>7</v>
      </c>
    </row>
    <row r="613" spans="1:3" x14ac:dyDescent="0.3">
      <c r="A613">
        <v>11.036899999999999</v>
      </c>
      <c r="B613">
        <v>-4.9221556</v>
      </c>
      <c r="C613">
        <v>7</v>
      </c>
    </row>
    <row r="614" spans="1:3" x14ac:dyDescent="0.3">
      <c r="A614">
        <v>11.0548</v>
      </c>
      <c r="B614">
        <v>-4.9014417999999997</v>
      </c>
      <c r="C614">
        <v>7</v>
      </c>
    </row>
    <row r="615" spans="1:3" x14ac:dyDescent="0.3">
      <c r="A615">
        <v>11.072699999999999</v>
      </c>
      <c r="B615">
        <v>-4.8820538000000004</v>
      </c>
      <c r="C615">
        <v>7</v>
      </c>
    </row>
    <row r="616" spans="1:3" x14ac:dyDescent="0.3">
      <c r="A616">
        <v>11.0906</v>
      </c>
      <c r="B616">
        <v>-4.8639408</v>
      </c>
      <c r="C616">
        <v>7</v>
      </c>
    </row>
    <row r="617" spans="1:3" x14ac:dyDescent="0.3">
      <c r="A617">
        <v>11.108499999999999</v>
      </c>
      <c r="B617">
        <v>-4.8470534000000001</v>
      </c>
      <c r="C617">
        <v>7</v>
      </c>
    </row>
    <row r="618" spans="1:3" x14ac:dyDescent="0.3">
      <c r="A618">
        <v>11.1264</v>
      </c>
      <c r="B618">
        <v>-4.8313528000000003</v>
      </c>
      <c r="C618">
        <v>7</v>
      </c>
    </row>
    <row r="619" spans="1:3" x14ac:dyDescent="0.3">
      <c r="A619">
        <v>11.144299999999999</v>
      </c>
      <c r="B619">
        <v>-4.8168036000000001</v>
      </c>
      <c r="C619">
        <v>7</v>
      </c>
    </row>
    <row r="620" spans="1:3" x14ac:dyDescent="0.3">
      <c r="A620">
        <v>11.1622</v>
      </c>
      <c r="B620">
        <v>-4.8033773999999996</v>
      </c>
      <c r="C620">
        <v>7</v>
      </c>
    </row>
    <row r="621" spans="1:3" x14ac:dyDescent="0.3">
      <c r="A621">
        <v>11.180099999999999</v>
      </c>
      <c r="B621">
        <v>-4.7910501999999999</v>
      </c>
      <c r="C621">
        <v>7</v>
      </c>
    </row>
    <row r="622" spans="1:3" x14ac:dyDescent="0.3">
      <c r="A622">
        <v>11.198</v>
      </c>
      <c r="B622">
        <v>-4.7798033000000002</v>
      </c>
      <c r="C622">
        <v>7</v>
      </c>
    </row>
    <row r="623" spans="1:3" x14ac:dyDescent="0.3">
      <c r="A623">
        <v>11.2159</v>
      </c>
      <c r="B623">
        <v>-4.7696239</v>
      </c>
      <c r="C623">
        <v>7</v>
      </c>
    </row>
    <row r="624" spans="1:3" x14ac:dyDescent="0.3">
      <c r="A624">
        <v>11.2338</v>
      </c>
      <c r="B624">
        <v>-4.7605060999999997</v>
      </c>
      <c r="C624">
        <v>7</v>
      </c>
    </row>
    <row r="625" spans="1:3" x14ac:dyDescent="0.3">
      <c r="A625">
        <v>11.2517</v>
      </c>
      <c r="B625">
        <v>-4.7524467000000001</v>
      </c>
      <c r="C625">
        <v>7</v>
      </c>
    </row>
    <row r="626" spans="1:3" x14ac:dyDescent="0.3">
      <c r="A626">
        <v>11.269600000000001</v>
      </c>
      <c r="B626">
        <v>-4.7454498000000003</v>
      </c>
      <c r="C626">
        <v>7</v>
      </c>
    </row>
    <row r="627" spans="1:3" x14ac:dyDescent="0.3">
      <c r="A627">
        <v>11.2875</v>
      </c>
      <c r="B627">
        <v>-4.7395233000000001</v>
      </c>
      <c r="C627">
        <v>7</v>
      </c>
    </row>
    <row r="628" spans="1:3" x14ac:dyDescent="0.3">
      <c r="A628">
        <v>11.305400000000001</v>
      </c>
      <c r="B628">
        <v>-4.7346782999999997</v>
      </c>
      <c r="C628">
        <v>7</v>
      </c>
    </row>
    <row r="629" spans="1:3" x14ac:dyDescent="0.3">
      <c r="A629">
        <v>11.3233</v>
      </c>
      <c r="B629">
        <v>-4.7309326</v>
      </c>
      <c r="C629">
        <v>7</v>
      </c>
    </row>
    <row r="630" spans="1:3" x14ac:dyDescent="0.3">
      <c r="A630">
        <v>11.341200000000001</v>
      </c>
      <c r="B630">
        <v>-4.7283068999999998</v>
      </c>
      <c r="C630">
        <v>7</v>
      </c>
    </row>
    <row r="631" spans="1:3" x14ac:dyDescent="0.3">
      <c r="A631">
        <v>11.3591</v>
      </c>
      <c r="B631">
        <v>-4.7268258000000003</v>
      </c>
      <c r="C631">
        <v>7</v>
      </c>
    </row>
    <row r="632" spans="1:3" x14ac:dyDescent="0.3">
      <c r="A632">
        <v>11.377000000000001</v>
      </c>
      <c r="B632">
        <v>-4.7265163000000001</v>
      </c>
      <c r="C632">
        <v>7</v>
      </c>
    </row>
    <row r="633" spans="1:3" x14ac:dyDescent="0.3">
      <c r="A633">
        <v>11.3949</v>
      </c>
      <c r="B633">
        <v>-4.7274095000000003</v>
      </c>
      <c r="C633">
        <v>7</v>
      </c>
    </row>
    <row r="634" spans="1:3" x14ac:dyDescent="0.3">
      <c r="A634">
        <v>11.412800000000001</v>
      </c>
      <c r="B634">
        <v>-4.7295392999999999</v>
      </c>
      <c r="C634">
        <v>7</v>
      </c>
    </row>
    <row r="635" spans="1:3" x14ac:dyDescent="0.3">
      <c r="A635">
        <v>11.4307</v>
      </c>
      <c r="B635">
        <v>-4.7329410999999997</v>
      </c>
      <c r="C635">
        <v>7</v>
      </c>
    </row>
    <row r="636" spans="1:3" x14ac:dyDescent="0.3">
      <c r="A636">
        <v>11.448600000000001</v>
      </c>
      <c r="B636">
        <v>-4.7376528000000002</v>
      </c>
      <c r="C636">
        <v>7</v>
      </c>
    </row>
    <row r="637" spans="1:3" x14ac:dyDescent="0.3">
      <c r="A637">
        <v>11.4665</v>
      </c>
      <c r="B637">
        <v>-4.7437129000000002</v>
      </c>
      <c r="C637">
        <v>7</v>
      </c>
    </row>
    <row r="638" spans="1:3" x14ac:dyDescent="0.3">
      <c r="A638">
        <v>11.484400000000001</v>
      </c>
      <c r="B638">
        <v>-4.7511635999999999</v>
      </c>
      <c r="C638">
        <v>7</v>
      </c>
    </row>
    <row r="639" spans="1:3" x14ac:dyDescent="0.3">
      <c r="A639">
        <v>11.5023</v>
      </c>
      <c r="B639">
        <v>-4.7600455999999998</v>
      </c>
      <c r="C639">
        <v>7</v>
      </c>
    </row>
    <row r="640" spans="1:3" x14ac:dyDescent="0.3">
      <c r="A640">
        <v>11.520200000000001</v>
      </c>
      <c r="B640">
        <v>-4.7704015999999996</v>
      </c>
      <c r="C640">
        <v>7</v>
      </c>
    </row>
    <row r="641" spans="1:3" x14ac:dyDescent="0.3">
      <c r="A641">
        <v>11.5381</v>
      </c>
      <c r="B641">
        <v>-4.7822721000000001</v>
      </c>
      <c r="C641">
        <v>7</v>
      </c>
    </row>
    <row r="642" spans="1:3" x14ac:dyDescent="0.3">
      <c r="A642">
        <v>11.555999999999999</v>
      </c>
      <c r="B642">
        <v>-4.7957007000000003</v>
      </c>
      <c r="C642">
        <v>7</v>
      </c>
    </row>
    <row r="643" spans="1:3" x14ac:dyDescent="0.3">
      <c r="A643">
        <v>11.5739</v>
      </c>
      <c r="B643">
        <v>-4.8107274000000002</v>
      </c>
      <c r="C643">
        <v>7</v>
      </c>
    </row>
    <row r="644" spans="1:3" x14ac:dyDescent="0.3">
      <c r="A644">
        <v>11.591799999999999</v>
      </c>
      <c r="B644">
        <v>-4.8273938999999997</v>
      </c>
      <c r="C644">
        <v>7</v>
      </c>
    </row>
    <row r="645" spans="1:3" x14ac:dyDescent="0.3">
      <c r="A645">
        <v>11.6097</v>
      </c>
      <c r="B645">
        <v>-4.845739</v>
      </c>
      <c r="C645">
        <v>7</v>
      </c>
    </row>
    <row r="646" spans="1:3" x14ac:dyDescent="0.3">
      <c r="A646">
        <v>11.627599999999999</v>
      </c>
      <c r="B646">
        <v>-4.8658013000000002</v>
      </c>
      <c r="C646">
        <v>7</v>
      </c>
    </row>
    <row r="647" spans="1:3" x14ac:dyDescent="0.3">
      <c r="A647">
        <v>11.6455</v>
      </c>
      <c r="B647">
        <v>-4.8876172999999996</v>
      </c>
      <c r="C647">
        <v>7</v>
      </c>
    </row>
    <row r="648" spans="1:3" x14ac:dyDescent="0.3">
      <c r="A648">
        <v>11.663399999999999</v>
      </c>
      <c r="B648">
        <v>-4.9112207000000003</v>
      </c>
      <c r="C648">
        <v>7</v>
      </c>
    </row>
    <row r="649" spans="1:3" x14ac:dyDescent="0.3">
      <c r="A649">
        <v>11.6813</v>
      </c>
      <c r="B649">
        <v>-4.9366433000000001</v>
      </c>
      <c r="C649">
        <v>7</v>
      </c>
    </row>
    <row r="650" spans="1:3" x14ac:dyDescent="0.3">
      <c r="A650">
        <v>11.699199999999999</v>
      </c>
      <c r="B650">
        <v>-4.9639154999999997</v>
      </c>
      <c r="C650">
        <v>7</v>
      </c>
    </row>
    <row r="651" spans="1:3" x14ac:dyDescent="0.3">
      <c r="A651">
        <v>11.7171</v>
      </c>
      <c r="B651">
        <v>-4.9930630000000003</v>
      </c>
      <c r="C651">
        <v>7</v>
      </c>
    </row>
    <row r="652" spans="1:3" x14ac:dyDescent="0.3">
      <c r="A652">
        <v>11.734999999999999</v>
      </c>
      <c r="B652">
        <v>-5.0241100000000003</v>
      </c>
      <c r="C652">
        <v>7</v>
      </c>
    </row>
    <row r="653" spans="1:3" x14ac:dyDescent="0.3">
      <c r="A653">
        <v>11.7529</v>
      </c>
      <c r="B653">
        <v>-5.0570775000000001</v>
      </c>
      <c r="C653">
        <v>7</v>
      </c>
    </row>
    <row r="654" spans="1:3" x14ac:dyDescent="0.3">
      <c r="A654">
        <v>11.770799999999999</v>
      </c>
      <c r="B654">
        <v>-5.0919828000000003</v>
      </c>
      <c r="C654">
        <v>7</v>
      </c>
    </row>
    <row r="655" spans="1:3" x14ac:dyDescent="0.3">
      <c r="A655">
        <v>11.7887</v>
      </c>
      <c r="B655">
        <v>-5.1288402</v>
      </c>
      <c r="C655">
        <v>7</v>
      </c>
    </row>
    <row r="656" spans="1:3" x14ac:dyDescent="0.3">
      <c r="A656">
        <v>11.8066</v>
      </c>
      <c r="B656">
        <v>-5.1676586000000002</v>
      </c>
      <c r="C656">
        <v>7</v>
      </c>
    </row>
    <row r="657" spans="1:3" x14ac:dyDescent="0.3">
      <c r="A657">
        <v>11.8245</v>
      </c>
      <c r="B657">
        <v>-5.2084438999999998</v>
      </c>
      <c r="C657">
        <v>7</v>
      </c>
    </row>
    <row r="658" spans="1:3" x14ac:dyDescent="0.3">
      <c r="A658">
        <v>11.8424</v>
      </c>
      <c r="B658">
        <v>-5.2511998000000002</v>
      </c>
      <c r="C658">
        <v>7</v>
      </c>
    </row>
    <row r="659" spans="1:3" x14ac:dyDescent="0.3">
      <c r="A659">
        <v>11.860300000000001</v>
      </c>
      <c r="B659">
        <v>-5.2959239</v>
      </c>
      <c r="C659">
        <v>7</v>
      </c>
    </row>
    <row r="660" spans="1:3" x14ac:dyDescent="0.3">
      <c r="A660">
        <v>11.8782</v>
      </c>
      <c r="B660">
        <v>-5.3426093999999997</v>
      </c>
      <c r="C660">
        <v>7</v>
      </c>
    </row>
    <row r="661" spans="1:3" x14ac:dyDescent="0.3">
      <c r="A661">
        <v>11.896100000000001</v>
      </c>
      <c r="B661">
        <v>-5.3912453999999999</v>
      </c>
      <c r="C661">
        <v>7</v>
      </c>
    </row>
    <row r="662" spans="1:3" x14ac:dyDescent="0.3">
      <c r="A662">
        <v>11.914</v>
      </c>
      <c r="B662">
        <v>-5.4418186999999998</v>
      </c>
      <c r="C662">
        <v>7</v>
      </c>
    </row>
    <row r="663" spans="1:3" x14ac:dyDescent="0.3">
      <c r="A663">
        <v>11.931900000000001</v>
      </c>
      <c r="B663">
        <v>-5.4943078999999999</v>
      </c>
      <c r="C663">
        <v>7</v>
      </c>
    </row>
    <row r="664" spans="1:3" x14ac:dyDescent="0.3">
      <c r="A664">
        <v>11.9498</v>
      </c>
      <c r="B664">
        <v>-5.5486886000000002</v>
      </c>
      <c r="C664">
        <v>7</v>
      </c>
    </row>
    <row r="665" spans="1:3" x14ac:dyDescent="0.3">
      <c r="A665">
        <v>11.967700000000001</v>
      </c>
      <c r="B665">
        <v>-5.6049331000000002</v>
      </c>
      <c r="C665">
        <v>7</v>
      </c>
    </row>
    <row r="666" spans="1:3" x14ac:dyDescent="0.3">
      <c r="A666">
        <v>11.9856</v>
      </c>
      <c r="B666">
        <v>-5.6630079000000002</v>
      </c>
      <c r="C666">
        <v>7</v>
      </c>
    </row>
    <row r="667" spans="1:3" x14ac:dyDescent="0.3">
      <c r="A667">
        <v>12.003500000000001</v>
      </c>
      <c r="B667">
        <v>-5.7228735000000004</v>
      </c>
      <c r="C667">
        <v>7</v>
      </c>
    </row>
    <row r="668" spans="1:3" x14ac:dyDescent="0.3">
      <c r="A668">
        <v>12.0214</v>
      </c>
      <c r="B668">
        <v>-5.7844885000000001</v>
      </c>
      <c r="C668">
        <v>7</v>
      </c>
    </row>
    <row r="669" spans="1:3" x14ac:dyDescent="0.3">
      <c r="A669">
        <v>12.039300000000001</v>
      </c>
      <c r="B669">
        <v>-5.8478032000000004</v>
      </c>
      <c r="C669">
        <v>7</v>
      </c>
    </row>
    <row r="670" spans="1:3" x14ac:dyDescent="0.3">
      <c r="A670">
        <v>12.0572</v>
      </c>
      <c r="B670">
        <v>-5.9127663000000004</v>
      </c>
      <c r="C670">
        <v>7</v>
      </c>
    </row>
    <row r="671" spans="1:3" x14ac:dyDescent="0.3">
      <c r="A671">
        <v>12.075100000000001</v>
      </c>
      <c r="B671">
        <v>-5.9793212000000002</v>
      </c>
      <c r="C671">
        <v>7</v>
      </c>
    </row>
    <row r="672" spans="1:3" x14ac:dyDescent="0.3">
      <c r="A672">
        <v>12.093</v>
      </c>
      <c r="B672">
        <v>-6.0474043999999996</v>
      </c>
      <c r="C672">
        <v>7</v>
      </c>
    </row>
    <row r="673" spans="1:3" x14ac:dyDescent="0.3">
      <c r="A673">
        <v>12.110900000000001</v>
      </c>
      <c r="B673">
        <v>-6.1169513999999996</v>
      </c>
      <c r="C673">
        <v>7</v>
      </c>
    </row>
    <row r="674" spans="1:3" x14ac:dyDescent="0.3">
      <c r="A674">
        <v>12.1288</v>
      </c>
      <c r="B674">
        <v>-6.1878906999999996</v>
      </c>
      <c r="C674">
        <v>7</v>
      </c>
    </row>
    <row r="675" spans="1:3" x14ac:dyDescent="0.3">
      <c r="A675">
        <v>12.146699999999999</v>
      </c>
      <c r="B675">
        <v>-6.2601484000000003</v>
      </c>
      <c r="C675">
        <v>7</v>
      </c>
    </row>
    <row r="676" spans="1:3" x14ac:dyDescent="0.3">
      <c r="A676">
        <v>12.1646</v>
      </c>
      <c r="B676">
        <v>-6.3336452000000003</v>
      </c>
      <c r="C676">
        <v>7</v>
      </c>
    </row>
    <row r="677" spans="1:3" x14ac:dyDescent="0.3">
      <c r="A677">
        <v>12.182499999999999</v>
      </c>
      <c r="B677">
        <v>-6.4082987999999999</v>
      </c>
      <c r="C677">
        <v>7</v>
      </c>
    </row>
    <row r="678" spans="1:3" x14ac:dyDescent="0.3">
      <c r="A678">
        <v>12.2004</v>
      </c>
      <c r="B678">
        <v>-6.4840235000000002</v>
      </c>
      <c r="C678">
        <v>7</v>
      </c>
    </row>
    <row r="679" spans="1:3" x14ac:dyDescent="0.3">
      <c r="A679">
        <v>12.218299999999999</v>
      </c>
      <c r="B679">
        <v>-6.5607297000000004</v>
      </c>
      <c r="C679">
        <v>7</v>
      </c>
    </row>
    <row r="680" spans="1:3" x14ac:dyDescent="0.3">
      <c r="A680">
        <v>12.2362</v>
      </c>
      <c r="B680">
        <v>-6.6383234</v>
      </c>
      <c r="C680">
        <v>7</v>
      </c>
    </row>
    <row r="681" spans="1:3" x14ac:dyDescent="0.3">
      <c r="A681">
        <v>12.254099999999999</v>
      </c>
      <c r="B681">
        <v>-6.7167120000000002</v>
      </c>
      <c r="C681">
        <v>7</v>
      </c>
    </row>
    <row r="682" spans="1:3" x14ac:dyDescent="0.3">
      <c r="A682">
        <v>12.272</v>
      </c>
      <c r="B682">
        <v>-6.7957977999999999</v>
      </c>
      <c r="C682">
        <v>7</v>
      </c>
    </row>
    <row r="683" spans="1:3" x14ac:dyDescent="0.3">
      <c r="A683">
        <v>12.289899999999999</v>
      </c>
      <c r="B683">
        <v>-6.8754803000000004</v>
      </c>
      <c r="C683">
        <v>7</v>
      </c>
    </row>
    <row r="684" spans="1:3" x14ac:dyDescent="0.3">
      <c r="A684">
        <v>12.3078</v>
      </c>
      <c r="B684">
        <v>-6.95566</v>
      </c>
      <c r="C684">
        <v>7</v>
      </c>
    </row>
    <row r="685" spans="1:3" x14ac:dyDescent="0.3">
      <c r="A685">
        <v>12.325699999999999</v>
      </c>
      <c r="B685">
        <v>-7.0362353999999998</v>
      </c>
      <c r="C685">
        <v>7</v>
      </c>
    </row>
    <row r="686" spans="1:3" x14ac:dyDescent="0.3">
      <c r="A686">
        <v>12.3436</v>
      </c>
      <c r="B686">
        <v>-7.1171047999999999</v>
      </c>
      <c r="C686">
        <v>7</v>
      </c>
    </row>
    <row r="687" spans="1:3" x14ac:dyDescent="0.3">
      <c r="A687">
        <v>12.361499999999999</v>
      </c>
      <c r="B687">
        <v>-7.1981665000000001</v>
      </c>
      <c r="C687">
        <v>7</v>
      </c>
    </row>
    <row r="688" spans="1:3" x14ac:dyDescent="0.3">
      <c r="A688">
        <v>12.3794</v>
      </c>
      <c r="B688">
        <v>-7.2793178999999997</v>
      </c>
      <c r="C688">
        <v>7</v>
      </c>
    </row>
    <row r="689" spans="1:3" x14ac:dyDescent="0.3">
      <c r="A689">
        <v>12.3973</v>
      </c>
      <c r="B689">
        <v>-7.3604596000000004</v>
      </c>
      <c r="C689">
        <v>7</v>
      </c>
    </row>
    <row r="690" spans="1:3" x14ac:dyDescent="0.3">
      <c r="A690">
        <v>12.4152</v>
      </c>
      <c r="B690">
        <v>-7.4414942999999996</v>
      </c>
      <c r="C690">
        <v>7</v>
      </c>
    </row>
    <row r="691" spans="1:3" x14ac:dyDescent="0.3">
      <c r="A691">
        <v>12.4331</v>
      </c>
      <c r="B691">
        <v>-7.5223230000000001</v>
      </c>
      <c r="C691">
        <v>7</v>
      </c>
    </row>
    <row r="692" spans="1:3" x14ac:dyDescent="0.3">
      <c r="A692">
        <v>12.451000000000001</v>
      </c>
      <c r="B692">
        <v>-7.6028539000000004</v>
      </c>
      <c r="C692">
        <v>7</v>
      </c>
    </row>
    <row r="693" spans="1:3" x14ac:dyDescent="0.3">
      <c r="A693">
        <v>12.4689</v>
      </c>
      <c r="B693">
        <v>-7.6829961999999998</v>
      </c>
      <c r="C693">
        <v>7</v>
      </c>
    </row>
    <row r="694" spans="1:3" x14ac:dyDescent="0.3">
      <c r="A694">
        <v>12.486800000000001</v>
      </c>
      <c r="B694">
        <v>-7.7626641000000003</v>
      </c>
      <c r="C694">
        <v>7</v>
      </c>
    </row>
    <row r="695" spans="1:3" x14ac:dyDescent="0.3">
      <c r="A695">
        <v>12.5047</v>
      </c>
      <c r="B695">
        <v>-7.8417747999999996</v>
      </c>
      <c r="C695">
        <v>7</v>
      </c>
    </row>
    <row r="696" spans="1:3" x14ac:dyDescent="0.3">
      <c r="A696">
        <v>12.522600000000001</v>
      </c>
      <c r="B696">
        <v>-7.9202503000000002</v>
      </c>
      <c r="C696">
        <v>7</v>
      </c>
    </row>
    <row r="697" spans="1:3" x14ac:dyDescent="0.3">
      <c r="A697">
        <v>12.5405</v>
      </c>
      <c r="B697">
        <v>-7.9980184000000003</v>
      </c>
      <c r="C697">
        <v>7</v>
      </c>
    </row>
    <row r="698" spans="1:3" x14ac:dyDescent="0.3">
      <c r="A698">
        <v>12.558400000000001</v>
      </c>
      <c r="B698">
        <v>-8.0750124999999997</v>
      </c>
      <c r="C698">
        <v>7</v>
      </c>
    </row>
    <row r="699" spans="1:3" x14ac:dyDescent="0.3">
      <c r="A699">
        <v>12.5763</v>
      </c>
      <c r="B699">
        <v>-8.1511709000000003</v>
      </c>
      <c r="C699">
        <v>7</v>
      </c>
    </row>
    <row r="700" spans="1:3" x14ac:dyDescent="0.3">
      <c r="A700">
        <v>12.594200000000001</v>
      </c>
      <c r="B700">
        <v>-8.2264377999999994</v>
      </c>
      <c r="C700">
        <v>7</v>
      </c>
    </row>
    <row r="701" spans="1:3" x14ac:dyDescent="0.3">
      <c r="A701">
        <v>12.6121</v>
      </c>
      <c r="B701">
        <v>-8.3007630999999993</v>
      </c>
      <c r="C701">
        <v>7</v>
      </c>
    </row>
    <row r="702" spans="1:3" x14ac:dyDescent="0.3">
      <c r="A702">
        <v>12.63</v>
      </c>
      <c r="B702">
        <v>-8.3741044000000002</v>
      </c>
      <c r="C702">
        <v>7</v>
      </c>
    </row>
    <row r="703" spans="1:3" x14ac:dyDescent="0.3">
      <c r="A703">
        <v>12.6479</v>
      </c>
      <c r="B703">
        <v>-8.4464244999999991</v>
      </c>
      <c r="C703">
        <v>7</v>
      </c>
    </row>
    <row r="704" spans="1:3" x14ac:dyDescent="0.3">
      <c r="A704">
        <v>12.665800000000001</v>
      </c>
      <c r="B704">
        <v>-8.5176908000000005</v>
      </c>
      <c r="C704">
        <v>7</v>
      </c>
    </row>
    <row r="705" spans="1:3" x14ac:dyDescent="0.3">
      <c r="A705">
        <v>12.6837</v>
      </c>
      <c r="B705">
        <v>-8.5878789999999992</v>
      </c>
      <c r="C705">
        <v>7</v>
      </c>
    </row>
    <row r="706" spans="1:3" x14ac:dyDescent="0.3">
      <c r="A706">
        <v>12.701599999999999</v>
      </c>
      <c r="B706">
        <v>-8.6569663000000006</v>
      </c>
      <c r="C706">
        <v>7</v>
      </c>
    </row>
    <row r="707" spans="1:3" x14ac:dyDescent="0.3">
      <c r="A707">
        <v>12.7195</v>
      </c>
      <c r="B707">
        <v>-8.7249397000000002</v>
      </c>
      <c r="C707">
        <v>7</v>
      </c>
    </row>
    <row r="708" spans="1:3" x14ac:dyDescent="0.3">
      <c r="A708">
        <v>12.737399999999999</v>
      </c>
      <c r="B708">
        <v>-8.7917869999999994</v>
      </c>
      <c r="C708">
        <v>7</v>
      </c>
    </row>
    <row r="709" spans="1:3" x14ac:dyDescent="0.3">
      <c r="A709">
        <v>12.7553</v>
      </c>
      <c r="B709">
        <v>-8.8575026000000001</v>
      </c>
      <c r="C709">
        <v>7</v>
      </c>
    </row>
    <row r="710" spans="1:3" x14ac:dyDescent="0.3">
      <c r="A710">
        <v>12.773199999999999</v>
      </c>
      <c r="B710">
        <v>-8.9220830000000007</v>
      </c>
      <c r="C710">
        <v>7</v>
      </c>
    </row>
    <row r="711" spans="1:3" x14ac:dyDescent="0.3">
      <c r="A711">
        <v>12.7911</v>
      </c>
      <c r="B711">
        <v>-8.9855268000000006</v>
      </c>
      <c r="C711">
        <v>7</v>
      </c>
    </row>
    <row r="712" spans="1:3" x14ac:dyDescent="0.3">
      <c r="A712">
        <v>12.808999999999999</v>
      </c>
      <c r="B712">
        <v>-9.0478381999999993</v>
      </c>
      <c r="C712">
        <v>7</v>
      </c>
    </row>
    <row r="713" spans="1:3" x14ac:dyDescent="0.3">
      <c r="A713">
        <v>12.8269</v>
      </c>
      <c r="B713">
        <v>-9.1090192999999999</v>
      </c>
      <c r="C713">
        <v>7</v>
      </c>
    </row>
    <row r="714" spans="1:3" x14ac:dyDescent="0.3">
      <c r="A714">
        <v>12.844799999999999</v>
      </c>
      <c r="B714">
        <v>-9.1690752</v>
      </c>
      <c r="C714">
        <v>7</v>
      </c>
    </row>
    <row r="715" spans="1:3" x14ac:dyDescent="0.3">
      <c r="A715">
        <v>12.8627</v>
      </c>
      <c r="B715">
        <v>-9.2280092000000007</v>
      </c>
      <c r="C715">
        <v>7</v>
      </c>
    </row>
    <row r="716" spans="1:3" x14ac:dyDescent="0.3">
      <c r="A716">
        <v>12.880599999999999</v>
      </c>
      <c r="B716">
        <v>-9.2858242000000004</v>
      </c>
      <c r="C716">
        <v>7</v>
      </c>
    </row>
    <row r="717" spans="1:3" x14ac:dyDescent="0.3">
      <c r="A717">
        <v>12.8985</v>
      </c>
      <c r="B717">
        <v>-9.3425230999999993</v>
      </c>
      <c r="C717">
        <v>7</v>
      </c>
    </row>
    <row r="718" spans="1:3" x14ac:dyDescent="0.3">
      <c r="A718">
        <v>12.916399999999999</v>
      </c>
      <c r="B718">
        <v>-9.3981054000000004</v>
      </c>
      <c r="C718">
        <v>7</v>
      </c>
    </row>
    <row r="719" spans="1:3" x14ac:dyDescent="0.3">
      <c r="A719">
        <v>12.9343</v>
      </c>
      <c r="B719">
        <v>-9.4525647999999993</v>
      </c>
      <c r="C719">
        <v>7</v>
      </c>
    </row>
    <row r="720" spans="1:3" x14ac:dyDescent="0.3">
      <c r="A720">
        <v>12.952199999999999</v>
      </c>
      <c r="B720">
        <v>-9.5058948999999995</v>
      </c>
      <c r="C720">
        <v>7</v>
      </c>
    </row>
    <row r="721" spans="1:3" x14ac:dyDescent="0.3">
      <c r="A721">
        <v>12.9701</v>
      </c>
      <c r="B721">
        <v>-9.5580838999999997</v>
      </c>
      <c r="C721">
        <v>7</v>
      </c>
    </row>
    <row r="722" spans="1:3" x14ac:dyDescent="0.3">
      <c r="A722">
        <v>12.988</v>
      </c>
      <c r="B722">
        <v>-9.6091125999999996</v>
      </c>
      <c r="C722">
        <v>7</v>
      </c>
    </row>
    <row r="723" spans="1:3" x14ac:dyDescent="0.3">
      <c r="A723">
        <v>13.0059</v>
      </c>
      <c r="B723">
        <v>-9.6589600000000004</v>
      </c>
      <c r="C723">
        <v>7</v>
      </c>
    </row>
    <row r="724" spans="1:3" x14ac:dyDescent="0.3">
      <c r="A724">
        <v>13.0238</v>
      </c>
      <c r="B724">
        <v>-9.7075942000000008</v>
      </c>
      <c r="C724">
        <v>7</v>
      </c>
    </row>
    <row r="725" spans="1:3" x14ac:dyDescent="0.3">
      <c r="A725">
        <v>13.041700000000001</v>
      </c>
      <c r="B725">
        <v>-9.7549811999999996</v>
      </c>
      <c r="C725">
        <v>7</v>
      </c>
    </row>
    <row r="726" spans="1:3" x14ac:dyDescent="0.3">
      <c r="A726">
        <v>13.0596</v>
      </c>
      <c r="B726">
        <v>-9.8010759000000007</v>
      </c>
      <c r="C726">
        <v>7</v>
      </c>
    </row>
    <row r="727" spans="1:3" x14ac:dyDescent="0.3">
      <c r="A727">
        <v>13.077500000000001</v>
      </c>
      <c r="B727">
        <v>-9.8458307000000005</v>
      </c>
      <c r="C727">
        <v>7</v>
      </c>
    </row>
    <row r="728" spans="1:3" x14ac:dyDescent="0.3">
      <c r="A728">
        <v>13.0954</v>
      </c>
      <c r="B728">
        <v>-9.8891881999999995</v>
      </c>
      <c r="C728">
        <v>7</v>
      </c>
    </row>
    <row r="729" spans="1:3" x14ac:dyDescent="0.3">
      <c r="A729">
        <v>13.113300000000001</v>
      </c>
      <c r="B729">
        <v>-9.9310825000000005</v>
      </c>
      <c r="C729">
        <v>7</v>
      </c>
    </row>
    <row r="730" spans="1:3" x14ac:dyDescent="0.3">
      <c r="A730">
        <v>13.1312</v>
      </c>
      <c r="B730">
        <v>-9.9714431000000001</v>
      </c>
      <c r="C730">
        <v>7</v>
      </c>
    </row>
    <row r="731" spans="1:3" x14ac:dyDescent="0.3">
      <c r="A731">
        <v>13.149100000000001</v>
      </c>
      <c r="B731">
        <v>-10.010192999999999</v>
      </c>
      <c r="C731">
        <v>7</v>
      </c>
    </row>
    <row r="732" spans="1:3" x14ac:dyDescent="0.3">
      <c r="A732">
        <v>13.167</v>
      </c>
      <c r="B732">
        <v>-10.047247</v>
      </c>
      <c r="C732">
        <v>7</v>
      </c>
    </row>
    <row r="733" spans="1:3" x14ac:dyDescent="0.3">
      <c r="A733">
        <v>13.184900000000001</v>
      </c>
      <c r="B733">
        <v>-10.082516</v>
      </c>
      <c r="C733">
        <v>7</v>
      </c>
    </row>
    <row r="734" spans="1:3" x14ac:dyDescent="0.3">
      <c r="A734">
        <v>13.2028</v>
      </c>
      <c r="B734">
        <v>-10.115902999999999</v>
      </c>
      <c r="C734">
        <v>7</v>
      </c>
    </row>
    <row r="735" spans="1:3" x14ac:dyDescent="0.3">
      <c r="A735">
        <v>13.220700000000001</v>
      </c>
      <c r="B735">
        <v>-10.147309999999999</v>
      </c>
      <c r="C735">
        <v>7</v>
      </c>
    </row>
    <row r="736" spans="1:3" x14ac:dyDescent="0.3">
      <c r="A736">
        <v>13.2386</v>
      </c>
      <c r="B736">
        <v>-10.176634</v>
      </c>
      <c r="C736">
        <v>7</v>
      </c>
    </row>
    <row r="737" spans="1:3" x14ac:dyDescent="0.3">
      <c r="A737">
        <v>13.256500000000001</v>
      </c>
      <c r="B737">
        <v>-10.203768</v>
      </c>
      <c r="C737">
        <v>7</v>
      </c>
    </row>
    <row r="738" spans="1:3" x14ac:dyDescent="0.3">
      <c r="A738">
        <v>13.2744</v>
      </c>
      <c r="B738">
        <v>-10.228605999999999</v>
      </c>
      <c r="C738">
        <v>7</v>
      </c>
    </row>
    <row r="739" spans="1:3" x14ac:dyDescent="0.3">
      <c r="A739">
        <v>13.292299999999999</v>
      </c>
      <c r="B739">
        <v>-10.25104</v>
      </c>
      <c r="C739">
        <v>7</v>
      </c>
    </row>
    <row r="740" spans="1:3" x14ac:dyDescent="0.3">
      <c r="A740">
        <v>13.3102</v>
      </c>
      <c r="B740">
        <v>-10.270963999999999</v>
      </c>
      <c r="C740">
        <v>7</v>
      </c>
    </row>
    <row r="741" spans="1:3" x14ac:dyDescent="0.3">
      <c r="A741">
        <v>13.328099999999999</v>
      </c>
      <c r="B741">
        <v>-10.288273999999999</v>
      </c>
      <c r="C741">
        <v>7</v>
      </c>
    </row>
    <row r="742" spans="1:3" x14ac:dyDescent="0.3">
      <c r="A742">
        <v>13.346</v>
      </c>
      <c r="B742">
        <v>-10.302867000000001</v>
      </c>
      <c r="C742">
        <v>7</v>
      </c>
    </row>
    <row r="743" spans="1:3" x14ac:dyDescent="0.3">
      <c r="A743">
        <v>13.363899999999999</v>
      </c>
      <c r="B743">
        <v>-10.31465</v>
      </c>
      <c r="C743">
        <v>7</v>
      </c>
    </row>
    <row r="744" spans="1:3" x14ac:dyDescent="0.3">
      <c r="A744">
        <v>13.3818</v>
      </c>
      <c r="B744">
        <v>-10.323530999999999</v>
      </c>
      <c r="C744">
        <v>7</v>
      </c>
    </row>
    <row r="745" spans="1:3" x14ac:dyDescent="0.3">
      <c r="A745">
        <v>13.399699999999999</v>
      </c>
      <c r="B745">
        <v>-10.329427000000001</v>
      </c>
      <c r="C745">
        <v>7</v>
      </c>
    </row>
    <row r="746" spans="1:3" x14ac:dyDescent="0.3">
      <c r="A746">
        <v>13.4176</v>
      </c>
      <c r="B746">
        <v>-10.332266000000001</v>
      </c>
      <c r="C746">
        <v>7</v>
      </c>
    </row>
    <row r="747" spans="1:3" x14ac:dyDescent="0.3">
      <c r="A747">
        <v>13.435499999999999</v>
      </c>
      <c r="B747">
        <v>-10.331981000000001</v>
      </c>
      <c r="C747">
        <v>7</v>
      </c>
    </row>
    <row r="748" spans="1:3" x14ac:dyDescent="0.3">
      <c r="A748">
        <v>13.4534</v>
      </c>
      <c r="B748">
        <v>-10.328519</v>
      </c>
      <c r="C748">
        <v>7</v>
      </c>
    </row>
    <row r="749" spans="1:3" x14ac:dyDescent="0.3">
      <c r="A749">
        <v>13.471299999999999</v>
      </c>
      <c r="B749">
        <v>-10.321838</v>
      </c>
      <c r="C749">
        <v>7</v>
      </c>
    </row>
    <row r="750" spans="1:3" x14ac:dyDescent="0.3">
      <c r="A750">
        <v>13.4892</v>
      </c>
      <c r="B750">
        <v>-10.311906</v>
      </c>
      <c r="C750">
        <v>7</v>
      </c>
    </row>
    <row r="751" spans="1:3" x14ac:dyDescent="0.3">
      <c r="A751">
        <v>13.507099999999999</v>
      </c>
      <c r="B751">
        <v>-10.298705999999999</v>
      </c>
      <c r="C751">
        <v>7</v>
      </c>
    </row>
    <row r="752" spans="1:3" x14ac:dyDescent="0.3">
      <c r="A752">
        <v>13.525</v>
      </c>
      <c r="B752">
        <v>-10.282232</v>
      </c>
      <c r="C752">
        <v>7</v>
      </c>
    </row>
    <row r="753" spans="1:3" x14ac:dyDescent="0.3">
      <c r="A753">
        <v>13.542899999999999</v>
      </c>
      <c r="B753">
        <v>-10.262492999999999</v>
      </c>
      <c r="C753">
        <v>7</v>
      </c>
    </row>
    <row r="754" spans="1:3" x14ac:dyDescent="0.3">
      <c r="A754">
        <v>13.5608</v>
      </c>
      <c r="B754">
        <v>-10.239508000000001</v>
      </c>
      <c r="C754">
        <v>7</v>
      </c>
    </row>
    <row r="755" spans="1:3" x14ac:dyDescent="0.3">
      <c r="A755">
        <v>13.5787</v>
      </c>
      <c r="B755">
        <v>-10.213309000000001</v>
      </c>
      <c r="C755">
        <v>7</v>
      </c>
    </row>
    <row r="756" spans="1:3" x14ac:dyDescent="0.3">
      <c r="A756">
        <v>13.5966</v>
      </c>
      <c r="B756">
        <v>-10.183944</v>
      </c>
      <c r="C756">
        <v>7</v>
      </c>
    </row>
    <row r="757" spans="1:3" x14ac:dyDescent="0.3">
      <c r="A757">
        <v>13.6145</v>
      </c>
      <c r="B757">
        <v>-10.151467</v>
      </c>
      <c r="C757">
        <v>7</v>
      </c>
    </row>
    <row r="758" spans="1:3" x14ac:dyDescent="0.3">
      <c r="A758">
        <v>13.632400000000001</v>
      </c>
      <c r="B758">
        <v>-10.115945999999999</v>
      </c>
      <c r="C758">
        <v>7</v>
      </c>
    </row>
    <row r="759" spans="1:3" x14ac:dyDescent="0.3">
      <c r="A759">
        <v>13.6503</v>
      </c>
      <c r="B759">
        <v>-10.07746</v>
      </c>
      <c r="C759">
        <v>7</v>
      </c>
    </row>
    <row r="760" spans="1:3" x14ac:dyDescent="0.3">
      <c r="A760">
        <v>13.668200000000001</v>
      </c>
      <c r="B760">
        <v>-10.036092999999999</v>
      </c>
      <c r="C760">
        <v>7</v>
      </c>
    </row>
    <row r="761" spans="1:3" x14ac:dyDescent="0.3">
      <c r="A761">
        <v>13.6861</v>
      </c>
      <c r="B761">
        <v>-9.9919390999999997</v>
      </c>
      <c r="C761">
        <v>7</v>
      </c>
    </row>
    <row r="762" spans="1:3" x14ac:dyDescent="0.3">
      <c r="A762">
        <v>13.704000000000001</v>
      </c>
      <c r="B762">
        <v>-9.9450980999999992</v>
      </c>
      <c r="C762">
        <v>7</v>
      </c>
    </row>
    <row r="763" spans="1:3" x14ac:dyDescent="0.3">
      <c r="A763">
        <v>13.7219</v>
      </c>
      <c r="B763">
        <v>-9.8956765999999998</v>
      </c>
      <c r="C763">
        <v>7</v>
      </c>
    </row>
    <row r="764" spans="1:3" x14ac:dyDescent="0.3">
      <c r="A764">
        <v>13.739800000000001</v>
      </c>
      <c r="B764">
        <v>-9.8437827000000002</v>
      </c>
      <c r="C764">
        <v>7</v>
      </c>
    </row>
    <row r="765" spans="1:3" x14ac:dyDescent="0.3">
      <c r="A765">
        <v>13.7577</v>
      </c>
      <c r="B765">
        <v>-9.7895295000000004</v>
      </c>
      <c r="C765">
        <v>7</v>
      </c>
    </row>
    <row r="766" spans="1:3" x14ac:dyDescent="0.3">
      <c r="A766">
        <v>13.775600000000001</v>
      </c>
      <c r="B766">
        <v>-9.7330316000000003</v>
      </c>
      <c r="C766">
        <v>7</v>
      </c>
    </row>
    <row r="767" spans="1:3" x14ac:dyDescent="0.3">
      <c r="A767">
        <v>13.7935</v>
      </c>
      <c r="B767">
        <v>-9.6744044999999996</v>
      </c>
      <c r="C767">
        <v>7</v>
      </c>
    </row>
    <row r="768" spans="1:3" x14ac:dyDescent="0.3">
      <c r="A768">
        <v>13.811400000000001</v>
      </c>
      <c r="B768">
        <v>-9.6137601000000004</v>
      </c>
      <c r="C768">
        <v>7</v>
      </c>
    </row>
    <row r="769" spans="1:3" x14ac:dyDescent="0.3">
      <c r="A769">
        <v>13.8293</v>
      </c>
      <c r="B769">
        <v>-9.5512124000000007</v>
      </c>
      <c r="C769">
        <v>7</v>
      </c>
    </row>
    <row r="770" spans="1:3" x14ac:dyDescent="0.3">
      <c r="A770">
        <v>13.847200000000001</v>
      </c>
      <c r="B770">
        <v>-9.4868705999999996</v>
      </c>
      <c r="C770">
        <v>7</v>
      </c>
    </row>
    <row r="771" spans="1:3" x14ac:dyDescent="0.3">
      <c r="A771">
        <v>13.8651</v>
      </c>
      <c r="B771">
        <v>-9.4208441999999994</v>
      </c>
      <c r="C771">
        <v>7</v>
      </c>
    </row>
    <row r="772" spans="1:3" x14ac:dyDescent="0.3">
      <c r="A772">
        <v>13.882999999999999</v>
      </c>
      <c r="B772">
        <v>-9.3532352000000003</v>
      </c>
      <c r="C772">
        <v>7</v>
      </c>
    </row>
    <row r="773" spans="1:3" x14ac:dyDescent="0.3">
      <c r="A773">
        <v>13.9009</v>
      </c>
      <c r="B773">
        <v>-9.2841427000000003</v>
      </c>
      <c r="C773">
        <v>7</v>
      </c>
    </row>
    <row r="774" spans="1:3" x14ac:dyDescent="0.3">
      <c r="A774">
        <v>13.918799999999999</v>
      </c>
      <c r="B774">
        <v>-9.2136618000000006</v>
      </c>
      <c r="C774">
        <v>7</v>
      </c>
    </row>
    <row r="775" spans="1:3" x14ac:dyDescent="0.3">
      <c r="A775">
        <v>13.9367</v>
      </c>
      <c r="B775">
        <v>-9.1418803999999998</v>
      </c>
      <c r="C775">
        <v>7</v>
      </c>
    </row>
    <row r="776" spans="1:3" x14ac:dyDescent="0.3">
      <c r="A776">
        <v>13.954599999999999</v>
      </c>
      <c r="B776">
        <v>-9.0688835999999995</v>
      </c>
      <c r="C776">
        <v>7</v>
      </c>
    </row>
    <row r="777" spans="1:3" x14ac:dyDescent="0.3">
      <c r="A777">
        <v>13.9725</v>
      </c>
      <c r="B777">
        <v>-8.9947484000000006</v>
      </c>
      <c r="C777">
        <v>7</v>
      </c>
    </row>
    <row r="778" spans="1:3" x14ac:dyDescent="0.3">
      <c r="A778">
        <v>13.990399999999999</v>
      </c>
      <c r="B778">
        <v>-8.9195501999999998</v>
      </c>
      <c r="C778">
        <v>7</v>
      </c>
    </row>
    <row r="779" spans="1:3" x14ac:dyDescent="0.3">
      <c r="A779">
        <v>14.0083</v>
      </c>
      <c r="B779">
        <v>-8.8433537999999992</v>
      </c>
      <c r="C779">
        <v>7</v>
      </c>
    </row>
    <row r="780" spans="1:3" x14ac:dyDescent="0.3">
      <c r="A780">
        <v>14.026199999999999</v>
      </c>
      <c r="B780">
        <v>-8.7662242999999993</v>
      </c>
      <c r="C780">
        <v>7</v>
      </c>
    </row>
    <row r="781" spans="1:3" x14ac:dyDescent="0.3">
      <c r="A781">
        <v>14.0441</v>
      </c>
      <c r="B781">
        <v>-8.6882184999999996</v>
      </c>
      <c r="C781">
        <v>7</v>
      </c>
    </row>
    <row r="782" spans="1:3" x14ac:dyDescent="0.3">
      <c r="A782">
        <v>14.061999999999999</v>
      </c>
      <c r="B782">
        <v>-8.6093893000000001</v>
      </c>
      <c r="C782">
        <v>7</v>
      </c>
    </row>
    <row r="783" spans="1:3" x14ac:dyDescent="0.3">
      <c r="A783">
        <v>14.0799</v>
      </c>
      <c r="B783">
        <v>-8.5297853000000003</v>
      </c>
      <c r="C783">
        <v>7</v>
      </c>
    </row>
    <row r="784" spans="1:3" x14ac:dyDescent="0.3">
      <c r="A784">
        <v>14.097799999999999</v>
      </c>
      <c r="B784">
        <v>-8.4494524000000002</v>
      </c>
      <c r="C784">
        <v>7</v>
      </c>
    </row>
    <row r="785" spans="1:3" x14ac:dyDescent="0.3">
      <c r="A785">
        <v>14.1157</v>
      </c>
      <c r="B785">
        <v>-8.3684326999999996</v>
      </c>
      <c r="C785">
        <v>7</v>
      </c>
    </row>
    <row r="786" spans="1:3" x14ac:dyDescent="0.3">
      <c r="A786">
        <v>14.133599999999999</v>
      </c>
      <c r="B786">
        <v>-8.2867654999999996</v>
      </c>
      <c r="C786">
        <v>7</v>
      </c>
    </row>
    <row r="787" spans="1:3" x14ac:dyDescent="0.3">
      <c r="A787">
        <v>14.1515</v>
      </c>
      <c r="B787">
        <v>-8.2044879000000002</v>
      </c>
      <c r="C787">
        <v>7</v>
      </c>
    </row>
    <row r="788" spans="1:3" x14ac:dyDescent="0.3">
      <c r="A788">
        <v>14.1694</v>
      </c>
      <c r="B788">
        <v>-8.1216343000000002</v>
      </c>
      <c r="C788">
        <v>7</v>
      </c>
    </row>
    <row r="789" spans="1:3" x14ac:dyDescent="0.3">
      <c r="A789">
        <v>14.1873</v>
      </c>
      <c r="B789">
        <v>-8.0382409999999993</v>
      </c>
      <c r="C789">
        <v>7</v>
      </c>
    </row>
    <row r="790" spans="1:3" x14ac:dyDescent="0.3">
      <c r="A790">
        <v>14.2052</v>
      </c>
      <c r="B790">
        <v>-7.9543413000000003</v>
      </c>
      <c r="C790">
        <v>7</v>
      </c>
    </row>
    <row r="791" spans="1:3" x14ac:dyDescent="0.3">
      <c r="A791">
        <v>14.223100000000001</v>
      </c>
      <c r="B791">
        <v>-7.8699678999999998</v>
      </c>
      <c r="C791">
        <v>7</v>
      </c>
    </row>
    <row r="792" spans="1:3" x14ac:dyDescent="0.3">
      <c r="A792">
        <v>14.241</v>
      </c>
      <c r="B792">
        <v>-7.7851578000000003</v>
      </c>
      <c r="C792">
        <v>7</v>
      </c>
    </row>
    <row r="793" spans="1:3" x14ac:dyDescent="0.3">
      <c r="A793">
        <v>14.258900000000001</v>
      </c>
      <c r="B793">
        <v>-7.6999439000000001</v>
      </c>
      <c r="C793">
        <v>7</v>
      </c>
    </row>
    <row r="794" spans="1:3" x14ac:dyDescent="0.3">
      <c r="A794">
        <v>14.2768</v>
      </c>
      <c r="B794">
        <v>-7.6143653999999996</v>
      </c>
      <c r="C794">
        <v>7</v>
      </c>
    </row>
    <row r="795" spans="1:3" x14ac:dyDescent="0.3">
      <c r="A795">
        <v>14.294700000000001</v>
      </c>
      <c r="B795">
        <v>-7.5284608999999998</v>
      </c>
      <c r="C795">
        <v>7</v>
      </c>
    </row>
    <row r="796" spans="1:3" x14ac:dyDescent="0.3">
      <c r="A796">
        <v>14.3126</v>
      </c>
      <c r="B796">
        <v>-7.4422714000000001</v>
      </c>
      <c r="C796">
        <v>7</v>
      </c>
    </row>
    <row r="797" spans="1:3" x14ac:dyDescent="0.3">
      <c r="A797">
        <v>14.330500000000001</v>
      </c>
      <c r="B797">
        <v>-7.3558412999999998</v>
      </c>
      <c r="C797">
        <v>7</v>
      </c>
    </row>
    <row r="798" spans="1:3" x14ac:dyDescent="0.3">
      <c r="A798">
        <v>14.3484</v>
      </c>
      <c r="B798">
        <v>-7.2692167999999997</v>
      </c>
      <c r="C798">
        <v>7</v>
      </c>
    </row>
    <row r="799" spans="1:3" x14ac:dyDescent="0.3">
      <c r="A799">
        <v>14.366300000000001</v>
      </c>
      <c r="B799">
        <v>-7.1824488000000004</v>
      </c>
      <c r="C799">
        <v>7</v>
      </c>
    </row>
    <row r="800" spans="1:3" x14ac:dyDescent="0.3">
      <c r="A800">
        <v>14.3842</v>
      </c>
      <c r="B800">
        <v>-7.0955892</v>
      </c>
      <c r="C800">
        <v>7</v>
      </c>
    </row>
    <row r="801" spans="1:3" x14ac:dyDescent="0.3">
      <c r="A801">
        <v>14.402100000000001</v>
      </c>
      <c r="B801">
        <v>-7.0086966999999998</v>
      </c>
      <c r="C801">
        <v>7</v>
      </c>
    </row>
    <row r="802" spans="1:3" x14ac:dyDescent="0.3">
      <c r="A802">
        <v>14.42</v>
      </c>
      <c r="B802">
        <v>-6.9218302999999999</v>
      </c>
      <c r="C802">
        <v>7</v>
      </c>
    </row>
    <row r="803" spans="1:3" x14ac:dyDescent="0.3">
      <c r="A803">
        <v>14.437900000000001</v>
      </c>
      <c r="B803">
        <v>-6.8350549000000003</v>
      </c>
      <c r="C803">
        <v>7</v>
      </c>
    </row>
    <row r="804" spans="1:3" x14ac:dyDescent="0.3">
      <c r="A804">
        <v>14.4558</v>
      </c>
      <c r="B804">
        <v>-6.7484355999999996</v>
      </c>
      <c r="C804">
        <v>7</v>
      </c>
    </row>
    <row r="805" spans="1:3" x14ac:dyDescent="0.3">
      <c r="A805">
        <v>14.473699999999999</v>
      </c>
      <c r="B805">
        <v>-6.6620445999999998</v>
      </c>
      <c r="C805">
        <v>7</v>
      </c>
    </row>
    <row r="806" spans="1:3" x14ac:dyDescent="0.3">
      <c r="A806">
        <v>14.4916</v>
      </c>
      <c r="B806">
        <v>-6.5759553999999998</v>
      </c>
      <c r="C806">
        <v>7</v>
      </c>
    </row>
    <row r="807" spans="1:3" x14ac:dyDescent="0.3">
      <c r="A807">
        <v>14.509499999999999</v>
      </c>
      <c r="B807">
        <v>-6.4902442999999996</v>
      </c>
      <c r="C807">
        <v>7</v>
      </c>
    </row>
    <row r="808" spans="1:3" x14ac:dyDescent="0.3">
      <c r="A808">
        <v>14.5274</v>
      </c>
      <c r="B808">
        <v>-6.4049912000000004</v>
      </c>
      <c r="C808">
        <v>7</v>
      </c>
    </row>
    <row r="809" spans="1:3" x14ac:dyDescent="0.3">
      <c r="A809">
        <v>14.545299999999999</v>
      </c>
      <c r="B809">
        <v>-6.3202794000000004</v>
      </c>
      <c r="C809">
        <v>7</v>
      </c>
    </row>
    <row r="810" spans="1:3" x14ac:dyDescent="0.3">
      <c r="A810">
        <v>14.5632</v>
      </c>
      <c r="B810">
        <v>-6.2361912999999998</v>
      </c>
      <c r="C810">
        <v>7</v>
      </c>
    </row>
    <row r="811" spans="1:3" x14ac:dyDescent="0.3">
      <c r="A811">
        <v>14.581099999999999</v>
      </c>
      <c r="B811">
        <v>-6.1528153999999997</v>
      </c>
      <c r="C811">
        <v>7</v>
      </c>
    </row>
    <row r="812" spans="1:3" x14ac:dyDescent="0.3">
      <c r="A812">
        <v>14.599</v>
      </c>
      <c r="B812">
        <v>-6.0702401000000004</v>
      </c>
      <c r="C812">
        <v>7</v>
      </c>
    </row>
    <row r="813" spans="1:3" x14ac:dyDescent="0.3">
      <c r="A813">
        <v>14.616899999999999</v>
      </c>
      <c r="B813">
        <v>-5.9885542999999997</v>
      </c>
      <c r="C813">
        <v>7</v>
      </c>
    </row>
    <row r="814" spans="1:3" x14ac:dyDescent="0.3">
      <c r="A814">
        <v>14.6348</v>
      </c>
      <c r="B814">
        <v>-5.9078488</v>
      </c>
      <c r="C814">
        <v>7</v>
      </c>
    </row>
    <row r="815" spans="1:3" x14ac:dyDescent="0.3">
      <c r="A815">
        <v>14.652699999999999</v>
      </c>
      <c r="B815">
        <v>-5.8282163999999996</v>
      </c>
      <c r="C815">
        <v>7</v>
      </c>
    </row>
    <row r="816" spans="1:3" x14ac:dyDescent="0.3">
      <c r="A816">
        <v>14.6706</v>
      </c>
      <c r="B816">
        <v>-5.7497479</v>
      </c>
      <c r="C816">
        <v>7</v>
      </c>
    </row>
    <row r="817" spans="1:3" x14ac:dyDescent="0.3">
      <c r="A817">
        <v>14.688499999999999</v>
      </c>
      <c r="B817">
        <v>-5.6725373000000001</v>
      </c>
      <c r="C817">
        <v>7</v>
      </c>
    </row>
    <row r="818" spans="1:3" x14ac:dyDescent="0.3">
      <c r="A818">
        <v>14.7064</v>
      </c>
      <c r="B818">
        <v>-5.5966744000000004</v>
      </c>
      <c r="C818">
        <v>7</v>
      </c>
    </row>
    <row r="819" spans="1:3" x14ac:dyDescent="0.3">
      <c r="A819">
        <v>14.724299999999999</v>
      </c>
      <c r="B819">
        <v>-5.5222521000000002</v>
      </c>
      <c r="C819">
        <v>7</v>
      </c>
    </row>
    <row r="820" spans="1:3" x14ac:dyDescent="0.3">
      <c r="A820">
        <v>14.7422</v>
      </c>
      <c r="B820">
        <v>-5.4493612999999996</v>
      </c>
      <c r="C820">
        <v>7</v>
      </c>
    </row>
    <row r="821" spans="1:3" x14ac:dyDescent="0.3">
      <c r="A821">
        <v>14.7601</v>
      </c>
      <c r="B821">
        <v>-5.3780915</v>
      </c>
      <c r="C821">
        <v>7</v>
      </c>
    </row>
    <row r="822" spans="1:3" x14ac:dyDescent="0.3">
      <c r="A822">
        <v>14.778</v>
      </c>
      <c r="B822">
        <v>-5.3085300000000002</v>
      </c>
      <c r="C822">
        <v>7</v>
      </c>
    </row>
    <row r="823" spans="1:3" x14ac:dyDescent="0.3">
      <c r="A823">
        <v>14.7959</v>
      </c>
      <c r="B823">
        <v>-5.2407649999999997</v>
      </c>
      <c r="C823">
        <v>7</v>
      </c>
    </row>
    <row r="824" spans="1:3" x14ac:dyDescent="0.3">
      <c r="A824">
        <v>14.813800000000001</v>
      </c>
      <c r="B824">
        <v>-5.1748792000000003</v>
      </c>
      <c r="C824">
        <v>7</v>
      </c>
    </row>
    <row r="825" spans="1:3" x14ac:dyDescent="0.3">
      <c r="A825">
        <v>14.8317</v>
      </c>
      <c r="B825">
        <v>-5.1109589</v>
      </c>
      <c r="C825">
        <v>7</v>
      </c>
    </row>
    <row r="826" spans="1:3" x14ac:dyDescent="0.3">
      <c r="A826">
        <v>14.849600000000001</v>
      </c>
      <c r="B826">
        <v>-5.0490827999999999</v>
      </c>
      <c r="C826">
        <v>7</v>
      </c>
    </row>
    <row r="827" spans="1:3" x14ac:dyDescent="0.3">
      <c r="A827">
        <v>14.8675</v>
      </c>
      <c r="B827">
        <v>-4.9893286999999997</v>
      </c>
      <c r="C827">
        <v>7</v>
      </c>
    </row>
    <row r="828" spans="1:3" x14ac:dyDescent="0.3">
      <c r="A828">
        <v>14.885400000000001</v>
      </c>
      <c r="B828">
        <v>-4.9317732000000003</v>
      </c>
      <c r="C828">
        <v>7</v>
      </c>
    </row>
    <row r="829" spans="1:3" x14ac:dyDescent="0.3">
      <c r="A829">
        <v>14.9033</v>
      </c>
      <c r="B829">
        <v>-4.8764883000000001</v>
      </c>
      <c r="C829">
        <v>7</v>
      </c>
    </row>
    <row r="830" spans="1:3" x14ac:dyDescent="0.3">
      <c r="A830">
        <v>14.921200000000001</v>
      </c>
      <c r="B830">
        <v>-4.8235465</v>
      </c>
      <c r="C830">
        <v>7</v>
      </c>
    </row>
    <row r="831" spans="1:3" x14ac:dyDescent="0.3">
      <c r="A831">
        <v>14.9391</v>
      </c>
      <c r="B831">
        <v>-4.7730134</v>
      </c>
      <c r="C831">
        <v>7</v>
      </c>
    </row>
    <row r="832" spans="1:3" x14ac:dyDescent="0.3">
      <c r="A832">
        <v>14.957000000000001</v>
      </c>
      <c r="B832">
        <v>-4.7249536000000001</v>
      </c>
      <c r="C832">
        <v>7</v>
      </c>
    </row>
    <row r="833" spans="1:3" x14ac:dyDescent="0.3">
      <c r="A833">
        <v>14.9749</v>
      </c>
      <c r="B833">
        <v>-4.6794295000000004</v>
      </c>
      <c r="C833">
        <v>7</v>
      </c>
    </row>
    <row r="834" spans="1:3" x14ac:dyDescent="0.3">
      <c r="A834">
        <v>14.992800000000001</v>
      </c>
      <c r="B834">
        <v>-4.6364983000000004</v>
      </c>
      <c r="C834">
        <v>7</v>
      </c>
    </row>
    <row r="835" spans="1:3" x14ac:dyDescent="0.3">
      <c r="A835">
        <v>15.0107</v>
      </c>
      <c r="B835">
        <v>-4.5962151999999996</v>
      </c>
      <c r="C835">
        <v>7</v>
      </c>
    </row>
    <row r="836" spans="1:3" x14ac:dyDescent="0.3">
      <c r="A836">
        <v>15.028600000000001</v>
      </c>
      <c r="B836">
        <v>-4.5586329000000001</v>
      </c>
      <c r="C836">
        <v>7</v>
      </c>
    </row>
    <row r="837" spans="1:3" x14ac:dyDescent="0.3">
      <c r="A837">
        <v>15.0465</v>
      </c>
      <c r="B837">
        <v>-4.5237987000000004</v>
      </c>
      <c r="C837">
        <v>7</v>
      </c>
    </row>
    <row r="838" spans="1:3" x14ac:dyDescent="0.3">
      <c r="A838">
        <v>15.064399999999999</v>
      </c>
      <c r="B838">
        <v>-4.4917579999999999</v>
      </c>
      <c r="C838">
        <v>7</v>
      </c>
    </row>
    <row r="839" spans="1:3" x14ac:dyDescent="0.3">
      <c r="A839">
        <v>15.0823</v>
      </c>
      <c r="B839">
        <v>-4.4625542999999999</v>
      </c>
      <c r="C839">
        <v>7</v>
      </c>
    </row>
    <row r="840" spans="1:3" x14ac:dyDescent="0.3">
      <c r="A840">
        <v>15.100199999999999</v>
      </c>
      <c r="B840">
        <v>-4.4362257999999999</v>
      </c>
      <c r="C840">
        <v>7</v>
      </c>
    </row>
    <row r="841" spans="1:3" x14ac:dyDescent="0.3">
      <c r="A841">
        <v>15.1181</v>
      </c>
      <c r="B841">
        <v>-4.4128069999999999</v>
      </c>
      <c r="C841">
        <v>7</v>
      </c>
    </row>
    <row r="842" spans="1:3" x14ac:dyDescent="0.3">
      <c r="A842">
        <v>15.135999999999999</v>
      </c>
      <c r="B842">
        <v>-4.3923329999999998</v>
      </c>
      <c r="C842">
        <v>7</v>
      </c>
    </row>
    <row r="843" spans="1:3" x14ac:dyDescent="0.3">
      <c r="A843">
        <v>15.1539</v>
      </c>
      <c r="B843">
        <v>-4.3748291999999998</v>
      </c>
      <c r="C843">
        <v>7</v>
      </c>
    </row>
    <row r="844" spans="1:3" x14ac:dyDescent="0.3">
      <c r="A844">
        <v>15.171799999999999</v>
      </c>
      <c r="B844">
        <v>-4.3603225999999999</v>
      </c>
      <c r="C844">
        <v>7</v>
      </c>
    </row>
    <row r="845" spans="1:3" x14ac:dyDescent="0.3">
      <c r="A845">
        <v>15.1897</v>
      </c>
      <c r="B845">
        <v>-4.3488373999999999</v>
      </c>
      <c r="C845">
        <v>7</v>
      </c>
    </row>
    <row r="846" spans="1:3" x14ac:dyDescent="0.3">
      <c r="A846">
        <v>15.207599999999999</v>
      </c>
      <c r="B846">
        <v>-4.3403890000000001</v>
      </c>
      <c r="C846">
        <v>7</v>
      </c>
    </row>
    <row r="847" spans="1:3" x14ac:dyDescent="0.3">
      <c r="A847">
        <v>15.2255</v>
      </c>
      <c r="B847">
        <v>-4.3349966000000002</v>
      </c>
      <c r="C847">
        <v>7</v>
      </c>
    </row>
    <row r="848" spans="1:3" x14ac:dyDescent="0.3">
      <c r="A848">
        <v>15.243399999999999</v>
      </c>
      <c r="B848">
        <v>-4.3326713999999997</v>
      </c>
      <c r="C848">
        <v>7</v>
      </c>
    </row>
    <row r="849" spans="1:3" x14ac:dyDescent="0.3">
      <c r="A849">
        <v>15.2613</v>
      </c>
      <c r="B849">
        <v>-4.3334225999999996</v>
      </c>
      <c r="C849">
        <v>7</v>
      </c>
    </row>
    <row r="850" spans="1:3" x14ac:dyDescent="0.3">
      <c r="A850">
        <v>15.279199999999999</v>
      </c>
      <c r="B850">
        <v>-4.3372565999999999</v>
      </c>
      <c r="C850">
        <v>7</v>
      </c>
    </row>
    <row r="851" spans="1:3" x14ac:dyDescent="0.3">
      <c r="A851">
        <v>15.2971</v>
      </c>
      <c r="B851">
        <v>-4.3441758000000004</v>
      </c>
      <c r="C851">
        <v>7</v>
      </c>
    </row>
    <row r="852" spans="1:3" x14ac:dyDescent="0.3">
      <c r="A852">
        <v>15.315</v>
      </c>
      <c r="B852">
        <v>-4.3541800999999998</v>
      </c>
      <c r="C852">
        <v>7</v>
      </c>
    </row>
    <row r="853" spans="1:3" x14ac:dyDescent="0.3">
      <c r="A853">
        <v>15.3329</v>
      </c>
      <c r="B853">
        <v>-4.3672652000000003</v>
      </c>
      <c r="C853">
        <v>7</v>
      </c>
    </row>
    <row r="854" spans="1:3" x14ac:dyDescent="0.3">
      <c r="A854">
        <v>15.3508</v>
      </c>
      <c r="B854">
        <v>-4.3834258000000004</v>
      </c>
      <c r="C854">
        <v>7</v>
      </c>
    </row>
    <row r="855" spans="1:3" x14ac:dyDescent="0.3">
      <c r="A855">
        <v>15.3687</v>
      </c>
      <c r="B855">
        <v>-4.4026483000000001</v>
      </c>
      <c r="C855">
        <v>7</v>
      </c>
    </row>
    <row r="856" spans="1:3" x14ac:dyDescent="0.3">
      <c r="A856">
        <v>15.3866</v>
      </c>
      <c r="B856">
        <v>-4.4249234</v>
      </c>
      <c r="C856">
        <v>7</v>
      </c>
    </row>
    <row r="857" spans="1:3" x14ac:dyDescent="0.3">
      <c r="A857">
        <v>15.404500000000001</v>
      </c>
      <c r="B857">
        <v>-4.4502306000000003</v>
      </c>
      <c r="C857">
        <v>7</v>
      </c>
    </row>
    <row r="858" spans="1:3" x14ac:dyDescent="0.3">
      <c r="A858">
        <v>15.4224</v>
      </c>
      <c r="B858">
        <v>-4.4785510999999998</v>
      </c>
      <c r="C858">
        <v>7</v>
      </c>
    </row>
    <row r="859" spans="1:3" x14ac:dyDescent="0.3">
      <c r="A859">
        <v>15.440300000000001</v>
      </c>
      <c r="B859">
        <v>-4.5098611000000002</v>
      </c>
      <c r="C859">
        <v>7</v>
      </c>
    </row>
    <row r="860" spans="1:3" x14ac:dyDescent="0.3">
      <c r="A860">
        <v>15.4582</v>
      </c>
      <c r="B860">
        <v>-4.5441336000000003</v>
      </c>
      <c r="C860">
        <v>7</v>
      </c>
    </row>
    <row r="861" spans="1:3" x14ac:dyDescent="0.3">
      <c r="A861">
        <v>15.476100000000001</v>
      </c>
      <c r="B861">
        <v>-4.5813386999999999</v>
      </c>
      <c r="C861">
        <v>7</v>
      </c>
    </row>
    <row r="862" spans="1:3" x14ac:dyDescent="0.3">
      <c r="A862">
        <v>15.494</v>
      </c>
      <c r="B862">
        <v>-4.6214408999999996</v>
      </c>
      <c r="C862">
        <v>7</v>
      </c>
    </row>
    <row r="863" spans="1:3" x14ac:dyDescent="0.3">
      <c r="A863">
        <v>15.511900000000001</v>
      </c>
      <c r="B863">
        <v>-4.6644043000000002</v>
      </c>
      <c r="C863">
        <v>7</v>
      </c>
    </row>
    <row r="864" spans="1:3" x14ac:dyDescent="0.3">
      <c r="A864">
        <v>15.5298</v>
      </c>
      <c r="B864">
        <v>-4.7101863000000002</v>
      </c>
      <c r="C864">
        <v>7</v>
      </c>
    </row>
    <row r="865" spans="1:3" x14ac:dyDescent="0.3">
      <c r="A865">
        <v>15.547700000000001</v>
      </c>
      <c r="B865">
        <v>-4.7587437000000001</v>
      </c>
      <c r="C865">
        <v>7</v>
      </c>
    </row>
    <row r="866" spans="1:3" x14ac:dyDescent="0.3">
      <c r="A866">
        <v>15.5656</v>
      </c>
      <c r="B866">
        <v>-4.8100271000000001</v>
      </c>
      <c r="C866">
        <v>7</v>
      </c>
    </row>
    <row r="867" spans="1:3" x14ac:dyDescent="0.3">
      <c r="A867">
        <v>15.583500000000001</v>
      </c>
      <c r="B867">
        <v>-4.8639865999999996</v>
      </c>
      <c r="C867">
        <v>7</v>
      </c>
    </row>
    <row r="868" spans="1:3" x14ac:dyDescent="0.3">
      <c r="A868">
        <v>15.6014</v>
      </c>
      <c r="B868">
        <v>-4.9205643999999999</v>
      </c>
      <c r="C868">
        <v>7</v>
      </c>
    </row>
    <row r="869" spans="1:3" x14ac:dyDescent="0.3">
      <c r="A869">
        <v>15.619300000000001</v>
      </c>
      <c r="B869">
        <v>-4.9797013999999997</v>
      </c>
      <c r="C869">
        <v>7</v>
      </c>
    </row>
    <row r="870" spans="1:3" x14ac:dyDescent="0.3">
      <c r="A870">
        <v>15.6372</v>
      </c>
      <c r="B870">
        <v>-5.0413353000000001</v>
      </c>
      <c r="C870">
        <v>7</v>
      </c>
    </row>
    <row r="871" spans="1:3" x14ac:dyDescent="0.3">
      <c r="A871">
        <v>15.655099999999999</v>
      </c>
      <c r="B871">
        <v>-5.1053968999999997</v>
      </c>
      <c r="C871">
        <v>7</v>
      </c>
    </row>
    <row r="872" spans="1:3" x14ac:dyDescent="0.3">
      <c r="A872">
        <v>15.673</v>
      </c>
      <c r="B872">
        <v>-5.1718171000000002</v>
      </c>
      <c r="C872">
        <v>7</v>
      </c>
    </row>
    <row r="873" spans="1:3" x14ac:dyDescent="0.3">
      <c r="A873">
        <v>15.690899999999999</v>
      </c>
      <c r="B873">
        <v>-5.2405195999999998</v>
      </c>
      <c r="C873">
        <v>7</v>
      </c>
    </row>
    <row r="874" spans="1:3" x14ac:dyDescent="0.3">
      <c r="A874">
        <v>15.7088</v>
      </c>
      <c r="B874">
        <v>-5.3114265999999999</v>
      </c>
      <c r="C874">
        <v>7</v>
      </c>
    </row>
    <row r="875" spans="1:3" x14ac:dyDescent="0.3">
      <c r="A875">
        <v>15.726699999999999</v>
      </c>
      <c r="B875">
        <v>-5.3844526999999998</v>
      </c>
      <c r="C875">
        <v>7</v>
      </c>
    </row>
    <row r="876" spans="1:3" x14ac:dyDescent="0.3">
      <c r="A876">
        <v>15.7446</v>
      </c>
      <c r="B876">
        <v>-5.4595121000000004</v>
      </c>
      <c r="C876">
        <v>7</v>
      </c>
    </row>
    <row r="877" spans="1:3" x14ac:dyDescent="0.3">
      <c r="A877">
        <v>15.762499999999999</v>
      </c>
      <c r="B877">
        <v>-5.5365143000000003</v>
      </c>
      <c r="C877">
        <v>7</v>
      </c>
    </row>
    <row r="878" spans="1:3" x14ac:dyDescent="0.3">
      <c r="A878">
        <v>15.7804</v>
      </c>
      <c r="B878">
        <v>-5.6153611000000003</v>
      </c>
      <c r="C878">
        <v>7</v>
      </c>
    </row>
    <row r="879" spans="1:3" x14ac:dyDescent="0.3">
      <c r="A879">
        <v>15.798299999999999</v>
      </c>
      <c r="B879">
        <v>-5.6959545</v>
      </c>
      <c r="C879">
        <v>7</v>
      </c>
    </row>
    <row r="880" spans="1:3" x14ac:dyDescent="0.3">
      <c r="A880">
        <v>15.8162</v>
      </c>
      <c r="B880">
        <v>-5.7781903000000003</v>
      </c>
      <c r="C880">
        <v>7</v>
      </c>
    </row>
    <row r="881" spans="1:3" x14ac:dyDescent="0.3">
      <c r="A881">
        <v>15.834099999999999</v>
      </c>
      <c r="B881">
        <v>-5.8619618999999998</v>
      </c>
      <c r="C881">
        <v>7</v>
      </c>
    </row>
    <row r="882" spans="1:3" x14ac:dyDescent="0.3">
      <c r="A882">
        <v>15.852</v>
      </c>
      <c r="B882">
        <v>-5.9471559999999997</v>
      </c>
      <c r="C882">
        <v>7</v>
      </c>
    </row>
    <row r="883" spans="1:3" x14ac:dyDescent="0.3">
      <c r="A883">
        <v>15.869899999999999</v>
      </c>
      <c r="B883">
        <v>-6.0336556999999997</v>
      </c>
      <c r="C883">
        <v>7</v>
      </c>
    </row>
    <row r="884" spans="1:3" x14ac:dyDescent="0.3">
      <c r="A884">
        <v>15.8878</v>
      </c>
      <c r="B884">
        <v>-6.1213427999999999</v>
      </c>
      <c r="C884">
        <v>7</v>
      </c>
    </row>
    <row r="885" spans="1:3" x14ac:dyDescent="0.3">
      <c r="A885">
        <v>15.9057</v>
      </c>
      <c r="B885">
        <v>-6.2100914999999999</v>
      </c>
      <c r="C885">
        <v>7</v>
      </c>
    </row>
    <row r="886" spans="1:3" x14ac:dyDescent="0.3">
      <c r="A886">
        <v>15.9236</v>
      </c>
      <c r="B886">
        <v>-6.2997759000000002</v>
      </c>
      <c r="C886">
        <v>7</v>
      </c>
    </row>
    <row r="887" spans="1:3" x14ac:dyDescent="0.3">
      <c r="A887">
        <v>15.9415</v>
      </c>
      <c r="B887">
        <v>-6.3902628000000004</v>
      </c>
      <c r="C887">
        <v>7</v>
      </c>
    </row>
    <row r="888" spans="1:3" x14ac:dyDescent="0.3">
      <c r="A888">
        <v>15.9594</v>
      </c>
      <c r="B888">
        <v>-6.4814183999999999</v>
      </c>
      <c r="C888">
        <v>7</v>
      </c>
    </row>
    <row r="889" spans="1:3" x14ac:dyDescent="0.3">
      <c r="A889">
        <v>15.9773</v>
      </c>
      <c r="B889">
        <v>-6.5731045000000003</v>
      </c>
      <c r="C889">
        <v>7</v>
      </c>
    </row>
    <row r="890" spans="1:3" x14ac:dyDescent="0.3">
      <c r="A890">
        <v>15.995200000000001</v>
      </c>
      <c r="B890">
        <v>-6.6651790000000002</v>
      </c>
      <c r="C890">
        <v>7</v>
      </c>
    </row>
    <row r="891" spans="1:3" x14ac:dyDescent="0.3">
      <c r="A891">
        <v>16.013100000000001</v>
      </c>
      <c r="B891">
        <v>-6.757498</v>
      </c>
      <c r="C891">
        <v>7</v>
      </c>
    </row>
    <row r="892" spans="1:3" x14ac:dyDescent="0.3">
      <c r="A892">
        <v>16.030999999999999</v>
      </c>
      <c r="B892">
        <v>-6.8499134000000002</v>
      </c>
      <c r="C892">
        <v>7</v>
      </c>
    </row>
    <row r="893" spans="1:3" x14ac:dyDescent="0.3">
      <c r="A893">
        <v>16.048901000000001</v>
      </c>
      <c r="B893">
        <v>-6.9422785999999999</v>
      </c>
      <c r="C893">
        <v>7</v>
      </c>
    </row>
    <row r="894" spans="1:3" x14ac:dyDescent="0.3">
      <c r="A894">
        <v>16.066799</v>
      </c>
      <c r="B894">
        <v>-7.0344407000000002</v>
      </c>
      <c r="C894">
        <v>7</v>
      </c>
    </row>
    <row r="895" spans="1:3" x14ac:dyDescent="0.3">
      <c r="A895">
        <v>16.084700000000002</v>
      </c>
      <c r="B895">
        <v>-7.1262464000000003</v>
      </c>
      <c r="C895">
        <v>7</v>
      </c>
    </row>
    <row r="896" spans="1:3" x14ac:dyDescent="0.3">
      <c r="A896">
        <v>16.102599999999999</v>
      </c>
      <c r="B896">
        <v>-7.2175434000000003</v>
      </c>
      <c r="C896">
        <v>7</v>
      </c>
    </row>
    <row r="897" spans="1:3" x14ac:dyDescent="0.3">
      <c r="A897">
        <v>16.120501000000001</v>
      </c>
      <c r="B897">
        <v>-7.3081775000000002</v>
      </c>
      <c r="C897">
        <v>7</v>
      </c>
    </row>
    <row r="898" spans="1:3" x14ac:dyDescent="0.3">
      <c r="A898">
        <v>16.138399</v>
      </c>
      <c r="B898">
        <v>-7.3979926999999996</v>
      </c>
      <c r="C898">
        <v>7</v>
      </c>
    </row>
    <row r="899" spans="1:3" x14ac:dyDescent="0.3">
      <c r="A899">
        <v>16.156300000000002</v>
      </c>
      <c r="B899">
        <v>-7.4868372000000001</v>
      </c>
      <c r="C899">
        <v>7</v>
      </c>
    </row>
    <row r="900" spans="1:3" x14ac:dyDescent="0.3">
      <c r="A900">
        <v>16.174199999999999</v>
      </c>
      <c r="B900">
        <v>-7.5745557000000003</v>
      </c>
      <c r="C900">
        <v>7</v>
      </c>
    </row>
    <row r="901" spans="1:3" x14ac:dyDescent="0.3">
      <c r="A901">
        <v>16.192101000000001</v>
      </c>
      <c r="B901">
        <v>-7.6609983000000001</v>
      </c>
      <c r="C901">
        <v>7</v>
      </c>
    </row>
    <row r="902" spans="1:3" x14ac:dyDescent="0.3">
      <c r="A902">
        <v>16.209999</v>
      </c>
      <c r="B902">
        <v>-7.7460171000000004</v>
      </c>
      <c r="C902">
        <v>7</v>
      </c>
    </row>
    <row r="903" spans="1:3" x14ac:dyDescent="0.3">
      <c r="A903">
        <v>16.227900000000002</v>
      </c>
      <c r="B903">
        <v>-7.8294649999999999</v>
      </c>
      <c r="C903">
        <v>7</v>
      </c>
    </row>
    <row r="904" spans="1:3" x14ac:dyDescent="0.3">
      <c r="A904">
        <v>16.245799999999999</v>
      </c>
      <c r="B904">
        <v>-7.9112005999999999</v>
      </c>
      <c r="C904">
        <v>7</v>
      </c>
    </row>
    <row r="905" spans="1:3" x14ac:dyDescent="0.3">
      <c r="A905">
        <v>16.2637</v>
      </c>
      <c r="B905">
        <v>-7.9910867999999997</v>
      </c>
      <c r="C905">
        <v>7</v>
      </c>
    </row>
    <row r="906" spans="1:3" x14ac:dyDescent="0.3">
      <c r="A906">
        <v>16.281600999999998</v>
      </c>
      <c r="B906">
        <v>-8.0689927000000008</v>
      </c>
      <c r="C906">
        <v>7</v>
      </c>
    </row>
    <row r="907" spans="1:3" x14ac:dyDescent="0.3">
      <c r="A907">
        <v>16.299499999999998</v>
      </c>
      <c r="B907">
        <v>-8.1447914000000008</v>
      </c>
      <c r="C907">
        <v>7</v>
      </c>
    </row>
    <row r="908" spans="1:3" x14ac:dyDescent="0.3">
      <c r="A908">
        <v>16.317399999999999</v>
      </c>
      <c r="B908">
        <v>-8.2183655000000009</v>
      </c>
      <c r="C908">
        <v>7</v>
      </c>
    </row>
    <row r="909" spans="1:3" x14ac:dyDescent="0.3">
      <c r="A909">
        <v>16.3353</v>
      </c>
      <c r="B909">
        <v>-8.2896041999999994</v>
      </c>
      <c r="C909">
        <v>7</v>
      </c>
    </row>
    <row r="910" spans="1:3" x14ac:dyDescent="0.3">
      <c r="A910">
        <v>16.353200999999999</v>
      </c>
      <c r="B910">
        <v>-8.3584049999999994</v>
      </c>
      <c r="C910">
        <v>7</v>
      </c>
    </row>
    <row r="911" spans="1:3" x14ac:dyDescent="0.3">
      <c r="A911">
        <v>16.371099000000001</v>
      </c>
      <c r="B911">
        <v>-8.4246754999999993</v>
      </c>
      <c r="C911">
        <v>7</v>
      </c>
    </row>
    <row r="912" spans="1:3" x14ac:dyDescent="0.3">
      <c r="A912">
        <v>16.388999999999999</v>
      </c>
      <c r="B912">
        <v>-8.4883328000000002</v>
      </c>
      <c r="C912">
        <v>7</v>
      </c>
    </row>
    <row r="913" spans="1:3" x14ac:dyDescent="0.3">
      <c r="A913">
        <v>16.4069</v>
      </c>
      <c r="B913">
        <v>-8.5493054999999991</v>
      </c>
      <c r="C913">
        <v>7</v>
      </c>
    </row>
    <row r="914" spans="1:3" x14ac:dyDescent="0.3">
      <c r="A914">
        <v>16.424800999999999</v>
      </c>
      <c r="B914">
        <v>-8.6075318999999997</v>
      </c>
      <c r="C914">
        <v>7</v>
      </c>
    </row>
    <row r="915" spans="1:3" x14ac:dyDescent="0.3">
      <c r="A915">
        <v>16.442699000000001</v>
      </c>
      <c r="B915">
        <v>-8.6629638</v>
      </c>
      <c r="C915">
        <v>7</v>
      </c>
    </row>
    <row r="916" spans="1:3" x14ac:dyDescent="0.3">
      <c r="A916">
        <v>16.460599999999999</v>
      </c>
      <c r="B916">
        <v>-8.7155638999999994</v>
      </c>
      <c r="C916">
        <v>7</v>
      </c>
    </row>
    <row r="917" spans="1:3" x14ac:dyDescent="0.3">
      <c r="A917">
        <v>16.4785</v>
      </c>
      <c r="B917">
        <v>-8.7653096000000001</v>
      </c>
      <c r="C917">
        <v>7</v>
      </c>
    </row>
    <row r="918" spans="1:3" x14ac:dyDescent="0.3">
      <c r="A918">
        <v>16.496400999999999</v>
      </c>
      <c r="B918">
        <v>-8.8121863000000005</v>
      </c>
      <c r="C918">
        <v>7</v>
      </c>
    </row>
    <row r="919" spans="1:3" x14ac:dyDescent="0.3">
      <c r="A919">
        <v>16.514299000000001</v>
      </c>
      <c r="B919">
        <v>-8.8561983000000009</v>
      </c>
      <c r="C919">
        <v>7</v>
      </c>
    </row>
    <row r="920" spans="1:3" x14ac:dyDescent="0.3">
      <c r="A920">
        <v>16.5322</v>
      </c>
      <c r="B920">
        <v>-8.8973593999999991</v>
      </c>
      <c r="C920">
        <v>7</v>
      </c>
    </row>
    <row r="921" spans="1:3" x14ac:dyDescent="0.3">
      <c r="A921">
        <v>16.5501</v>
      </c>
      <c r="B921">
        <v>-8.9356960999999995</v>
      </c>
      <c r="C921">
        <v>7</v>
      </c>
    </row>
    <row r="922" spans="1:3" x14ac:dyDescent="0.3">
      <c r="A922">
        <v>16.568000999999999</v>
      </c>
      <c r="B922">
        <v>-8.9712495000000008</v>
      </c>
      <c r="C922">
        <v>7</v>
      </c>
    </row>
    <row r="923" spans="1:3" x14ac:dyDescent="0.3">
      <c r="A923">
        <v>16.585899000000001</v>
      </c>
      <c r="B923">
        <v>-9.0040707999999992</v>
      </c>
      <c r="C923">
        <v>7</v>
      </c>
    </row>
    <row r="924" spans="1:3" x14ac:dyDescent="0.3">
      <c r="A924">
        <v>16.6038</v>
      </c>
      <c r="B924">
        <v>-9.034224</v>
      </c>
      <c r="C924">
        <v>7</v>
      </c>
    </row>
    <row r="925" spans="1:3" x14ac:dyDescent="0.3">
      <c r="A925">
        <v>16.621700000000001</v>
      </c>
      <c r="B925">
        <v>-9.0617850000000004</v>
      </c>
      <c r="C925">
        <v>7</v>
      </c>
    </row>
    <row r="926" spans="1:3" x14ac:dyDescent="0.3">
      <c r="A926">
        <v>16.639600999999999</v>
      </c>
      <c r="B926">
        <v>-9.0868397000000005</v>
      </c>
      <c r="C926">
        <v>7</v>
      </c>
    </row>
    <row r="927" spans="1:3" x14ac:dyDescent="0.3">
      <c r="A927">
        <v>16.657499000000001</v>
      </c>
      <c r="B927">
        <v>-9.1094826999999992</v>
      </c>
      <c r="C927">
        <v>7</v>
      </c>
    </row>
    <row r="928" spans="1:3" x14ac:dyDescent="0.3">
      <c r="A928">
        <v>16.6754</v>
      </c>
      <c r="B928">
        <v>-9.1298197000000005</v>
      </c>
      <c r="C928">
        <v>7</v>
      </c>
    </row>
    <row r="929" spans="1:3" x14ac:dyDescent="0.3">
      <c r="A929">
        <v>16.693300000000001</v>
      </c>
      <c r="B929">
        <v>-9.1479627000000008</v>
      </c>
      <c r="C929">
        <v>7</v>
      </c>
    </row>
    <row r="930" spans="1:3" x14ac:dyDescent="0.3">
      <c r="A930">
        <v>16.711200999999999</v>
      </c>
      <c r="B930">
        <v>-9.1640327999999993</v>
      </c>
      <c r="C930">
        <v>7</v>
      </c>
    </row>
    <row r="931" spans="1:3" x14ac:dyDescent="0.3">
      <c r="A931">
        <v>16.729099000000001</v>
      </c>
      <c r="B931">
        <v>-9.1781550000000003</v>
      </c>
      <c r="C931">
        <v>7</v>
      </c>
    </row>
    <row r="932" spans="1:3" x14ac:dyDescent="0.3">
      <c r="A932">
        <v>16.747</v>
      </c>
      <c r="B932">
        <v>-9.1904602000000004</v>
      </c>
      <c r="C932">
        <v>7</v>
      </c>
    </row>
    <row r="933" spans="1:3" x14ac:dyDescent="0.3">
      <c r="A933">
        <v>16.764900000000001</v>
      </c>
      <c r="B933">
        <v>-9.2010848999999997</v>
      </c>
      <c r="C933">
        <v>7</v>
      </c>
    </row>
    <row r="934" spans="1:3" x14ac:dyDescent="0.3">
      <c r="A934">
        <v>16.782800999999999</v>
      </c>
      <c r="B934">
        <v>-9.2101653999999993</v>
      </c>
      <c r="C934">
        <v>7</v>
      </c>
    </row>
    <row r="935" spans="1:3" x14ac:dyDescent="0.3">
      <c r="A935">
        <v>16.800699000000002</v>
      </c>
      <c r="B935">
        <v>-9.2178421999999998</v>
      </c>
      <c r="C935">
        <v>7</v>
      </c>
    </row>
    <row r="936" spans="1:3" x14ac:dyDescent="0.3">
      <c r="A936">
        <v>16.8186</v>
      </c>
      <c r="B936">
        <v>-9.2242545000000007</v>
      </c>
      <c r="C936">
        <v>7</v>
      </c>
    </row>
    <row r="937" spans="1:3" x14ac:dyDescent="0.3">
      <c r="A937">
        <v>16.836500000000001</v>
      </c>
      <c r="B937">
        <v>-9.2295429999999996</v>
      </c>
      <c r="C937">
        <v>7</v>
      </c>
    </row>
    <row r="938" spans="1:3" x14ac:dyDescent="0.3">
      <c r="A938">
        <v>16.854400999999999</v>
      </c>
      <c r="B938">
        <v>-9.2338473000000008</v>
      </c>
      <c r="C938">
        <v>7</v>
      </c>
    </row>
    <row r="939" spans="1:3" x14ac:dyDescent="0.3">
      <c r="A939">
        <v>16.872299000000002</v>
      </c>
      <c r="B939">
        <v>-9.2373001000000006</v>
      </c>
      <c r="C939">
        <v>7</v>
      </c>
    </row>
    <row r="940" spans="1:3" x14ac:dyDescent="0.3">
      <c r="A940">
        <v>16.8902</v>
      </c>
      <c r="B940">
        <v>-9.2400372999999991</v>
      </c>
      <c r="C940">
        <v>7</v>
      </c>
    </row>
    <row r="941" spans="1:3" x14ac:dyDescent="0.3">
      <c r="A941">
        <v>16.908100000000001</v>
      </c>
      <c r="B941">
        <v>-9.2421842999999999</v>
      </c>
      <c r="C941">
        <v>7</v>
      </c>
    </row>
    <row r="942" spans="1:3" x14ac:dyDescent="0.3">
      <c r="A942">
        <v>16.926000999999999</v>
      </c>
      <c r="B942">
        <v>-9.2438661</v>
      </c>
      <c r="C942">
        <v>7</v>
      </c>
    </row>
    <row r="943" spans="1:3" x14ac:dyDescent="0.3">
      <c r="A943">
        <v>16.943898999999998</v>
      </c>
      <c r="B943">
        <v>-9.2451965000000005</v>
      </c>
      <c r="C943">
        <v>7</v>
      </c>
    </row>
    <row r="944" spans="1:3" x14ac:dyDescent="0.3">
      <c r="A944">
        <v>16.9618</v>
      </c>
      <c r="B944">
        <v>-9.2462862000000001</v>
      </c>
      <c r="C944">
        <v>7</v>
      </c>
    </row>
    <row r="945" spans="1:3" x14ac:dyDescent="0.3">
      <c r="A945">
        <v>16.979700000000001</v>
      </c>
      <c r="B945">
        <v>-9.2472381000000006</v>
      </c>
      <c r="C945">
        <v>7</v>
      </c>
    </row>
    <row r="946" spans="1:3" x14ac:dyDescent="0.3">
      <c r="A946">
        <v>16.997601</v>
      </c>
      <c r="B946">
        <v>-9.2481439000000005</v>
      </c>
      <c r="C946">
        <v>7</v>
      </c>
    </row>
    <row r="947" spans="1:3" x14ac:dyDescent="0.3">
      <c r="A947">
        <v>17.015498999999998</v>
      </c>
      <c r="B947">
        <v>-9.2490884999999992</v>
      </c>
      <c r="C947">
        <v>7</v>
      </c>
    </row>
    <row r="948" spans="1:3" x14ac:dyDescent="0.3">
      <c r="A948">
        <v>17.0334</v>
      </c>
      <c r="B948">
        <v>-9.2501479</v>
      </c>
      <c r="C948">
        <v>7</v>
      </c>
    </row>
    <row r="949" spans="1:3" x14ac:dyDescent="0.3">
      <c r="A949">
        <v>17.051300000000001</v>
      </c>
      <c r="B949">
        <v>-9.2513866</v>
      </c>
      <c r="C949">
        <v>7</v>
      </c>
    </row>
    <row r="950" spans="1:3" x14ac:dyDescent="0.3">
      <c r="A950">
        <v>17.069201</v>
      </c>
      <c r="B950">
        <v>-9.2528585999999997</v>
      </c>
      <c r="C950">
        <v>7</v>
      </c>
    </row>
    <row r="951" spans="1:3" x14ac:dyDescent="0.3">
      <c r="A951">
        <v>17.087098999999998</v>
      </c>
      <c r="B951">
        <v>-9.2546081000000004</v>
      </c>
      <c r="C951">
        <v>7</v>
      </c>
    </row>
    <row r="952" spans="1:3" x14ac:dyDescent="0.3">
      <c r="A952">
        <v>17.105</v>
      </c>
      <c r="B952">
        <v>-9.2566670999999996</v>
      </c>
      <c r="C952">
        <v>7</v>
      </c>
    </row>
    <row r="953" spans="1:3" x14ac:dyDescent="0.3">
      <c r="A953">
        <v>17.122900000000001</v>
      </c>
      <c r="B953">
        <v>-9.2590553</v>
      </c>
      <c r="C953">
        <v>7</v>
      </c>
    </row>
    <row r="954" spans="1:3" x14ac:dyDescent="0.3">
      <c r="A954">
        <v>17.140799999999999</v>
      </c>
      <c r="B954">
        <v>-9.2617843999999998</v>
      </c>
      <c r="C954">
        <v>7</v>
      </c>
    </row>
    <row r="955" spans="1:3" x14ac:dyDescent="0.3">
      <c r="A955">
        <v>17.158701000000001</v>
      </c>
      <c r="B955">
        <v>-9.2648496999999992</v>
      </c>
      <c r="C955">
        <v>7</v>
      </c>
    </row>
    <row r="956" spans="1:3" x14ac:dyDescent="0.3">
      <c r="A956">
        <v>17.176600000000001</v>
      </c>
      <c r="B956">
        <v>-9.2682376000000009</v>
      </c>
      <c r="C956">
        <v>7</v>
      </c>
    </row>
    <row r="957" spans="1:3" x14ac:dyDescent="0.3">
      <c r="A957">
        <v>17.194500000000001</v>
      </c>
      <c r="B957">
        <v>-9.2719243000000002</v>
      </c>
      <c r="C957">
        <v>7</v>
      </c>
    </row>
    <row r="958" spans="1:3" x14ac:dyDescent="0.3">
      <c r="A958">
        <v>17.212399999999999</v>
      </c>
      <c r="B958">
        <v>-9.2758687999999996</v>
      </c>
      <c r="C958">
        <v>7</v>
      </c>
    </row>
    <row r="959" spans="1:3" x14ac:dyDescent="0.3">
      <c r="A959">
        <v>17.230301000000001</v>
      </c>
      <c r="B959">
        <v>-9.2800247999999996</v>
      </c>
      <c r="C959">
        <v>7</v>
      </c>
    </row>
    <row r="960" spans="1:3" x14ac:dyDescent="0.3">
      <c r="A960">
        <v>17.248199</v>
      </c>
      <c r="B960">
        <v>-9.2843309000000005</v>
      </c>
      <c r="C960">
        <v>7</v>
      </c>
    </row>
    <row r="961" spans="1:3" x14ac:dyDescent="0.3">
      <c r="A961">
        <v>17.266100000000002</v>
      </c>
      <c r="B961">
        <v>-9.2887173000000001</v>
      </c>
      <c r="C961">
        <v>7</v>
      </c>
    </row>
    <row r="962" spans="1:3" x14ac:dyDescent="0.3">
      <c r="A962">
        <v>17.283999999999999</v>
      </c>
      <c r="B962">
        <v>-9.2931028999999992</v>
      </c>
      <c r="C962">
        <v>7</v>
      </c>
    </row>
    <row r="963" spans="1:3" x14ac:dyDescent="0.3">
      <c r="A963">
        <v>17.301901000000001</v>
      </c>
      <c r="B963">
        <v>-9.2973964999999996</v>
      </c>
      <c r="C963">
        <v>7</v>
      </c>
    </row>
    <row r="964" spans="1:3" x14ac:dyDescent="0.3">
      <c r="A964">
        <v>17.319799</v>
      </c>
      <c r="B964">
        <v>-9.3015001000000002</v>
      </c>
      <c r="C964">
        <v>7</v>
      </c>
    </row>
    <row r="965" spans="1:3" x14ac:dyDescent="0.3">
      <c r="A965">
        <v>17.337700000000002</v>
      </c>
      <c r="B965">
        <v>-9.3053066999999992</v>
      </c>
      <c r="C965">
        <v>7</v>
      </c>
    </row>
    <row r="966" spans="1:3" x14ac:dyDescent="0.3">
      <c r="A966">
        <v>17.355599999999999</v>
      </c>
      <c r="B966">
        <v>-9.3087011000000004</v>
      </c>
      <c r="C966">
        <v>7</v>
      </c>
    </row>
    <row r="967" spans="1:3" x14ac:dyDescent="0.3">
      <c r="A967">
        <v>17.373501000000001</v>
      </c>
      <c r="B967">
        <v>-9.3115663000000009</v>
      </c>
      <c r="C967">
        <v>7</v>
      </c>
    </row>
    <row r="968" spans="1:3" x14ac:dyDescent="0.3">
      <c r="A968">
        <v>17.391399</v>
      </c>
      <c r="B968">
        <v>-9.3137752999999996</v>
      </c>
      <c r="C968">
        <v>7</v>
      </c>
    </row>
    <row r="969" spans="1:3" x14ac:dyDescent="0.3">
      <c r="A969">
        <v>17.409300000000002</v>
      </c>
      <c r="B969">
        <v>-9.3152028999999992</v>
      </c>
      <c r="C969">
        <v>7</v>
      </c>
    </row>
    <row r="970" spans="1:3" x14ac:dyDescent="0.3">
      <c r="A970">
        <v>17.427199999999999</v>
      </c>
      <c r="B970">
        <v>-9.3157180999999998</v>
      </c>
      <c r="C970">
        <v>7</v>
      </c>
    </row>
    <row r="971" spans="1:3" x14ac:dyDescent="0.3">
      <c r="A971">
        <v>17.445101000000001</v>
      </c>
      <c r="B971">
        <v>-9.3151917999999991</v>
      </c>
      <c r="C971">
        <v>7</v>
      </c>
    </row>
    <row r="972" spans="1:3" x14ac:dyDescent="0.3">
      <c r="A972">
        <v>17.462999</v>
      </c>
      <c r="B972">
        <v>-9.3134964</v>
      </c>
      <c r="C972">
        <v>7</v>
      </c>
    </row>
    <row r="973" spans="1:3" x14ac:dyDescent="0.3">
      <c r="A973">
        <v>17.480899999999998</v>
      </c>
      <c r="B973">
        <v>-9.3105065000000007</v>
      </c>
      <c r="C973">
        <v>7</v>
      </c>
    </row>
    <row r="974" spans="1:3" x14ac:dyDescent="0.3">
      <c r="A974">
        <v>17.498799999999999</v>
      </c>
      <c r="B974">
        <v>-9.3061024999999997</v>
      </c>
      <c r="C974">
        <v>7</v>
      </c>
    </row>
    <row r="975" spans="1:3" x14ac:dyDescent="0.3">
      <c r="A975">
        <v>17.516701000000001</v>
      </c>
      <c r="B975">
        <v>-9.3001696000000003</v>
      </c>
      <c r="C975">
        <v>7</v>
      </c>
    </row>
    <row r="976" spans="1:3" x14ac:dyDescent="0.3">
      <c r="A976">
        <v>17.534599</v>
      </c>
      <c r="B976">
        <v>-9.2926027999999992</v>
      </c>
      <c r="C976">
        <v>7</v>
      </c>
    </row>
    <row r="977" spans="1:3" x14ac:dyDescent="0.3">
      <c r="A977">
        <v>17.552499999999998</v>
      </c>
      <c r="B977">
        <v>-9.2833065000000001</v>
      </c>
      <c r="C977">
        <v>7</v>
      </c>
    </row>
    <row r="978" spans="1:3" x14ac:dyDescent="0.3">
      <c r="A978">
        <v>17.570399999999999</v>
      </c>
      <c r="B978">
        <v>-9.2721972000000008</v>
      </c>
      <c r="C978">
        <v>7</v>
      </c>
    </row>
    <row r="979" spans="1:3" x14ac:dyDescent="0.3">
      <c r="A979">
        <v>17.588301000000001</v>
      </c>
      <c r="B979">
        <v>-9.2592035999999993</v>
      </c>
      <c r="C979">
        <v>7</v>
      </c>
    </row>
    <row r="980" spans="1:3" x14ac:dyDescent="0.3">
      <c r="A980">
        <v>17.606199</v>
      </c>
      <c r="B980">
        <v>-9.2442679000000005</v>
      </c>
      <c r="C980">
        <v>7</v>
      </c>
    </row>
    <row r="981" spans="1:3" x14ac:dyDescent="0.3">
      <c r="A981">
        <v>17.624099999999999</v>
      </c>
      <c r="B981">
        <v>-9.2273496999999995</v>
      </c>
      <c r="C981">
        <v>7</v>
      </c>
    </row>
    <row r="982" spans="1:3" x14ac:dyDescent="0.3">
      <c r="A982">
        <v>17.641999999999999</v>
      </c>
      <c r="B982">
        <v>-9.2084255000000006</v>
      </c>
      <c r="C982">
        <v>7</v>
      </c>
    </row>
    <row r="983" spans="1:3" x14ac:dyDescent="0.3">
      <c r="A983">
        <v>17.659901000000001</v>
      </c>
      <c r="B983">
        <v>-9.1874868000000003</v>
      </c>
      <c r="C983">
        <v>7</v>
      </c>
    </row>
    <row r="984" spans="1:3" x14ac:dyDescent="0.3">
      <c r="A984">
        <v>17.677799</v>
      </c>
      <c r="B984">
        <v>-9.1645442999999993</v>
      </c>
      <c r="C984">
        <v>7</v>
      </c>
    </row>
    <row r="985" spans="1:3" x14ac:dyDescent="0.3">
      <c r="A985">
        <v>17.695699999999999</v>
      </c>
      <c r="B985">
        <v>-9.1396267000000009</v>
      </c>
      <c r="C985">
        <v>7</v>
      </c>
    </row>
    <row r="986" spans="1:3" x14ac:dyDescent="0.3">
      <c r="A986">
        <v>17.7136</v>
      </c>
      <c r="B986">
        <v>-9.1127830000000003</v>
      </c>
      <c r="C986">
        <v>7</v>
      </c>
    </row>
    <row r="987" spans="1:3" x14ac:dyDescent="0.3">
      <c r="A987">
        <v>17.731501000000002</v>
      </c>
      <c r="B987">
        <v>-9.0840756999999996</v>
      </c>
      <c r="C987">
        <v>7</v>
      </c>
    </row>
    <row r="988" spans="1:3" x14ac:dyDescent="0.3">
      <c r="A988">
        <v>17.749399</v>
      </c>
      <c r="B988">
        <v>-9.0535900999999992</v>
      </c>
      <c r="C988">
        <v>7</v>
      </c>
    </row>
    <row r="989" spans="1:3" x14ac:dyDescent="0.3">
      <c r="A989">
        <v>17.767299999999999</v>
      </c>
      <c r="B989">
        <v>-9.0214242000000002</v>
      </c>
      <c r="C989">
        <v>7</v>
      </c>
    </row>
    <row r="990" spans="1:3" x14ac:dyDescent="0.3">
      <c r="A990">
        <v>17.7852</v>
      </c>
      <c r="B990">
        <v>-8.9876945999999993</v>
      </c>
      <c r="C990">
        <v>7</v>
      </c>
    </row>
    <row r="991" spans="1:3" x14ac:dyDescent="0.3">
      <c r="A991">
        <v>17.803101000000002</v>
      </c>
      <c r="B991">
        <v>-8.9525337</v>
      </c>
      <c r="C991">
        <v>7</v>
      </c>
    </row>
    <row r="992" spans="1:3" x14ac:dyDescent="0.3">
      <c r="A992">
        <v>17.820999</v>
      </c>
      <c r="B992">
        <v>-8.9160837999999991</v>
      </c>
      <c r="C992">
        <v>7</v>
      </c>
    </row>
    <row r="993" spans="1:3" x14ac:dyDescent="0.3">
      <c r="A993">
        <v>17.838899999999999</v>
      </c>
      <c r="B993">
        <v>-8.8785041000000007</v>
      </c>
      <c r="C993">
        <v>7</v>
      </c>
    </row>
    <row r="994" spans="1:3" x14ac:dyDescent="0.3">
      <c r="A994">
        <v>17.8568</v>
      </c>
      <c r="B994">
        <v>-8.8399607000000007</v>
      </c>
      <c r="C994">
        <v>7</v>
      </c>
    </row>
    <row r="995" spans="1:3" x14ac:dyDescent="0.3">
      <c r="A995">
        <v>17.874701000000002</v>
      </c>
      <c r="B995">
        <v>-8.8006331000000007</v>
      </c>
      <c r="C995">
        <v>7</v>
      </c>
    </row>
    <row r="996" spans="1:3" x14ac:dyDescent="0.3">
      <c r="A996">
        <v>17.892599000000001</v>
      </c>
      <c r="B996">
        <v>-8.7607057000000008</v>
      </c>
      <c r="C996">
        <v>7</v>
      </c>
    </row>
    <row r="997" spans="1:3" x14ac:dyDescent="0.3">
      <c r="A997">
        <v>17.910499999999999</v>
      </c>
      <c r="B997">
        <v>-8.7203716</v>
      </c>
      <c r="C997">
        <v>7</v>
      </c>
    </row>
    <row r="998" spans="1:3" x14ac:dyDescent="0.3">
      <c r="A998">
        <v>17.9284</v>
      </c>
      <c r="B998">
        <v>-8.6798248999999998</v>
      </c>
      <c r="C998">
        <v>7</v>
      </c>
    </row>
    <row r="999" spans="1:3" x14ac:dyDescent="0.3">
      <c r="A999">
        <v>17.946300999999998</v>
      </c>
      <c r="B999">
        <v>-8.6392656999999993</v>
      </c>
      <c r="C999">
        <v>7</v>
      </c>
    </row>
    <row r="1000" spans="1:3" x14ac:dyDescent="0.3">
      <c r="A1000">
        <v>17.964199000000001</v>
      </c>
      <c r="B1000">
        <v>-8.5988954999999994</v>
      </c>
      <c r="C1000">
        <v>7</v>
      </c>
    </row>
    <row r="1001" spans="1:3" x14ac:dyDescent="0.3">
      <c r="A1001">
        <v>17.982099999999999</v>
      </c>
      <c r="B1001">
        <v>-8.5589156000000006</v>
      </c>
      <c r="C1001">
        <v>7</v>
      </c>
    </row>
    <row r="1002" spans="1:3" x14ac:dyDescent="0.3">
      <c r="A1002">
        <v>18</v>
      </c>
      <c r="B1002">
        <v>-8.5195247999999992</v>
      </c>
      <c r="C1002">
        <v>7</v>
      </c>
    </row>
    <row r="1003" spans="1:3" x14ac:dyDescent="0.3">
      <c r="A1003">
        <v>0.1</v>
      </c>
      <c r="B1003">
        <v>-0.26535219999999998</v>
      </c>
      <c r="C1003">
        <v>8</v>
      </c>
    </row>
    <row r="1004" spans="1:3" x14ac:dyDescent="0.3">
      <c r="A1004">
        <v>0.1179</v>
      </c>
      <c r="B1004">
        <v>-0.26023675000000002</v>
      </c>
      <c r="C1004">
        <v>8</v>
      </c>
    </row>
    <row r="1005" spans="1:3" x14ac:dyDescent="0.3">
      <c r="A1005">
        <v>0.1358</v>
      </c>
      <c r="B1005">
        <v>-0.25437651999999999</v>
      </c>
      <c r="C1005">
        <v>8</v>
      </c>
    </row>
    <row r="1006" spans="1:3" x14ac:dyDescent="0.3">
      <c r="A1006">
        <v>0.15369999000000001</v>
      </c>
      <c r="B1006">
        <v>-0.24780923999999999</v>
      </c>
      <c r="C1006">
        <v>8</v>
      </c>
    </row>
    <row r="1007" spans="1:3" x14ac:dyDescent="0.3">
      <c r="A1007">
        <v>0.1716</v>
      </c>
      <c r="B1007">
        <v>-0.24058271000000001</v>
      </c>
      <c r="C1007">
        <v>8</v>
      </c>
    </row>
    <row r="1008" spans="1:3" x14ac:dyDescent="0.3">
      <c r="A1008">
        <v>0.1895</v>
      </c>
      <c r="B1008">
        <v>-0.23274643</v>
      </c>
      <c r="C1008">
        <v>8</v>
      </c>
    </row>
    <row r="1009" spans="1:3" x14ac:dyDescent="0.3">
      <c r="A1009">
        <v>0.20739999000000001</v>
      </c>
      <c r="B1009">
        <v>-0.22435284999999999</v>
      </c>
      <c r="C1009">
        <v>8</v>
      </c>
    </row>
    <row r="1010" spans="1:3" x14ac:dyDescent="0.3">
      <c r="A1010">
        <v>0.2253</v>
      </c>
      <c r="B1010">
        <v>-0.21545891</v>
      </c>
      <c r="C1010">
        <v>8</v>
      </c>
    </row>
    <row r="1011" spans="1:3" x14ac:dyDescent="0.3">
      <c r="A1011">
        <v>0.2432</v>
      </c>
      <c r="B1011">
        <v>-0.20612335000000001</v>
      </c>
      <c r="C1011">
        <v>8</v>
      </c>
    </row>
    <row r="1012" spans="1:3" x14ac:dyDescent="0.3">
      <c r="A1012">
        <v>0.26109999</v>
      </c>
      <c r="B1012">
        <v>-0.19640719000000001</v>
      </c>
      <c r="C1012">
        <v>8</v>
      </c>
    </row>
    <row r="1013" spans="1:3" x14ac:dyDescent="0.3">
      <c r="A1013">
        <v>0.27900001000000002</v>
      </c>
      <c r="B1013">
        <v>-0.18637409999999999</v>
      </c>
      <c r="C1013">
        <v>8</v>
      </c>
    </row>
    <row r="1014" spans="1:3" x14ac:dyDescent="0.3">
      <c r="A1014">
        <v>0.2969</v>
      </c>
      <c r="B1014">
        <v>-0.17608519</v>
      </c>
      <c r="C1014">
        <v>8</v>
      </c>
    </row>
    <row r="1015" spans="1:3" x14ac:dyDescent="0.3">
      <c r="A1015">
        <v>0.31479998999999997</v>
      </c>
      <c r="B1015">
        <v>-0.16560681999999999</v>
      </c>
      <c r="C1015">
        <v>8</v>
      </c>
    </row>
    <row r="1016" spans="1:3" x14ac:dyDescent="0.3">
      <c r="A1016">
        <v>0.33270000999999999</v>
      </c>
      <c r="B1016">
        <v>-0.15500453</v>
      </c>
      <c r="C1016">
        <v>8</v>
      </c>
    </row>
    <row r="1017" spans="1:3" x14ac:dyDescent="0.3">
      <c r="A1017">
        <v>0.35060000000000002</v>
      </c>
      <c r="B1017">
        <v>-0.14434074</v>
      </c>
      <c r="C1017">
        <v>8</v>
      </c>
    </row>
    <row r="1018" spans="1:3" x14ac:dyDescent="0.3">
      <c r="A1018">
        <v>0.36849999</v>
      </c>
      <c r="B1018">
        <v>-0.13367963999999999</v>
      </c>
      <c r="C1018">
        <v>8</v>
      </c>
    </row>
    <row r="1019" spans="1:3" x14ac:dyDescent="0.3">
      <c r="A1019">
        <v>0.38640001000000002</v>
      </c>
      <c r="B1019">
        <v>-0.12308377</v>
      </c>
      <c r="C1019">
        <v>8</v>
      </c>
    </row>
    <row r="1020" spans="1:3" x14ac:dyDescent="0.3">
      <c r="A1020">
        <v>0.40429999999999999</v>
      </c>
      <c r="B1020">
        <v>-0.11261449</v>
      </c>
      <c r="C1020">
        <v>8</v>
      </c>
    </row>
    <row r="1021" spans="1:3" x14ac:dyDescent="0.3">
      <c r="A1021">
        <v>0.42219999000000002</v>
      </c>
      <c r="B1021">
        <v>-0.10232996</v>
      </c>
      <c r="C1021">
        <v>8</v>
      </c>
    </row>
    <row r="1022" spans="1:3" x14ac:dyDescent="0.3">
      <c r="A1022">
        <v>0.44010000999999999</v>
      </c>
      <c r="B1022">
        <v>-9.2289355000000003E-2</v>
      </c>
      <c r="C1022">
        <v>8</v>
      </c>
    </row>
    <row r="1023" spans="1:3" x14ac:dyDescent="0.3">
      <c r="A1023">
        <v>0.45800000000000002</v>
      </c>
      <c r="B1023">
        <v>-8.2545366999999994E-2</v>
      </c>
      <c r="C1023">
        <v>8</v>
      </c>
    </row>
    <row r="1024" spans="1:3" x14ac:dyDescent="0.3">
      <c r="A1024">
        <v>0.47589998999999999</v>
      </c>
      <c r="B1024">
        <v>-7.3150616000000002E-2</v>
      </c>
      <c r="C1024">
        <v>8</v>
      </c>
    </row>
    <row r="1025" spans="1:3" x14ac:dyDescent="0.3">
      <c r="A1025">
        <v>0.49380001000000001</v>
      </c>
      <c r="B1025">
        <v>-6.4155706000000007E-2</v>
      </c>
      <c r="C1025">
        <v>8</v>
      </c>
    </row>
    <row r="1026" spans="1:3" x14ac:dyDescent="0.3">
      <c r="A1026">
        <v>0.51169997</v>
      </c>
      <c r="B1026">
        <v>-5.5604831E-2</v>
      </c>
      <c r="C1026">
        <v>8</v>
      </c>
    </row>
    <row r="1027" spans="1:3" x14ac:dyDescent="0.3">
      <c r="A1027">
        <v>0.52960001999999995</v>
      </c>
      <c r="B1027">
        <v>-4.7541723000000001E-2</v>
      </c>
      <c r="C1027">
        <v>8</v>
      </c>
    </row>
    <row r="1028" spans="1:3" x14ac:dyDescent="0.3">
      <c r="A1028">
        <v>0.54750001000000004</v>
      </c>
      <c r="B1028">
        <v>-4.0007041E-2</v>
      </c>
      <c r="C1028">
        <v>8</v>
      </c>
    </row>
    <row r="1029" spans="1:3" x14ac:dyDescent="0.3">
      <c r="A1029">
        <v>0.56540000000000001</v>
      </c>
      <c r="B1029">
        <v>-3.3036996999999999E-2</v>
      </c>
      <c r="C1029">
        <v>8</v>
      </c>
    </row>
    <row r="1030" spans="1:3" x14ac:dyDescent="0.3">
      <c r="A1030">
        <v>0.58329998999999999</v>
      </c>
      <c r="B1030">
        <v>-2.6663715000000001E-2</v>
      </c>
      <c r="C1030">
        <v>8</v>
      </c>
    </row>
    <row r="1031" spans="1:3" x14ac:dyDescent="0.3">
      <c r="A1031">
        <v>0.60119997999999997</v>
      </c>
      <c r="B1031">
        <v>-2.0918290999999999E-2</v>
      </c>
      <c r="C1031">
        <v>8</v>
      </c>
    </row>
    <row r="1032" spans="1:3" x14ac:dyDescent="0.3">
      <c r="A1032">
        <v>0.61909997000000005</v>
      </c>
      <c r="B1032">
        <v>-1.5826012E-2</v>
      </c>
      <c r="C1032">
        <v>8</v>
      </c>
    </row>
    <row r="1033" spans="1:3" x14ac:dyDescent="0.3">
      <c r="A1033">
        <v>0.63700002</v>
      </c>
      <c r="B1033">
        <v>-1.1410329E-2</v>
      </c>
      <c r="C1033">
        <v>8</v>
      </c>
    </row>
    <row r="1034" spans="1:3" x14ac:dyDescent="0.3">
      <c r="A1034">
        <v>0.65490000999999998</v>
      </c>
      <c r="B1034">
        <v>-7.6909355999999996E-3</v>
      </c>
      <c r="C1034">
        <v>8</v>
      </c>
    </row>
    <row r="1035" spans="1:3" x14ac:dyDescent="0.3">
      <c r="A1035">
        <v>0.67279999999999995</v>
      </c>
      <c r="B1035">
        <v>-4.6835538999999999E-3</v>
      </c>
      <c r="C1035">
        <v>8</v>
      </c>
    </row>
    <row r="1036" spans="1:3" x14ac:dyDescent="0.3">
      <c r="A1036">
        <v>0.69069999000000004</v>
      </c>
      <c r="B1036">
        <v>-2.4021615000000001E-3</v>
      </c>
      <c r="C1036">
        <v>8</v>
      </c>
    </row>
    <row r="1037" spans="1:3" x14ac:dyDescent="0.3">
      <c r="A1037">
        <v>0.70859998000000002</v>
      </c>
      <c r="B1037">
        <v>-8.5675678999999995E-4</v>
      </c>
      <c r="C1037">
        <v>8</v>
      </c>
    </row>
    <row r="1038" spans="1:3" x14ac:dyDescent="0.3">
      <c r="A1038">
        <v>0.72649996999999999</v>
      </c>
      <c r="B1038" s="1">
        <v>-5.4562067E-5</v>
      </c>
      <c r="C1038">
        <v>8</v>
      </c>
    </row>
    <row r="1039" spans="1:3" x14ac:dyDescent="0.3">
      <c r="A1039">
        <v>0.74440002000000005</v>
      </c>
      <c r="B1039" s="1">
        <v>-4.6851502999999999E-8</v>
      </c>
      <c r="C1039">
        <v>8</v>
      </c>
    </row>
    <row r="1040" spans="1:3" x14ac:dyDescent="0.3">
      <c r="A1040">
        <v>0.76230001000000003</v>
      </c>
      <c r="B1040">
        <v>-6.9518401000000002E-4</v>
      </c>
      <c r="C1040">
        <v>8</v>
      </c>
    </row>
    <row r="1041" spans="1:3" x14ac:dyDescent="0.3">
      <c r="A1041">
        <v>0.7802</v>
      </c>
      <c r="B1041">
        <v>-2.1408377999999999E-3</v>
      </c>
      <c r="C1041">
        <v>8</v>
      </c>
    </row>
    <row r="1042" spans="1:3" x14ac:dyDescent="0.3">
      <c r="A1042">
        <v>0.79809998999999998</v>
      </c>
      <c r="B1042">
        <v>-4.3338906999999998E-3</v>
      </c>
      <c r="C1042">
        <v>8</v>
      </c>
    </row>
    <row r="1043" spans="1:3" x14ac:dyDescent="0.3">
      <c r="A1043">
        <v>0.81599997999999996</v>
      </c>
      <c r="B1043">
        <v>-7.2700359000000001E-3</v>
      </c>
      <c r="C1043">
        <v>8</v>
      </c>
    </row>
    <row r="1044" spans="1:3" x14ac:dyDescent="0.3">
      <c r="A1044">
        <v>0.83389997000000005</v>
      </c>
      <c r="B1044">
        <v>-1.0944397E-2</v>
      </c>
      <c r="C1044">
        <v>8</v>
      </c>
    </row>
    <row r="1045" spans="1:3" x14ac:dyDescent="0.3">
      <c r="A1045">
        <v>0.85180001999999999</v>
      </c>
      <c r="B1045">
        <v>-1.5347791E-2</v>
      </c>
      <c r="C1045">
        <v>8</v>
      </c>
    </row>
    <row r="1046" spans="1:3" x14ac:dyDescent="0.3">
      <c r="A1046">
        <v>0.86970000999999997</v>
      </c>
      <c r="B1046">
        <v>-2.0471986000000001E-2</v>
      </c>
      <c r="C1046">
        <v>8</v>
      </c>
    </row>
    <row r="1047" spans="1:3" x14ac:dyDescent="0.3">
      <c r="A1047">
        <v>0.88759999999999994</v>
      </c>
      <c r="B1047">
        <v>-2.6308135E-2</v>
      </c>
      <c r="C1047">
        <v>8</v>
      </c>
    </row>
    <row r="1048" spans="1:3" x14ac:dyDescent="0.3">
      <c r="A1048">
        <v>0.90549999000000003</v>
      </c>
      <c r="B1048">
        <v>-3.2843298999999999E-2</v>
      </c>
      <c r="C1048">
        <v>8</v>
      </c>
    </row>
    <row r="1049" spans="1:3" x14ac:dyDescent="0.3">
      <c r="A1049">
        <v>0.92339998000000001</v>
      </c>
      <c r="B1049">
        <v>-4.0069374999999997E-2</v>
      </c>
      <c r="C1049">
        <v>8</v>
      </c>
    </row>
    <row r="1050" spans="1:3" x14ac:dyDescent="0.3">
      <c r="A1050">
        <v>0.94129996999999999</v>
      </c>
      <c r="B1050">
        <v>-4.7973320999999999E-2</v>
      </c>
      <c r="C1050">
        <v>8</v>
      </c>
    </row>
    <row r="1051" spans="1:3" x14ac:dyDescent="0.3">
      <c r="A1051">
        <v>0.95920002000000004</v>
      </c>
      <c r="B1051">
        <v>-5.6542461000000002E-2</v>
      </c>
      <c r="C1051">
        <v>8</v>
      </c>
    </row>
    <row r="1052" spans="1:3" x14ac:dyDescent="0.3">
      <c r="A1052">
        <v>0.97710001000000002</v>
      </c>
      <c r="B1052">
        <v>-6.5766362999999994E-2</v>
      </c>
      <c r="C1052">
        <v>8</v>
      </c>
    </row>
    <row r="1053" spans="1:3" x14ac:dyDescent="0.3">
      <c r="A1053">
        <v>0.995</v>
      </c>
      <c r="B1053">
        <v>-7.5634092E-2</v>
      </c>
      <c r="C1053">
        <v>8</v>
      </c>
    </row>
    <row r="1054" spans="1:3" x14ac:dyDescent="0.3">
      <c r="A1054">
        <v>1.0128999999999999</v>
      </c>
      <c r="B1054">
        <v>-8.6133301999999995E-2</v>
      </c>
      <c r="C1054">
        <v>8</v>
      </c>
    </row>
    <row r="1055" spans="1:3" x14ac:dyDescent="0.3">
      <c r="A1055">
        <v>1.0307999999999999</v>
      </c>
      <c r="B1055">
        <v>-9.7256150999999999E-2</v>
      </c>
      <c r="C1055">
        <v>8</v>
      </c>
    </row>
    <row r="1056" spans="1:3" x14ac:dyDescent="0.3">
      <c r="A1056">
        <v>1.0487</v>
      </c>
      <c r="B1056">
        <v>-0.10899077</v>
      </c>
      <c r="C1056">
        <v>8</v>
      </c>
    </row>
    <row r="1057" spans="1:3" x14ac:dyDescent="0.3">
      <c r="A1057">
        <v>1.0666</v>
      </c>
      <c r="B1057">
        <v>-0.12133055</v>
      </c>
      <c r="C1057">
        <v>8</v>
      </c>
    </row>
    <row r="1058" spans="1:3" x14ac:dyDescent="0.3">
      <c r="A1058">
        <v>1.0845</v>
      </c>
      <c r="B1058">
        <v>-0.13426714000000001</v>
      </c>
      <c r="C1058">
        <v>8</v>
      </c>
    </row>
    <row r="1059" spans="1:3" x14ac:dyDescent="0.3">
      <c r="A1059">
        <v>1.1023999</v>
      </c>
      <c r="B1059">
        <v>-0.14779522</v>
      </c>
      <c r="C1059">
        <v>8</v>
      </c>
    </row>
    <row r="1060" spans="1:3" x14ac:dyDescent="0.3">
      <c r="A1060">
        <v>1.1203000999999999</v>
      </c>
      <c r="B1060">
        <v>-0.16191095</v>
      </c>
      <c r="C1060">
        <v>8</v>
      </c>
    </row>
    <row r="1061" spans="1:3" x14ac:dyDescent="0.3">
      <c r="A1061">
        <v>1.1382000000000001</v>
      </c>
      <c r="B1061">
        <v>-0.17661034</v>
      </c>
      <c r="C1061">
        <v>8</v>
      </c>
    </row>
    <row r="1062" spans="1:3" x14ac:dyDescent="0.3">
      <c r="A1062">
        <v>1.1560999999999999</v>
      </c>
      <c r="B1062">
        <v>-0.19189150999999999</v>
      </c>
      <c r="C1062">
        <v>8</v>
      </c>
    </row>
    <row r="1063" spans="1:3" x14ac:dyDescent="0.3">
      <c r="A1063">
        <v>1.1739999999999999</v>
      </c>
      <c r="B1063">
        <v>-0.20775563999999999</v>
      </c>
      <c r="C1063">
        <v>8</v>
      </c>
    </row>
    <row r="1064" spans="1:3" x14ac:dyDescent="0.3">
      <c r="A1064">
        <v>1.1919</v>
      </c>
      <c r="B1064">
        <v>-0.22420348000000001</v>
      </c>
      <c r="C1064">
        <v>8</v>
      </c>
    </row>
    <row r="1065" spans="1:3" x14ac:dyDescent="0.3">
      <c r="A1065">
        <v>1.2098</v>
      </c>
      <c r="B1065">
        <v>-0.24123934</v>
      </c>
      <c r="C1065">
        <v>8</v>
      </c>
    </row>
    <row r="1066" spans="1:3" x14ac:dyDescent="0.3">
      <c r="A1066">
        <v>1.2277</v>
      </c>
      <c r="B1066">
        <v>-0.2588685</v>
      </c>
      <c r="C1066">
        <v>8</v>
      </c>
    </row>
    <row r="1067" spans="1:3" x14ac:dyDescent="0.3">
      <c r="A1067">
        <v>1.2456</v>
      </c>
      <c r="B1067">
        <v>-0.27709630000000002</v>
      </c>
      <c r="C1067">
        <v>8</v>
      </c>
    </row>
    <row r="1068" spans="1:3" x14ac:dyDescent="0.3">
      <c r="A1068">
        <v>1.2635000000000001</v>
      </c>
      <c r="B1068">
        <v>-0.29593220999999997</v>
      </c>
      <c r="C1068">
        <v>8</v>
      </c>
    </row>
    <row r="1069" spans="1:3" x14ac:dyDescent="0.3">
      <c r="A1069">
        <v>1.2814000000000001</v>
      </c>
      <c r="B1069">
        <v>-0.31538614999999998</v>
      </c>
      <c r="C1069">
        <v>8</v>
      </c>
    </row>
    <row r="1070" spans="1:3" x14ac:dyDescent="0.3">
      <c r="A1070">
        <v>1.2992999999999999</v>
      </c>
      <c r="B1070">
        <v>-0.33546965000000001</v>
      </c>
      <c r="C1070">
        <v>8</v>
      </c>
    </row>
    <row r="1071" spans="1:3" x14ac:dyDescent="0.3">
      <c r="A1071">
        <v>1.3171999000000001</v>
      </c>
      <c r="B1071">
        <v>-0.35619403999999999</v>
      </c>
      <c r="C1071">
        <v>8</v>
      </c>
    </row>
    <row r="1072" spans="1:3" x14ac:dyDescent="0.3">
      <c r="A1072">
        <v>1.3351001</v>
      </c>
      <c r="B1072">
        <v>-0.37757558000000002</v>
      </c>
      <c r="C1072">
        <v>8</v>
      </c>
    </row>
    <row r="1073" spans="1:3" x14ac:dyDescent="0.3">
      <c r="A1073">
        <v>1.353</v>
      </c>
      <c r="B1073">
        <v>-0.39962916999999998</v>
      </c>
      <c r="C1073">
        <v>8</v>
      </c>
    </row>
    <row r="1074" spans="1:3" x14ac:dyDescent="0.3">
      <c r="A1074">
        <v>1.3709</v>
      </c>
      <c r="B1074">
        <v>-0.42237056000000001</v>
      </c>
      <c r="C1074">
        <v>8</v>
      </c>
    </row>
    <row r="1075" spans="1:3" x14ac:dyDescent="0.3">
      <c r="A1075">
        <v>1.3888</v>
      </c>
      <c r="B1075">
        <v>-0.44581747999999999</v>
      </c>
      <c r="C1075">
        <v>8</v>
      </c>
    </row>
    <row r="1076" spans="1:3" x14ac:dyDescent="0.3">
      <c r="A1076">
        <v>1.4067000000000001</v>
      </c>
      <c r="B1076">
        <v>-0.46998833000000001</v>
      </c>
      <c r="C1076">
        <v>8</v>
      </c>
    </row>
    <row r="1077" spans="1:3" x14ac:dyDescent="0.3">
      <c r="A1077">
        <v>1.4246000000000001</v>
      </c>
      <c r="B1077">
        <v>-0.49490198000000002</v>
      </c>
      <c r="C1077">
        <v>8</v>
      </c>
    </row>
    <row r="1078" spans="1:3" x14ac:dyDescent="0.3">
      <c r="A1078">
        <v>1.4424999999999999</v>
      </c>
      <c r="B1078">
        <v>-0.52057933999999995</v>
      </c>
      <c r="C1078">
        <v>8</v>
      </c>
    </row>
    <row r="1079" spans="1:3" x14ac:dyDescent="0.3">
      <c r="A1079">
        <v>1.4603999999999999</v>
      </c>
      <c r="B1079">
        <v>-0.54703723999999998</v>
      </c>
      <c r="C1079">
        <v>8</v>
      </c>
    </row>
    <row r="1080" spans="1:3" x14ac:dyDescent="0.3">
      <c r="A1080">
        <v>1.4782999999999999</v>
      </c>
      <c r="B1080">
        <v>-0.57429903999999998</v>
      </c>
      <c r="C1080">
        <v>8</v>
      </c>
    </row>
    <row r="1081" spans="1:3" x14ac:dyDescent="0.3">
      <c r="A1081">
        <v>1.4962</v>
      </c>
      <c r="B1081">
        <v>-0.60238312999999999</v>
      </c>
      <c r="C1081">
        <v>8</v>
      </c>
    </row>
    <row r="1082" spans="1:3" x14ac:dyDescent="0.3">
      <c r="A1082">
        <v>1.5141</v>
      </c>
      <c r="B1082">
        <v>-0.63131026000000001</v>
      </c>
      <c r="C1082">
        <v>8</v>
      </c>
    </row>
    <row r="1083" spans="1:3" x14ac:dyDescent="0.3">
      <c r="A1083">
        <v>1.5319999</v>
      </c>
      <c r="B1083">
        <v>-0.66109969000000002</v>
      </c>
      <c r="C1083">
        <v>8</v>
      </c>
    </row>
    <row r="1084" spans="1:3" x14ac:dyDescent="0.3">
      <c r="A1084">
        <v>1.5499000999999999</v>
      </c>
      <c r="B1084">
        <v>-0.69177029999999995</v>
      </c>
      <c r="C1084">
        <v>8</v>
      </c>
    </row>
    <row r="1085" spans="1:3" x14ac:dyDescent="0.3">
      <c r="A1085">
        <v>1.5678000000000001</v>
      </c>
      <c r="B1085">
        <v>-0.72334310000000002</v>
      </c>
      <c r="C1085">
        <v>8</v>
      </c>
    </row>
    <row r="1086" spans="1:3" x14ac:dyDescent="0.3">
      <c r="A1086">
        <v>1.5857000000000001</v>
      </c>
      <c r="B1086">
        <v>-0.75583345000000002</v>
      </c>
      <c r="C1086">
        <v>8</v>
      </c>
    </row>
    <row r="1087" spans="1:3" x14ac:dyDescent="0.3">
      <c r="A1087">
        <v>1.6035999999999999</v>
      </c>
      <c r="B1087">
        <v>-0.78926021000000002</v>
      </c>
      <c r="C1087">
        <v>8</v>
      </c>
    </row>
    <row r="1088" spans="1:3" x14ac:dyDescent="0.3">
      <c r="A1088">
        <v>1.6214999999999999</v>
      </c>
      <c r="B1088">
        <v>-0.82363794999999995</v>
      </c>
      <c r="C1088">
        <v>8</v>
      </c>
    </row>
    <row r="1089" spans="1:3" x14ac:dyDescent="0.3">
      <c r="A1089">
        <v>1.6394</v>
      </c>
      <c r="B1089">
        <v>-0.85898240000000003</v>
      </c>
      <c r="C1089">
        <v>8</v>
      </c>
    </row>
    <row r="1090" spans="1:3" x14ac:dyDescent="0.3">
      <c r="A1090">
        <v>1.6573</v>
      </c>
      <c r="B1090">
        <v>-0.89530633999999998</v>
      </c>
      <c r="C1090">
        <v>8</v>
      </c>
    </row>
    <row r="1091" spans="1:3" x14ac:dyDescent="0.3">
      <c r="A1091">
        <v>1.6752</v>
      </c>
      <c r="B1091">
        <v>-0.93262138000000006</v>
      </c>
      <c r="C1091">
        <v>8</v>
      </c>
    </row>
    <row r="1092" spans="1:3" x14ac:dyDescent="0.3">
      <c r="A1092">
        <v>1.6931</v>
      </c>
      <c r="B1092">
        <v>-0.97093896999999996</v>
      </c>
      <c r="C1092">
        <v>8</v>
      </c>
    </row>
    <row r="1093" spans="1:3" x14ac:dyDescent="0.3">
      <c r="A1093">
        <v>1.7110000000000001</v>
      </c>
      <c r="B1093">
        <v>-1.010265</v>
      </c>
      <c r="C1093">
        <v>8</v>
      </c>
    </row>
    <row r="1094" spans="1:3" x14ac:dyDescent="0.3">
      <c r="A1094">
        <v>1.7289000000000001</v>
      </c>
      <c r="B1094">
        <v>-1.0506092</v>
      </c>
      <c r="C1094">
        <v>8</v>
      </c>
    </row>
    <row r="1095" spans="1:3" x14ac:dyDescent="0.3">
      <c r="A1095">
        <v>1.7467999000000001</v>
      </c>
      <c r="B1095">
        <v>-1.0919725</v>
      </c>
      <c r="C1095">
        <v>8</v>
      </c>
    </row>
    <row r="1096" spans="1:3" x14ac:dyDescent="0.3">
      <c r="A1096">
        <v>1.7647001</v>
      </c>
      <c r="B1096">
        <v>-1.1343588</v>
      </c>
      <c r="C1096">
        <v>8</v>
      </c>
    </row>
    <row r="1097" spans="1:3" x14ac:dyDescent="0.3">
      <c r="A1097">
        <v>1.7826</v>
      </c>
      <c r="B1097">
        <v>-1.1777681</v>
      </c>
      <c r="C1097">
        <v>8</v>
      </c>
    </row>
    <row r="1098" spans="1:3" x14ac:dyDescent="0.3">
      <c r="A1098">
        <v>1.8005</v>
      </c>
      <c r="B1098">
        <v>-1.2221956</v>
      </c>
      <c r="C1098">
        <v>8</v>
      </c>
    </row>
    <row r="1099" spans="1:3" x14ac:dyDescent="0.3">
      <c r="A1099">
        <v>1.8184</v>
      </c>
      <c r="B1099">
        <v>-1.2676388000000001</v>
      </c>
      <c r="C1099">
        <v>8</v>
      </c>
    </row>
    <row r="1100" spans="1:3" x14ac:dyDescent="0.3">
      <c r="A1100">
        <v>1.8363</v>
      </c>
      <c r="B1100">
        <v>-1.314087</v>
      </c>
      <c r="C1100">
        <v>8</v>
      </c>
    </row>
    <row r="1101" spans="1:3" x14ac:dyDescent="0.3">
      <c r="A1101">
        <v>1.8542000000000001</v>
      </c>
      <c r="B1101">
        <v>-1.3615301</v>
      </c>
      <c r="C1101">
        <v>8</v>
      </c>
    </row>
    <row r="1102" spans="1:3" x14ac:dyDescent="0.3">
      <c r="A1102">
        <v>1.8721000000000001</v>
      </c>
      <c r="B1102">
        <v>-1.4099556</v>
      </c>
      <c r="C1102">
        <v>8</v>
      </c>
    </row>
    <row r="1103" spans="1:3" x14ac:dyDescent="0.3">
      <c r="A1103">
        <v>1.89</v>
      </c>
      <c r="B1103">
        <v>-1.4593449999999999</v>
      </c>
      <c r="C1103">
        <v>8</v>
      </c>
    </row>
    <row r="1104" spans="1:3" x14ac:dyDescent="0.3">
      <c r="A1104">
        <v>1.9078999999999999</v>
      </c>
      <c r="B1104">
        <v>-1.5096788000000001</v>
      </c>
      <c r="C1104">
        <v>8</v>
      </c>
    </row>
    <row r="1105" spans="1:3" x14ac:dyDescent="0.3">
      <c r="A1105">
        <v>1.9258</v>
      </c>
      <c r="B1105">
        <v>-1.5609329999999999</v>
      </c>
      <c r="C1105">
        <v>8</v>
      </c>
    </row>
    <row r="1106" spans="1:3" x14ac:dyDescent="0.3">
      <c r="A1106">
        <v>1.9437</v>
      </c>
      <c r="B1106">
        <v>-1.6130807</v>
      </c>
      <c r="C1106">
        <v>8</v>
      </c>
    </row>
    <row r="1107" spans="1:3" x14ac:dyDescent="0.3">
      <c r="A1107">
        <v>1.9615999</v>
      </c>
      <c r="B1107">
        <v>-1.6660919999999999</v>
      </c>
      <c r="C1107">
        <v>8</v>
      </c>
    </row>
    <row r="1108" spans="1:3" x14ac:dyDescent="0.3">
      <c r="A1108">
        <v>1.9795001000000001</v>
      </c>
      <c r="B1108">
        <v>-1.7199317000000001</v>
      </c>
      <c r="C1108">
        <v>8</v>
      </c>
    </row>
    <row r="1109" spans="1:3" x14ac:dyDescent="0.3">
      <c r="A1109">
        <v>1.9974000000000001</v>
      </c>
      <c r="B1109">
        <v>-1.7745629999999999</v>
      </c>
      <c r="C1109">
        <v>8</v>
      </c>
    </row>
    <row r="1110" spans="1:3" x14ac:dyDescent="0.3">
      <c r="A1110">
        <v>2.0152999999999999</v>
      </c>
      <c r="B1110">
        <v>-1.8299433000000001</v>
      </c>
      <c r="C1110">
        <v>8</v>
      </c>
    </row>
    <row r="1111" spans="1:3" x14ac:dyDescent="0.3">
      <c r="A1111">
        <v>2.0331999999999999</v>
      </c>
      <c r="B1111">
        <v>-1.8860269999999999</v>
      </c>
      <c r="C1111">
        <v>8</v>
      </c>
    </row>
    <row r="1112" spans="1:3" x14ac:dyDescent="0.3">
      <c r="A1112">
        <v>2.0510999999999999</v>
      </c>
      <c r="B1112">
        <v>-1.9427631999999999</v>
      </c>
      <c r="C1112">
        <v>8</v>
      </c>
    </row>
    <row r="1113" spans="1:3" x14ac:dyDescent="0.3">
      <c r="A1113">
        <v>2.069</v>
      </c>
      <c r="B1113">
        <v>-2.0000963</v>
      </c>
      <c r="C1113">
        <v>8</v>
      </c>
    </row>
    <row r="1114" spans="1:3" x14ac:dyDescent="0.3">
      <c r="A1114">
        <v>2.0869</v>
      </c>
      <c r="B1114">
        <v>-2.0579706999999998</v>
      </c>
      <c r="C1114">
        <v>8</v>
      </c>
    </row>
    <row r="1115" spans="1:3" x14ac:dyDescent="0.3">
      <c r="A1115">
        <v>2.1048</v>
      </c>
      <c r="B1115">
        <v>-2.1163205</v>
      </c>
      <c r="C1115">
        <v>8</v>
      </c>
    </row>
    <row r="1116" spans="1:3" x14ac:dyDescent="0.3">
      <c r="A1116">
        <v>2.1227</v>
      </c>
      <c r="B1116">
        <v>-2.1750785000000001</v>
      </c>
      <c r="C1116">
        <v>8</v>
      </c>
    </row>
    <row r="1117" spans="1:3" x14ac:dyDescent="0.3">
      <c r="A1117">
        <v>2.1406000000000001</v>
      </c>
      <c r="B1117">
        <v>-2.2341709999999999</v>
      </c>
      <c r="C1117">
        <v>8</v>
      </c>
    </row>
    <row r="1118" spans="1:3" x14ac:dyDescent="0.3">
      <c r="A1118">
        <v>2.1585000000000001</v>
      </c>
      <c r="B1118">
        <v>-2.2935210000000001</v>
      </c>
      <c r="C1118">
        <v>8</v>
      </c>
    </row>
    <row r="1119" spans="1:3" x14ac:dyDescent="0.3">
      <c r="A1119">
        <v>2.1763998999999998</v>
      </c>
      <c r="B1119">
        <v>-2.3530473999999999</v>
      </c>
      <c r="C1119">
        <v>8</v>
      </c>
    </row>
    <row r="1120" spans="1:3" x14ac:dyDescent="0.3">
      <c r="A1120">
        <v>2.1942998999999999</v>
      </c>
      <c r="B1120">
        <v>-2.4126631000000001</v>
      </c>
      <c r="C1120">
        <v>8</v>
      </c>
    </row>
    <row r="1121" spans="1:3" x14ac:dyDescent="0.3">
      <c r="A1121">
        <v>2.2121998999999999</v>
      </c>
      <c r="B1121">
        <v>-2.4722754</v>
      </c>
      <c r="C1121">
        <v>8</v>
      </c>
    </row>
    <row r="1122" spans="1:3" x14ac:dyDescent="0.3">
      <c r="A1122">
        <v>2.2300998999999999</v>
      </c>
      <c r="B1122">
        <v>-2.5317889999999998</v>
      </c>
      <c r="C1122">
        <v>8</v>
      </c>
    </row>
    <row r="1123" spans="1:3" x14ac:dyDescent="0.3">
      <c r="A1123">
        <v>2.2479998999999999</v>
      </c>
      <c r="B1123">
        <v>-2.5911018000000001</v>
      </c>
      <c r="C1123">
        <v>8</v>
      </c>
    </row>
    <row r="1124" spans="1:3" x14ac:dyDescent="0.3">
      <c r="A1124">
        <v>2.2658999</v>
      </c>
      <c r="B1124">
        <v>-2.6501093999999998</v>
      </c>
      <c r="C1124">
        <v>8</v>
      </c>
    </row>
    <row r="1125" spans="1:3" x14ac:dyDescent="0.3">
      <c r="A1125">
        <v>2.2837999</v>
      </c>
      <c r="B1125">
        <v>-2.7087012000000001</v>
      </c>
      <c r="C1125">
        <v>8</v>
      </c>
    </row>
    <row r="1126" spans="1:3" x14ac:dyDescent="0.3">
      <c r="A1126">
        <v>2.3017001000000001</v>
      </c>
      <c r="B1126">
        <v>-2.7667641000000001</v>
      </c>
      <c r="C1126">
        <v>8</v>
      </c>
    </row>
    <row r="1127" spans="1:3" x14ac:dyDescent="0.3">
      <c r="A1127">
        <v>2.3196001000000002</v>
      </c>
      <c r="B1127">
        <v>-2.8241809</v>
      </c>
      <c r="C1127">
        <v>8</v>
      </c>
    </row>
    <row r="1128" spans="1:3" x14ac:dyDescent="0.3">
      <c r="A1128">
        <v>2.3375001000000002</v>
      </c>
      <c r="B1128">
        <v>-2.8808275999999999</v>
      </c>
      <c r="C1128">
        <v>8</v>
      </c>
    </row>
    <row r="1129" spans="1:3" x14ac:dyDescent="0.3">
      <c r="A1129">
        <v>2.3554001000000002</v>
      </c>
      <c r="B1129">
        <v>-2.9365828999999999</v>
      </c>
      <c r="C1129">
        <v>8</v>
      </c>
    </row>
    <row r="1130" spans="1:3" x14ac:dyDescent="0.3">
      <c r="A1130">
        <v>2.3733000999999998</v>
      </c>
      <c r="B1130">
        <v>-2.9913204000000002</v>
      </c>
      <c r="C1130">
        <v>8</v>
      </c>
    </row>
    <row r="1131" spans="1:3" x14ac:dyDescent="0.3">
      <c r="A1131">
        <v>2.3912000999999998</v>
      </c>
      <c r="B1131">
        <v>-3.0449099999999998</v>
      </c>
      <c r="C1131">
        <v>8</v>
      </c>
    </row>
    <row r="1132" spans="1:3" x14ac:dyDescent="0.3">
      <c r="A1132">
        <v>2.4091000999999999</v>
      </c>
      <c r="B1132">
        <v>-3.0972225999999998</v>
      </c>
      <c r="C1132">
        <v>8</v>
      </c>
    </row>
    <row r="1133" spans="1:3" x14ac:dyDescent="0.3">
      <c r="A1133">
        <v>2.427</v>
      </c>
      <c r="B1133">
        <v>-3.1481275000000002</v>
      </c>
      <c r="C1133">
        <v>8</v>
      </c>
    </row>
    <row r="1134" spans="1:3" x14ac:dyDescent="0.3">
      <c r="A1134">
        <v>2.4449000000000001</v>
      </c>
      <c r="B1134">
        <v>-3.1974947999999999</v>
      </c>
      <c r="C1134">
        <v>8</v>
      </c>
    </row>
    <row r="1135" spans="1:3" x14ac:dyDescent="0.3">
      <c r="A1135">
        <v>2.4628000000000001</v>
      </c>
      <c r="B1135">
        <v>-3.2451948000000002</v>
      </c>
      <c r="C1135">
        <v>8</v>
      </c>
    </row>
    <row r="1136" spans="1:3" x14ac:dyDescent="0.3">
      <c r="A1136">
        <v>2.4807000000000001</v>
      </c>
      <c r="B1136">
        <v>-3.2910984999999999</v>
      </c>
      <c r="C1136">
        <v>8</v>
      </c>
    </row>
    <row r="1137" spans="1:3" x14ac:dyDescent="0.3">
      <c r="A1137">
        <v>2.4986000000000002</v>
      </c>
      <c r="B1137">
        <v>-3.3350846000000001</v>
      </c>
      <c r="C1137">
        <v>8</v>
      </c>
    </row>
    <row r="1138" spans="1:3" x14ac:dyDescent="0.3">
      <c r="A1138">
        <v>2.5165000000000002</v>
      </c>
      <c r="B1138">
        <v>-3.37703</v>
      </c>
      <c r="C1138">
        <v>8</v>
      </c>
    </row>
    <row r="1139" spans="1:3" x14ac:dyDescent="0.3">
      <c r="A1139">
        <v>2.5344000000000002</v>
      </c>
      <c r="B1139">
        <v>-3.4168210000000001</v>
      </c>
      <c r="C1139">
        <v>8</v>
      </c>
    </row>
    <row r="1140" spans="1:3" x14ac:dyDescent="0.3">
      <c r="A1140">
        <v>2.5522999999999998</v>
      </c>
      <c r="B1140">
        <v>-3.4543482000000001</v>
      </c>
      <c r="C1140">
        <v>8</v>
      </c>
    </row>
    <row r="1141" spans="1:3" x14ac:dyDescent="0.3">
      <c r="A1141">
        <v>2.5701999999999998</v>
      </c>
      <c r="B1141">
        <v>-3.4895086000000002</v>
      </c>
      <c r="C1141">
        <v>8</v>
      </c>
    </row>
    <row r="1142" spans="1:3" x14ac:dyDescent="0.3">
      <c r="A1142">
        <v>2.5880999999999998</v>
      </c>
      <c r="B1142">
        <v>-3.5222093000000001</v>
      </c>
      <c r="C1142">
        <v>8</v>
      </c>
    </row>
    <row r="1143" spans="1:3" x14ac:dyDescent="0.3">
      <c r="A1143">
        <v>2.6059999</v>
      </c>
      <c r="B1143">
        <v>-3.5523666</v>
      </c>
      <c r="C1143">
        <v>8</v>
      </c>
    </row>
    <row r="1144" spans="1:3" x14ac:dyDescent="0.3">
      <c r="A1144">
        <v>2.6238999000000001</v>
      </c>
      <c r="B1144">
        <v>-3.579904</v>
      </c>
      <c r="C1144">
        <v>8</v>
      </c>
    </row>
    <row r="1145" spans="1:3" x14ac:dyDescent="0.3">
      <c r="A1145">
        <v>2.6417999000000001</v>
      </c>
      <c r="B1145">
        <v>-3.6047620999999999</v>
      </c>
      <c r="C1145">
        <v>8</v>
      </c>
    </row>
    <row r="1146" spans="1:3" x14ac:dyDescent="0.3">
      <c r="A1146">
        <v>2.6596999000000001</v>
      </c>
      <c r="B1146">
        <v>-3.6268885000000002</v>
      </c>
      <c r="C1146">
        <v>8</v>
      </c>
    </row>
    <row r="1147" spans="1:3" x14ac:dyDescent="0.3">
      <c r="A1147">
        <v>2.6775999000000001</v>
      </c>
      <c r="B1147">
        <v>-3.6462465000000002</v>
      </c>
      <c r="C1147">
        <v>8</v>
      </c>
    </row>
    <row r="1148" spans="1:3" x14ac:dyDescent="0.3">
      <c r="A1148">
        <v>2.6954999000000002</v>
      </c>
      <c r="B1148">
        <v>-3.6628115999999999</v>
      </c>
      <c r="C1148">
        <v>8</v>
      </c>
    </row>
    <row r="1149" spans="1:3" x14ac:dyDescent="0.3">
      <c r="A1149">
        <v>2.7133999000000002</v>
      </c>
      <c r="B1149">
        <v>-3.6765756999999999</v>
      </c>
      <c r="C1149">
        <v>8</v>
      </c>
    </row>
    <row r="1150" spans="1:3" x14ac:dyDescent="0.3">
      <c r="A1150">
        <v>2.7313000999999999</v>
      </c>
      <c r="B1150">
        <v>-3.6875442</v>
      </c>
      <c r="C1150">
        <v>8</v>
      </c>
    </row>
    <row r="1151" spans="1:3" x14ac:dyDescent="0.3">
      <c r="A1151">
        <v>2.7492000999999999</v>
      </c>
      <c r="B1151">
        <v>-3.6957369</v>
      </c>
      <c r="C1151">
        <v>8</v>
      </c>
    </row>
    <row r="1152" spans="1:3" x14ac:dyDescent="0.3">
      <c r="A1152">
        <v>2.7671001</v>
      </c>
      <c r="B1152">
        <v>-3.7011866000000002</v>
      </c>
      <c r="C1152">
        <v>8</v>
      </c>
    </row>
    <row r="1153" spans="1:3" x14ac:dyDescent="0.3">
      <c r="A1153">
        <v>2.7850001</v>
      </c>
      <c r="B1153">
        <v>-3.7039464</v>
      </c>
      <c r="C1153">
        <v>8</v>
      </c>
    </row>
    <row r="1154" spans="1:3" x14ac:dyDescent="0.3">
      <c r="A1154">
        <v>2.8029001</v>
      </c>
      <c r="B1154">
        <v>-3.7040776000000002</v>
      </c>
      <c r="C1154">
        <v>8</v>
      </c>
    </row>
    <row r="1155" spans="1:3" x14ac:dyDescent="0.3">
      <c r="A1155">
        <v>2.8208001</v>
      </c>
      <c r="B1155">
        <v>-3.7016613999999999</v>
      </c>
      <c r="C1155">
        <v>8</v>
      </c>
    </row>
    <row r="1156" spans="1:3" x14ac:dyDescent="0.3">
      <c r="A1156">
        <v>2.8387001000000001</v>
      </c>
      <c r="B1156">
        <v>-3.6967865</v>
      </c>
      <c r="C1156">
        <v>8</v>
      </c>
    </row>
    <row r="1157" spans="1:3" x14ac:dyDescent="0.3">
      <c r="A1157">
        <v>2.8565999999999998</v>
      </c>
      <c r="B1157">
        <v>-3.6895589000000002</v>
      </c>
      <c r="C1157">
        <v>8</v>
      </c>
    </row>
    <row r="1158" spans="1:3" x14ac:dyDescent="0.3">
      <c r="A1158">
        <v>2.8744999999999998</v>
      </c>
      <c r="B1158">
        <v>-3.6800970999999998</v>
      </c>
      <c r="C1158">
        <v>8</v>
      </c>
    </row>
    <row r="1159" spans="1:3" x14ac:dyDescent="0.3">
      <c r="A1159">
        <v>2.8923999999999999</v>
      </c>
      <c r="B1159">
        <v>-3.6685265999999999</v>
      </c>
      <c r="C1159">
        <v>8</v>
      </c>
    </row>
    <row r="1160" spans="1:3" x14ac:dyDescent="0.3">
      <c r="A1160">
        <v>2.9102999999999999</v>
      </c>
      <c r="B1160">
        <v>-3.6549847999999998</v>
      </c>
      <c r="C1160">
        <v>8</v>
      </c>
    </row>
    <row r="1161" spans="1:3" x14ac:dyDescent="0.3">
      <c r="A1161">
        <v>2.9281999999999999</v>
      </c>
      <c r="B1161">
        <v>-3.6396193000000001</v>
      </c>
      <c r="C1161">
        <v>8</v>
      </c>
    </row>
    <row r="1162" spans="1:3" x14ac:dyDescent="0.3">
      <c r="A1162">
        <v>2.9460999999999999</v>
      </c>
      <c r="B1162">
        <v>-3.6225855999999999</v>
      </c>
      <c r="C1162">
        <v>8</v>
      </c>
    </row>
    <row r="1163" spans="1:3" x14ac:dyDescent="0.3">
      <c r="A1163">
        <v>2.964</v>
      </c>
      <c r="B1163">
        <v>-3.6040442000000001</v>
      </c>
      <c r="C1163">
        <v>8</v>
      </c>
    </row>
    <row r="1164" spans="1:3" x14ac:dyDescent="0.3">
      <c r="A1164">
        <v>2.9819</v>
      </c>
      <c r="B1164">
        <v>-3.5841603000000002</v>
      </c>
      <c r="C1164">
        <v>8</v>
      </c>
    </row>
    <row r="1165" spans="1:3" x14ac:dyDescent="0.3">
      <c r="A1165">
        <v>2.9998</v>
      </c>
      <c r="B1165">
        <v>-3.5631056000000001</v>
      </c>
      <c r="C1165">
        <v>8</v>
      </c>
    </row>
    <row r="1166" spans="1:3" x14ac:dyDescent="0.3">
      <c r="A1166">
        <v>3.0177</v>
      </c>
      <c r="B1166">
        <v>-3.5410544000000002</v>
      </c>
      <c r="C1166">
        <v>8</v>
      </c>
    </row>
    <row r="1167" spans="1:3" x14ac:dyDescent="0.3">
      <c r="A1167">
        <v>3.0355998999999998</v>
      </c>
      <c r="B1167">
        <v>-3.5181814999999999</v>
      </c>
      <c r="C1167">
        <v>8</v>
      </c>
    </row>
    <row r="1168" spans="1:3" x14ac:dyDescent="0.3">
      <c r="A1168">
        <v>3.0534998999999998</v>
      </c>
      <c r="B1168">
        <v>-3.4946619000000001</v>
      </c>
      <c r="C1168">
        <v>8</v>
      </c>
    </row>
    <row r="1169" spans="1:3" x14ac:dyDescent="0.3">
      <c r="A1169">
        <v>3.0713998999999998</v>
      </c>
      <c r="B1169">
        <v>-3.4706752999999999</v>
      </c>
      <c r="C1169">
        <v>8</v>
      </c>
    </row>
    <row r="1170" spans="1:3" x14ac:dyDescent="0.3">
      <c r="A1170">
        <v>3.0892998999999999</v>
      </c>
      <c r="B1170">
        <v>-3.4463933999999998</v>
      </c>
      <c r="C1170">
        <v>8</v>
      </c>
    </row>
    <row r="1171" spans="1:3" x14ac:dyDescent="0.3">
      <c r="A1171">
        <v>3.1071998999999999</v>
      </c>
      <c r="B1171">
        <v>-3.4219914999999999</v>
      </c>
      <c r="C1171">
        <v>8</v>
      </c>
    </row>
    <row r="1172" spans="1:3" x14ac:dyDescent="0.3">
      <c r="A1172">
        <v>3.1250998999999999</v>
      </c>
      <c r="B1172">
        <v>-3.3976386999999999</v>
      </c>
      <c r="C1172">
        <v>8</v>
      </c>
    </row>
    <row r="1173" spans="1:3" x14ac:dyDescent="0.3">
      <c r="A1173">
        <v>3.1429999</v>
      </c>
      <c r="B1173">
        <v>-3.3735018000000001</v>
      </c>
      <c r="C1173">
        <v>8</v>
      </c>
    </row>
    <row r="1174" spans="1:3" x14ac:dyDescent="0.3">
      <c r="A1174">
        <v>3.1609001000000001</v>
      </c>
      <c r="B1174">
        <v>-3.3497409</v>
      </c>
      <c r="C1174">
        <v>8</v>
      </c>
    </row>
    <row r="1175" spans="1:3" x14ac:dyDescent="0.3">
      <c r="A1175">
        <v>3.1788001000000001</v>
      </c>
      <c r="B1175">
        <v>-3.3265145</v>
      </c>
      <c r="C1175">
        <v>8</v>
      </c>
    </row>
    <row r="1176" spans="1:3" x14ac:dyDescent="0.3">
      <c r="A1176">
        <v>3.1967001000000002</v>
      </c>
      <c r="B1176">
        <v>-3.3039746000000001</v>
      </c>
      <c r="C1176">
        <v>8</v>
      </c>
    </row>
    <row r="1177" spans="1:3" x14ac:dyDescent="0.3">
      <c r="A1177">
        <v>3.2146001000000002</v>
      </c>
      <c r="B1177">
        <v>-3.2822648999999999</v>
      </c>
      <c r="C1177">
        <v>8</v>
      </c>
    </row>
    <row r="1178" spans="1:3" x14ac:dyDescent="0.3">
      <c r="A1178">
        <v>3.2325001000000002</v>
      </c>
      <c r="B1178">
        <v>-3.2615289999999999</v>
      </c>
      <c r="C1178">
        <v>8</v>
      </c>
    </row>
    <row r="1179" spans="1:3" x14ac:dyDescent="0.3">
      <c r="A1179">
        <v>3.2504000999999998</v>
      </c>
      <c r="B1179">
        <v>-3.2418946000000002</v>
      </c>
      <c r="C1179">
        <v>8</v>
      </c>
    </row>
    <row r="1180" spans="1:3" x14ac:dyDescent="0.3">
      <c r="A1180">
        <v>3.2683000999999998</v>
      </c>
      <c r="B1180">
        <v>-3.2234927999999998</v>
      </c>
      <c r="C1180">
        <v>8</v>
      </c>
    </row>
    <row r="1181" spans="1:3" x14ac:dyDescent="0.3">
      <c r="A1181">
        <v>3.2862</v>
      </c>
      <c r="B1181">
        <v>-3.2064379999999999</v>
      </c>
      <c r="C1181">
        <v>8</v>
      </c>
    </row>
    <row r="1182" spans="1:3" x14ac:dyDescent="0.3">
      <c r="A1182">
        <v>3.3041</v>
      </c>
      <c r="B1182">
        <v>-3.1908444</v>
      </c>
      <c r="C1182">
        <v>8</v>
      </c>
    </row>
    <row r="1183" spans="1:3" x14ac:dyDescent="0.3">
      <c r="A1183">
        <v>3.3220000000000001</v>
      </c>
      <c r="B1183">
        <v>-3.1768163</v>
      </c>
      <c r="C1183">
        <v>8</v>
      </c>
    </row>
    <row r="1184" spans="1:3" x14ac:dyDescent="0.3">
      <c r="A1184">
        <v>3.3399000000000001</v>
      </c>
      <c r="B1184">
        <v>-3.1644502999999999</v>
      </c>
      <c r="C1184">
        <v>8</v>
      </c>
    </row>
    <row r="1185" spans="1:3" x14ac:dyDescent="0.3">
      <c r="A1185">
        <v>3.3578000000000001</v>
      </c>
      <c r="B1185">
        <v>-3.1538357000000001</v>
      </c>
      <c r="C1185">
        <v>8</v>
      </c>
    </row>
    <row r="1186" spans="1:3" x14ac:dyDescent="0.3">
      <c r="A1186">
        <v>3.3757000000000001</v>
      </c>
      <c r="B1186">
        <v>-3.1450556999999999</v>
      </c>
      <c r="C1186">
        <v>8</v>
      </c>
    </row>
    <row r="1187" spans="1:3" x14ac:dyDescent="0.3">
      <c r="A1187">
        <v>3.3936000000000002</v>
      </c>
      <c r="B1187">
        <v>-3.1381834999999998</v>
      </c>
      <c r="C1187">
        <v>8</v>
      </c>
    </row>
    <row r="1188" spans="1:3" x14ac:dyDescent="0.3">
      <c r="A1188">
        <v>3.4115000000000002</v>
      </c>
      <c r="B1188">
        <v>-3.1332873000000001</v>
      </c>
      <c r="C1188">
        <v>8</v>
      </c>
    </row>
    <row r="1189" spans="1:3" x14ac:dyDescent="0.3">
      <c r="A1189">
        <v>3.4293999999999998</v>
      </c>
      <c r="B1189">
        <v>-3.1304284999999998</v>
      </c>
      <c r="C1189">
        <v>8</v>
      </c>
    </row>
    <row r="1190" spans="1:3" x14ac:dyDescent="0.3">
      <c r="A1190">
        <v>3.4472999999999998</v>
      </c>
      <c r="B1190">
        <v>-3.1296553</v>
      </c>
      <c r="C1190">
        <v>8</v>
      </c>
    </row>
    <row r="1191" spans="1:3" x14ac:dyDescent="0.3">
      <c r="A1191">
        <v>3.4651999</v>
      </c>
      <c r="B1191">
        <v>-3.1310182000000002</v>
      </c>
      <c r="C1191">
        <v>8</v>
      </c>
    </row>
    <row r="1192" spans="1:3" x14ac:dyDescent="0.3">
      <c r="A1192">
        <v>3.4830999</v>
      </c>
      <c r="B1192">
        <v>-3.1345510999999999</v>
      </c>
      <c r="C1192">
        <v>8</v>
      </c>
    </row>
    <row r="1193" spans="1:3" x14ac:dyDescent="0.3">
      <c r="A1193">
        <v>3.5009999000000001</v>
      </c>
      <c r="B1193">
        <v>-3.1402863000000001</v>
      </c>
      <c r="C1193">
        <v>8</v>
      </c>
    </row>
    <row r="1194" spans="1:3" x14ac:dyDescent="0.3">
      <c r="A1194">
        <v>3.5188999000000001</v>
      </c>
      <c r="B1194">
        <v>-3.1482488000000002</v>
      </c>
      <c r="C1194">
        <v>8</v>
      </c>
    </row>
    <row r="1195" spans="1:3" x14ac:dyDescent="0.3">
      <c r="A1195">
        <v>3.5367999000000001</v>
      </c>
      <c r="B1195">
        <v>-3.1584534999999998</v>
      </c>
      <c r="C1195">
        <v>8</v>
      </c>
    </row>
    <row r="1196" spans="1:3" x14ac:dyDescent="0.3">
      <c r="A1196">
        <v>3.5546999000000001</v>
      </c>
      <c r="B1196">
        <v>-3.1709106999999999</v>
      </c>
      <c r="C1196">
        <v>8</v>
      </c>
    </row>
    <row r="1197" spans="1:3" x14ac:dyDescent="0.3">
      <c r="A1197">
        <v>3.5725999000000002</v>
      </c>
      <c r="B1197">
        <v>-3.1856236</v>
      </c>
      <c r="C1197">
        <v>8</v>
      </c>
    </row>
    <row r="1198" spans="1:3" x14ac:dyDescent="0.3">
      <c r="A1198">
        <v>3.5905000999999999</v>
      </c>
      <c r="B1198">
        <v>-3.2025874000000001</v>
      </c>
      <c r="C1198">
        <v>8</v>
      </c>
    </row>
    <row r="1199" spans="1:3" x14ac:dyDescent="0.3">
      <c r="A1199">
        <v>3.6084000999999999</v>
      </c>
      <c r="B1199">
        <v>-3.2217943999999998</v>
      </c>
      <c r="C1199">
        <v>8</v>
      </c>
    </row>
    <row r="1200" spans="1:3" x14ac:dyDescent="0.3">
      <c r="A1200">
        <v>3.6263000999999999</v>
      </c>
      <c r="B1200">
        <v>-3.2432237000000002</v>
      </c>
      <c r="C1200">
        <v>8</v>
      </c>
    </row>
    <row r="1201" spans="1:3" x14ac:dyDescent="0.3">
      <c r="A1201">
        <v>3.6442000999999999</v>
      </c>
      <c r="B1201">
        <v>-3.2668531000000001</v>
      </c>
      <c r="C1201">
        <v>8</v>
      </c>
    </row>
    <row r="1202" spans="1:3" x14ac:dyDescent="0.3">
      <c r="A1202">
        <v>3.6621001</v>
      </c>
      <c r="B1202">
        <v>-3.2926530999999999</v>
      </c>
      <c r="C1202">
        <v>8</v>
      </c>
    </row>
    <row r="1203" spans="1:3" x14ac:dyDescent="0.3">
      <c r="A1203">
        <v>3.6800001</v>
      </c>
      <c r="B1203">
        <v>-3.3205851000000002</v>
      </c>
      <c r="C1203">
        <v>8</v>
      </c>
    </row>
    <row r="1204" spans="1:3" x14ac:dyDescent="0.3">
      <c r="A1204">
        <v>3.6979001</v>
      </c>
      <c r="B1204">
        <v>-3.3506057</v>
      </c>
      <c r="C1204">
        <v>8</v>
      </c>
    </row>
    <row r="1205" spans="1:3" x14ac:dyDescent="0.3">
      <c r="A1205">
        <v>3.7158000000000002</v>
      </c>
      <c r="B1205">
        <v>-3.3826668999999998</v>
      </c>
      <c r="C1205">
        <v>8</v>
      </c>
    </row>
    <row r="1206" spans="1:3" x14ac:dyDescent="0.3">
      <c r="A1206">
        <v>3.7336999999999998</v>
      </c>
      <c r="B1206">
        <v>-3.4167122000000001</v>
      </c>
      <c r="C1206">
        <v>8</v>
      </c>
    </row>
    <row r="1207" spans="1:3" x14ac:dyDescent="0.3">
      <c r="A1207">
        <v>3.7515999999999998</v>
      </c>
      <c r="B1207">
        <v>-3.4526772999999999</v>
      </c>
      <c r="C1207">
        <v>8</v>
      </c>
    </row>
    <row r="1208" spans="1:3" x14ac:dyDescent="0.3">
      <c r="A1208">
        <v>3.7694999999999999</v>
      </c>
      <c r="B1208">
        <v>-3.4904970999999998</v>
      </c>
      <c r="C1208">
        <v>8</v>
      </c>
    </row>
    <row r="1209" spans="1:3" x14ac:dyDescent="0.3">
      <c r="A1209">
        <v>3.7873999999999999</v>
      </c>
      <c r="B1209">
        <v>-3.5300951</v>
      </c>
      <c r="C1209">
        <v>8</v>
      </c>
    </row>
    <row r="1210" spans="1:3" x14ac:dyDescent="0.3">
      <c r="A1210">
        <v>3.8052999999999999</v>
      </c>
      <c r="B1210">
        <v>-3.5713922999999999</v>
      </c>
      <c r="C1210">
        <v>8</v>
      </c>
    </row>
    <row r="1211" spans="1:3" x14ac:dyDescent="0.3">
      <c r="A1211">
        <v>3.8231999999999999</v>
      </c>
      <c r="B1211">
        <v>-3.6143014</v>
      </c>
      <c r="C1211">
        <v>8</v>
      </c>
    </row>
    <row r="1212" spans="1:3" x14ac:dyDescent="0.3">
      <c r="A1212">
        <v>3.8411</v>
      </c>
      <c r="B1212">
        <v>-3.658731</v>
      </c>
      <c r="C1212">
        <v>8</v>
      </c>
    </row>
    <row r="1213" spans="1:3" x14ac:dyDescent="0.3">
      <c r="A1213">
        <v>3.859</v>
      </c>
      <c r="B1213">
        <v>-3.7045849</v>
      </c>
      <c r="C1213">
        <v>8</v>
      </c>
    </row>
    <row r="1214" spans="1:3" x14ac:dyDescent="0.3">
      <c r="A1214">
        <v>3.8769</v>
      </c>
      <c r="B1214">
        <v>-3.7517585000000002</v>
      </c>
      <c r="C1214">
        <v>8</v>
      </c>
    </row>
    <row r="1215" spans="1:3" x14ac:dyDescent="0.3">
      <c r="A1215">
        <v>3.8947999000000002</v>
      </c>
      <c r="B1215">
        <v>-3.8001461000000001</v>
      </c>
      <c r="C1215">
        <v>8</v>
      </c>
    </row>
    <row r="1216" spans="1:3" x14ac:dyDescent="0.3">
      <c r="A1216">
        <v>3.9126998999999998</v>
      </c>
      <c r="B1216">
        <v>-3.8496332</v>
      </c>
      <c r="C1216">
        <v>8</v>
      </c>
    </row>
    <row r="1217" spans="1:3" x14ac:dyDescent="0.3">
      <c r="A1217">
        <v>3.9305998999999998</v>
      </c>
      <c r="B1217">
        <v>-3.9001030999999999</v>
      </c>
      <c r="C1217">
        <v>8</v>
      </c>
    </row>
    <row r="1218" spans="1:3" x14ac:dyDescent="0.3">
      <c r="A1218">
        <v>3.9484998999999998</v>
      </c>
      <c r="B1218">
        <v>-3.9514349000000002</v>
      </c>
      <c r="C1218">
        <v>8</v>
      </c>
    </row>
    <row r="1219" spans="1:3" x14ac:dyDescent="0.3">
      <c r="A1219">
        <v>3.9663998999999999</v>
      </c>
      <c r="B1219">
        <v>-4.0035021999999998</v>
      </c>
      <c r="C1219">
        <v>8</v>
      </c>
    </row>
    <row r="1220" spans="1:3" x14ac:dyDescent="0.3">
      <c r="A1220">
        <v>3.9842998999999999</v>
      </c>
      <c r="B1220">
        <v>-4.0561758000000001</v>
      </c>
      <c r="C1220">
        <v>8</v>
      </c>
    </row>
    <row r="1221" spans="1:3" x14ac:dyDescent="0.3">
      <c r="A1221">
        <v>4.0022000999999996</v>
      </c>
      <c r="B1221">
        <v>-4.1093225999999996</v>
      </c>
      <c r="C1221">
        <v>8</v>
      </c>
    </row>
    <row r="1222" spans="1:3" x14ac:dyDescent="0.3">
      <c r="A1222">
        <v>4.0201000999999996</v>
      </c>
      <c r="B1222">
        <v>-4.1628074000000002</v>
      </c>
      <c r="C1222">
        <v>8</v>
      </c>
    </row>
    <row r="1223" spans="1:3" x14ac:dyDescent="0.3">
      <c r="A1223">
        <v>4.0380000999999996</v>
      </c>
      <c r="B1223">
        <v>-4.2164916999999997</v>
      </c>
      <c r="C1223">
        <v>8</v>
      </c>
    </row>
    <row r="1224" spans="1:3" x14ac:dyDescent="0.3">
      <c r="A1224">
        <v>4.0559000999999997</v>
      </c>
      <c r="B1224">
        <v>-4.2702362999999997</v>
      </c>
      <c r="C1224">
        <v>8</v>
      </c>
    </row>
    <row r="1225" spans="1:3" x14ac:dyDescent="0.3">
      <c r="A1225">
        <v>4.0738000999999997</v>
      </c>
      <c r="B1225">
        <v>-4.3238981000000001</v>
      </c>
      <c r="C1225">
        <v>8</v>
      </c>
    </row>
    <row r="1226" spans="1:3" x14ac:dyDescent="0.3">
      <c r="A1226">
        <v>4.0917000999999997</v>
      </c>
      <c r="B1226">
        <v>-4.3773372000000004</v>
      </c>
      <c r="C1226">
        <v>8</v>
      </c>
    </row>
    <row r="1227" spans="1:3" x14ac:dyDescent="0.3">
      <c r="A1227">
        <v>4.1096000999999998</v>
      </c>
      <c r="B1227">
        <v>-4.4304101999999999</v>
      </c>
      <c r="C1227">
        <v>8</v>
      </c>
    </row>
    <row r="1228" spans="1:3" x14ac:dyDescent="0.3">
      <c r="A1228">
        <v>4.1275000999999998</v>
      </c>
      <c r="B1228">
        <v>-4.482977</v>
      </c>
      <c r="C1228">
        <v>8</v>
      </c>
    </row>
    <row r="1229" spans="1:3" x14ac:dyDescent="0.3">
      <c r="A1229">
        <v>4.1454000000000004</v>
      </c>
      <c r="B1229">
        <v>-4.5348926000000001</v>
      </c>
      <c r="C1229">
        <v>8</v>
      </c>
    </row>
    <row r="1230" spans="1:3" x14ac:dyDescent="0.3">
      <c r="A1230">
        <v>4.1632999999999996</v>
      </c>
      <c r="B1230">
        <v>-4.5860231999999996</v>
      </c>
      <c r="C1230">
        <v>8</v>
      </c>
    </row>
    <row r="1231" spans="1:3" x14ac:dyDescent="0.3">
      <c r="A1231">
        <v>4.1811999999999996</v>
      </c>
      <c r="B1231">
        <v>-4.6362278999999997</v>
      </c>
      <c r="C1231">
        <v>8</v>
      </c>
    </row>
    <row r="1232" spans="1:3" x14ac:dyDescent="0.3">
      <c r="A1232">
        <v>4.1990999999999996</v>
      </c>
      <c r="B1232">
        <v>-4.6853755000000001</v>
      </c>
      <c r="C1232">
        <v>8</v>
      </c>
    </row>
    <row r="1233" spans="1:3" x14ac:dyDescent="0.3">
      <c r="A1233">
        <v>4.2169999999999996</v>
      </c>
      <c r="B1233">
        <v>-4.7333357999999999</v>
      </c>
      <c r="C1233">
        <v>8</v>
      </c>
    </row>
    <row r="1234" spans="1:3" x14ac:dyDescent="0.3">
      <c r="A1234">
        <v>4.2348999999999997</v>
      </c>
      <c r="B1234">
        <v>-4.7799814999999999</v>
      </c>
      <c r="C1234">
        <v>8</v>
      </c>
    </row>
    <row r="1235" spans="1:3" x14ac:dyDescent="0.3">
      <c r="A1235">
        <v>4.2527999999999997</v>
      </c>
      <c r="B1235">
        <v>-4.8251954000000001</v>
      </c>
      <c r="C1235">
        <v>8</v>
      </c>
    </row>
    <row r="1236" spans="1:3" x14ac:dyDescent="0.3">
      <c r="A1236">
        <v>4.2706999999999997</v>
      </c>
      <c r="B1236">
        <v>-4.8688621000000003</v>
      </c>
      <c r="C1236">
        <v>8</v>
      </c>
    </row>
    <row r="1237" spans="1:3" x14ac:dyDescent="0.3">
      <c r="A1237">
        <v>4.2885999999999997</v>
      </c>
      <c r="B1237">
        <v>-4.9108722</v>
      </c>
      <c r="C1237">
        <v>8</v>
      </c>
    </row>
    <row r="1238" spans="1:3" x14ac:dyDescent="0.3">
      <c r="A1238">
        <v>4.3064999999999998</v>
      </c>
      <c r="B1238">
        <v>-4.9511253999999996</v>
      </c>
      <c r="C1238">
        <v>8</v>
      </c>
    </row>
    <row r="1239" spans="1:3" x14ac:dyDescent="0.3">
      <c r="A1239">
        <v>4.3243999000000004</v>
      </c>
      <c r="B1239">
        <v>-4.989528</v>
      </c>
      <c r="C1239">
        <v>8</v>
      </c>
    </row>
    <row r="1240" spans="1:3" x14ac:dyDescent="0.3">
      <c r="A1240">
        <v>4.3422999000000004</v>
      </c>
      <c r="B1240">
        <v>-5.0259935999999996</v>
      </c>
      <c r="C1240">
        <v>8</v>
      </c>
    </row>
    <row r="1241" spans="1:3" x14ac:dyDescent="0.3">
      <c r="A1241">
        <v>4.3601998999999996</v>
      </c>
      <c r="B1241">
        <v>-5.0604443999999997</v>
      </c>
      <c r="C1241">
        <v>8</v>
      </c>
    </row>
    <row r="1242" spans="1:3" x14ac:dyDescent="0.3">
      <c r="A1242">
        <v>4.3780998999999996</v>
      </c>
      <c r="B1242">
        <v>-5.0928114000000004</v>
      </c>
      <c r="C1242">
        <v>8</v>
      </c>
    </row>
    <row r="1243" spans="1:3" x14ac:dyDescent="0.3">
      <c r="A1243">
        <v>4.3959998999999996</v>
      </c>
      <c r="B1243">
        <v>-5.1230352000000003</v>
      </c>
      <c r="C1243">
        <v>8</v>
      </c>
    </row>
    <row r="1244" spans="1:3" x14ac:dyDescent="0.3">
      <c r="A1244">
        <v>4.4138998999999997</v>
      </c>
      <c r="B1244">
        <v>-5.1510635000000002</v>
      </c>
      <c r="C1244">
        <v>8</v>
      </c>
    </row>
    <row r="1245" spans="1:3" x14ac:dyDescent="0.3">
      <c r="A1245">
        <v>4.4317998999999997</v>
      </c>
      <c r="B1245">
        <v>-5.1768552000000003</v>
      </c>
      <c r="C1245">
        <v>8</v>
      </c>
    </row>
    <row r="1246" spans="1:3" x14ac:dyDescent="0.3">
      <c r="A1246">
        <v>4.4496998999999997</v>
      </c>
      <c r="B1246">
        <v>-5.2003779000000003</v>
      </c>
      <c r="C1246">
        <v>8</v>
      </c>
    </row>
    <row r="1247" spans="1:3" x14ac:dyDescent="0.3">
      <c r="A1247">
        <v>4.4675998999999997</v>
      </c>
      <c r="B1247">
        <v>-5.2216072000000002</v>
      </c>
      <c r="C1247">
        <v>8</v>
      </c>
    </row>
    <row r="1248" spans="1:3" x14ac:dyDescent="0.3">
      <c r="A1248">
        <v>4.4854998999999998</v>
      </c>
      <c r="B1248">
        <v>-5.2405280999999997</v>
      </c>
      <c r="C1248">
        <v>8</v>
      </c>
    </row>
    <row r="1249" spans="1:3" x14ac:dyDescent="0.3">
      <c r="A1249">
        <v>4.5033998000000004</v>
      </c>
      <c r="B1249">
        <v>-5.2571379</v>
      </c>
      <c r="C1249">
        <v>8</v>
      </c>
    </row>
    <row r="1250" spans="1:3" x14ac:dyDescent="0.3">
      <c r="A1250">
        <v>4.5212998000000004</v>
      </c>
      <c r="B1250">
        <v>-5.2714378999999996</v>
      </c>
      <c r="C1250">
        <v>8</v>
      </c>
    </row>
    <row r="1251" spans="1:3" x14ac:dyDescent="0.3">
      <c r="A1251">
        <v>4.5391997999999996</v>
      </c>
      <c r="B1251">
        <v>-5.2834415000000003</v>
      </c>
      <c r="C1251">
        <v>8</v>
      </c>
    </row>
    <row r="1252" spans="1:3" x14ac:dyDescent="0.3">
      <c r="A1252">
        <v>4.5570997999999996</v>
      </c>
      <c r="B1252">
        <v>-5.2931679999999997</v>
      </c>
      <c r="C1252">
        <v>8</v>
      </c>
    </row>
    <row r="1253" spans="1:3" x14ac:dyDescent="0.3">
      <c r="A1253">
        <v>4.5749997999999996</v>
      </c>
      <c r="B1253">
        <v>-5.3006444000000004</v>
      </c>
      <c r="C1253">
        <v>8</v>
      </c>
    </row>
    <row r="1254" spans="1:3" x14ac:dyDescent="0.3">
      <c r="A1254">
        <v>4.5928997999999996</v>
      </c>
      <c r="B1254">
        <v>-5.3059086000000004</v>
      </c>
      <c r="C1254">
        <v>8</v>
      </c>
    </row>
    <row r="1255" spans="1:3" x14ac:dyDescent="0.3">
      <c r="A1255">
        <v>4.6107997999999997</v>
      </c>
      <c r="B1255">
        <v>-5.3090022000000001</v>
      </c>
      <c r="C1255">
        <v>8</v>
      </c>
    </row>
    <row r="1256" spans="1:3" x14ac:dyDescent="0.3">
      <c r="A1256">
        <v>4.6286997999999997</v>
      </c>
      <c r="B1256">
        <v>-5.3099723000000001</v>
      </c>
      <c r="C1256">
        <v>8</v>
      </c>
    </row>
    <row r="1257" spans="1:3" x14ac:dyDescent="0.3">
      <c r="A1257">
        <v>4.6465997999999997</v>
      </c>
      <c r="B1257">
        <v>-5.3088763999999999</v>
      </c>
      <c r="C1257">
        <v>8</v>
      </c>
    </row>
    <row r="1258" spans="1:3" x14ac:dyDescent="0.3">
      <c r="A1258">
        <v>4.6645002</v>
      </c>
      <c r="B1258">
        <v>-5.3057743000000004</v>
      </c>
      <c r="C1258">
        <v>8</v>
      </c>
    </row>
    <row r="1259" spans="1:3" x14ac:dyDescent="0.3">
      <c r="A1259">
        <v>4.6824002</v>
      </c>
      <c r="B1259">
        <v>-5.3007321999999997</v>
      </c>
      <c r="C1259">
        <v>8</v>
      </c>
    </row>
    <row r="1260" spans="1:3" x14ac:dyDescent="0.3">
      <c r="A1260">
        <v>4.7003002</v>
      </c>
      <c r="B1260">
        <v>-5.2938200000000002</v>
      </c>
      <c r="C1260">
        <v>8</v>
      </c>
    </row>
    <row r="1261" spans="1:3" x14ac:dyDescent="0.3">
      <c r="A1261">
        <v>4.7182002000000001</v>
      </c>
      <c r="B1261">
        <v>-5.2851134000000002</v>
      </c>
      <c r="C1261">
        <v>8</v>
      </c>
    </row>
    <row r="1262" spans="1:3" x14ac:dyDescent="0.3">
      <c r="A1262">
        <v>4.7361002000000001</v>
      </c>
      <c r="B1262">
        <v>-5.2746908000000001</v>
      </c>
      <c r="C1262">
        <v>8</v>
      </c>
    </row>
    <row r="1263" spans="1:3" x14ac:dyDescent="0.3">
      <c r="A1263">
        <v>4.7540002000000001</v>
      </c>
      <c r="B1263">
        <v>-5.2626353000000003</v>
      </c>
      <c r="C1263">
        <v>8</v>
      </c>
    </row>
    <row r="1264" spans="1:3" x14ac:dyDescent="0.3">
      <c r="A1264">
        <v>4.7719002000000001</v>
      </c>
      <c r="B1264">
        <v>-5.2490300999999997</v>
      </c>
      <c r="C1264">
        <v>8</v>
      </c>
    </row>
    <row r="1265" spans="1:3" x14ac:dyDescent="0.3">
      <c r="A1265">
        <v>4.7898002000000002</v>
      </c>
      <c r="B1265">
        <v>-5.2339627999999996</v>
      </c>
      <c r="C1265">
        <v>8</v>
      </c>
    </row>
    <row r="1266" spans="1:3" x14ac:dyDescent="0.3">
      <c r="A1266">
        <v>4.8077002000000002</v>
      </c>
      <c r="B1266">
        <v>-5.2175256000000001</v>
      </c>
      <c r="C1266">
        <v>8</v>
      </c>
    </row>
    <row r="1267" spans="1:3" x14ac:dyDescent="0.3">
      <c r="A1267">
        <v>4.8256000999999999</v>
      </c>
      <c r="B1267">
        <v>-5.1998087999999996</v>
      </c>
      <c r="C1267">
        <v>8</v>
      </c>
    </row>
    <row r="1268" spans="1:3" x14ac:dyDescent="0.3">
      <c r="A1268">
        <v>4.8435001</v>
      </c>
      <c r="B1268">
        <v>-5.1809041999999996</v>
      </c>
      <c r="C1268">
        <v>8</v>
      </c>
    </row>
    <row r="1269" spans="1:3" x14ac:dyDescent="0.3">
      <c r="A1269">
        <v>4.8614001</v>
      </c>
      <c r="B1269">
        <v>-5.1609072999999999</v>
      </c>
      <c r="C1269">
        <v>8</v>
      </c>
    </row>
    <row r="1270" spans="1:3" x14ac:dyDescent="0.3">
      <c r="A1270">
        <v>4.8793001</v>
      </c>
      <c r="B1270">
        <v>-5.1399144000000003</v>
      </c>
      <c r="C1270">
        <v>8</v>
      </c>
    </row>
    <row r="1271" spans="1:3" x14ac:dyDescent="0.3">
      <c r="A1271">
        <v>4.8972001000000001</v>
      </c>
      <c r="B1271">
        <v>-5.1180199000000002</v>
      </c>
      <c r="C1271">
        <v>8</v>
      </c>
    </row>
    <row r="1272" spans="1:3" x14ac:dyDescent="0.3">
      <c r="A1272">
        <v>4.9151001000000001</v>
      </c>
      <c r="B1272">
        <v>-5.0953226999999996</v>
      </c>
      <c r="C1272">
        <v>8</v>
      </c>
    </row>
    <row r="1273" spans="1:3" x14ac:dyDescent="0.3">
      <c r="A1273">
        <v>4.9330001000000001</v>
      </c>
      <c r="B1273">
        <v>-5.0719181999999998</v>
      </c>
      <c r="C1273">
        <v>8</v>
      </c>
    </row>
    <row r="1274" spans="1:3" x14ac:dyDescent="0.3">
      <c r="A1274">
        <v>4.9509001000000001</v>
      </c>
      <c r="B1274">
        <v>-5.0479041000000002</v>
      </c>
      <c r="C1274">
        <v>8</v>
      </c>
    </row>
    <row r="1275" spans="1:3" x14ac:dyDescent="0.3">
      <c r="A1275">
        <v>4.9688001000000002</v>
      </c>
      <c r="B1275">
        <v>-5.0233771000000003</v>
      </c>
      <c r="C1275">
        <v>8</v>
      </c>
    </row>
    <row r="1276" spans="1:3" x14ac:dyDescent="0.3">
      <c r="A1276">
        <v>4.9867001000000002</v>
      </c>
      <c r="B1276">
        <v>-4.9984339000000002</v>
      </c>
      <c r="C1276">
        <v>8</v>
      </c>
    </row>
    <row r="1277" spans="1:3" x14ac:dyDescent="0.3">
      <c r="A1277">
        <v>5.0045999999999999</v>
      </c>
      <c r="B1277">
        <v>-4.9731708000000001</v>
      </c>
      <c r="C1277">
        <v>8</v>
      </c>
    </row>
    <row r="1278" spans="1:3" x14ac:dyDescent="0.3">
      <c r="A1278">
        <v>5.0225</v>
      </c>
      <c r="B1278">
        <v>-4.9476844</v>
      </c>
      <c r="C1278">
        <v>8</v>
      </c>
    </row>
    <row r="1279" spans="1:3" x14ac:dyDescent="0.3">
      <c r="A1279">
        <v>5.0404</v>
      </c>
      <c r="B1279">
        <v>-4.9220682</v>
      </c>
      <c r="C1279">
        <v>8</v>
      </c>
    </row>
    <row r="1280" spans="1:3" x14ac:dyDescent="0.3">
      <c r="A1280">
        <v>5.0583</v>
      </c>
      <c r="B1280">
        <v>-4.8964198999999997</v>
      </c>
      <c r="C1280">
        <v>8</v>
      </c>
    </row>
    <row r="1281" spans="1:3" x14ac:dyDescent="0.3">
      <c r="A1281">
        <v>5.0762</v>
      </c>
      <c r="B1281">
        <v>-4.8708302999999997</v>
      </c>
      <c r="C1281">
        <v>8</v>
      </c>
    </row>
    <row r="1282" spans="1:3" x14ac:dyDescent="0.3">
      <c r="A1282">
        <v>5.0941000000000001</v>
      </c>
      <c r="B1282">
        <v>-4.8453941</v>
      </c>
      <c r="C1282">
        <v>8</v>
      </c>
    </row>
    <row r="1283" spans="1:3" x14ac:dyDescent="0.3">
      <c r="A1283">
        <v>5.1120000000000001</v>
      </c>
      <c r="B1283">
        <v>-4.8201999999999998</v>
      </c>
      <c r="C1283">
        <v>8</v>
      </c>
    </row>
    <row r="1284" spans="1:3" x14ac:dyDescent="0.3">
      <c r="A1284">
        <v>5.1299000000000001</v>
      </c>
      <c r="B1284">
        <v>-4.7953418000000001</v>
      </c>
      <c r="C1284">
        <v>8</v>
      </c>
    </row>
    <row r="1285" spans="1:3" x14ac:dyDescent="0.3">
      <c r="A1285">
        <v>5.1478000000000002</v>
      </c>
      <c r="B1285">
        <v>-4.7709066</v>
      </c>
      <c r="C1285">
        <v>8</v>
      </c>
    </row>
    <row r="1286" spans="1:3" x14ac:dyDescent="0.3">
      <c r="A1286">
        <v>5.1657000000000002</v>
      </c>
      <c r="B1286">
        <v>-4.7469850999999998</v>
      </c>
      <c r="C1286">
        <v>8</v>
      </c>
    </row>
    <row r="1287" spans="1:3" x14ac:dyDescent="0.3">
      <c r="A1287">
        <v>5.1835998999999999</v>
      </c>
      <c r="B1287">
        <v>-4.7236621999999997</v>
      </c>
      <c r="C1287">
        <v>8</v>
      </c>
    </row>
    <row r="1288" spans="1:3" x14ac:dyDescent="0.3">
      <c r="A1288">
        <v>5.2014999</v>
      </c>
      <c r="B1288">
        <v>-4.7010231999999998</v>
      </c>
      <c r="C1288">
        <v>8</v>
      </c>
    </row>
    <row r="1289" spans="1:3" x14ac:dyDescent="0.3">
      <c r="A1289">
        <v>5.2193999</v>
      </c>
      <c r="B1289">
        <v>-4.6791530000000003</v>
      </c>
      <c r="C1289">
        <v>8</v>
      </c>
    </row>
    <row r="1290" spans="1:3" x14ac:dyDescent="0.3">
      <c r="A1290">
        <v>5.2372999</v>
      </c>
      <c r="B1290">
        <v>-4.6581336000000002</v>
      </c>
      <c r="C1290">
        <v>8</v>
      </c>
    </row>
    <row r="1291" spans="1:3" x14ac:dyDescent="0.3">
      <c r="A1291">
        <v>5.2551999</v>
      </c>
      <c r="B1291">
        <v>-4.6380469</v>
      </c>
      <c r="C1291">
        <v>8</v>
      </c>
    </row>
    <row r="1292" spans="1:3" x14ac:dyDescent="0.3">
      <c r="A1292">
        <v>5.2730999000000001</v>
      </c>
      <c r="B1292">
        <v>-4.6189711999999998</v>
      </c>
      <c r="C1292">
        <v>8</v>
      </c>
    </row>
    <row r="1293" spans="1:3" x14ac:dyDescent="0.3">
      <c r="A1293">
        <v>5.2909999000000001</v>
      </c>
      <c r="B1293">
        <v>-4.6009864</v>
      </c>
      <c r="C1293">
        <v>8</v>
      </c>
    </row>
    <row r="1294" spans="1:3" x14ac:dyDescent="0.3">
      <c r="A1294">
        <v>5.3088999000000001</v>
      </c>
      <c r="B1294">
        <v>-4.5841665999999996</v>
      </c>
      <c r="C1294">
        <v>8</v>
      </c>
    </row>
    <row r="1295" spans="1:3" x14ac:dyDescent="0.3">
      <c r="A1295">
        <v>5.3267999000000001</v>
      </c>
      <c r="B1295">
        <v>-4.5685881999999998</v>
      </c>
      <c r="C1295">
        <v>8</v>
      </c>
    </row>
    <row r="1296" spans="1:3" x14ac:dyDescent="0.3">
      <c r="A1296">
        <v>5.3446999000000002</v>
      </c>
      <c r="B1296">
        <v>-4.5543243000000002</v>
      </c>
      <c r="C1296">
        <v>8</v>
      </c>
    </row>
    <row r="1297" spans="1:3" x14ac:dyDescent="0.3">
      <c r="A1297">
        <v>5.3625997999999999</v>
      </c>
      <c r="B1297">
        <v>-4.5414441999999999</v>
      </c>
      <c r="C1297">
        <v>8</v>
      </c>
    </row>
    <row r="1298" spans="1:3" x14ac:dyDescent="0.3">
      <c r="A1298">
        <v>5.3804997999999999</v>
      </c>
      <c r="B1298">
        <v>-4.5300191999999999</v>
      </c>
      <c r="C1298">
        <v>8</v>
      </c>
    </row>
    <row r="1299" spans="1:3" x14ac:dyDescent="0.3">
      <c r="A1299">
        <v>5.3983998</v>
      </c>
      <c r="B1299">
        <v>-4.5201181999999998</v>
      </c>
      <c r="C1299">
        <v>8</v>
      </c>
    </row>
    <row r="1300" spans="1:3" x14ac:dyDescent="0.3">
      <c r="A1300">
        <v>5.4162998</v>
      </c>
      <c r="B1300">
        <v>-4.5118064000000002</v>
      </c>
      <c r="C1300">
        <v>8</v>
      </c>
    </row>
    <row r="1301" spans="1:3" x14ac:dyDescent="0.3">
      <c r="A1301">
        <v>5.4341998</v>
      </c>
      <c r="B1301">
        <v>-4.5051477000000002</v>
      </c>
      <c r="C1301">
        <v>8</v>
      </c>
    </row>
    <row r="1302" spans="1:3" x14ac:dyDescent="0.3">
      <c r="A1302">
        <v>5.4520998000000001</v>
      </c>
      <c r="B1302">
        <v>-4.5002066000000003</v>
      </c>
      <c r="C1302">
        <v>8</v>
      </c>
    </row>
    <row r="1303" spans="1:3" x14ac:dyDescent="0.3">
      <c r="A1303">
        <v>5.4699998000000001</v>
      </c>
      <c r="B1303">
        <v>-4.4970432999999996</v>
      </c>
      <c r="C1303">
        <v>8</v>
      </c>
    </row>
    <row r="1304" spans="1:3" x14ac:dyDescent="0.3">
      <c r="A1304">
        <v>5.4878998000000001</v>
      </c>
      <c r="B1304">
        <v>-4.4957187999999997</v>
      </c>
      <c r="C1304">
        <v>8</v>
      </c>
    </row>
    <row r="1305" spans="1:3" x14ac:dyDescent="0.3">
      <c r="A1305">
        <v>5.5057998000000001</v>
      </c>
      <c r="B1305">
        <v>-4.4962884000000001</v>
      </c>
      <c r="C1305">
        <v>8</v>
      </c>
    </row>
    <row r="1306" spans="1:3" x14ac:dyDescent="0.3">
      <c r="A1306">
        <v>5.5237002000000004</v>
      </c>
      <c r="B1306">
        <v>-4.4988095000000001</v>
      </c>
      <c r="C1306">
        <v>8</v>
      </c>
    </row>
    <row r="1307" spans="1:3" x14ac:dyDescent="0.3">
      <c r="A1307">
        <v>5.5416002000000004</v>
      </c>
      <c r="B1307">
        <v>-4.5033376000000001</v>
      </c>
      <c r="C1307">
        <v>8</v>
      </c>
    </row>
    <row r="1308" spans="1:3" x14ac:dyDescent="0.3">
      <c r="A1308">
        <v>5.5595001999999996</v>
      </c>
      <c r="B1308">
        <v>-4.5099247</v>
      </c>
      <c r="C1308">
        <v>8</v>
      </c>
    </row>
    <row r="1309" spans="1:3" x14ac:dyDescent="0.3">
      <c r="A1309">
        <v>5.5774001999999996</v>
      </c>
      <c r="B1309">
        <v>-4.5186221</v>
      </c>
      <c r="C1309">
        <v>8</v>
      </c>
    </row>
    <row r="1310" spans="1:3" x14ac:dyDescent="0.3">
      <c r="A1310">
        <v>5.5953001999999996</v>
      </c>
      <c r="B1310">
        <v>-4.5294789</v>
      </c>
      <c r="C1310">
        <v>8</v>
      </c>
    </row>
    <row r="1311" spans="1:3" x14ac:dyDescent="0.3">
      <c r="A1311">
        <v>5.6132001999999996</v>
      </c>
      <c r="B1311">
        <v>-4.5425445</v>
      </c>
      <c r="C1311">
        <v>8</v>
      </c>
    </row>
    <row r="1312" spans="1:3" x14ac:dyDescent="0.3">
      <c r="A1312">
        <v>5.6311001999999997</v>
      </c>
      <c r="B1312">
        <v>-4.5578614999999996</v>
      </c>
      <c r="C1312">
        <v>8</v>
      </c>
    </row>
    <row r="1313" spans="1:3" x14ac:dyDescent="0.3">
      <c r="A1313">
        <v>5.6490001999999997</v>
      </c>
      <c r="B1313">
        <v>-4.5754795000000001</v>
      </c>
      <c r="C1313">
        <v>8</v>
      </c>
    </row>
    <row r="1314" spans="1:3" x14ac:dyDescent="0.3">
      <c r="A1314">
        <v>5.6669001999999997</v>
      </c>
      <c r="B1314">
        <v>-4.5954363000000003</v>
      </c>
      <c r="C1314">
        <v>8</v>
      </c>
    </row>
    <row r="1315" spans="1:3" x14ac:dyDescent="0.3">
      <c r="A1315">
        <v>5.6848001000000004</v>
      </c>
      <c r="B1315">
        <v>-4.6177758000000004</v>
      </c>
      <c r="C1315">
        <v>8</v>
      </c>
    </row>
    <row r="1316" spans="1:3" x14ac:dyDescent="0.3">
      <c r="A1316">
        <v>5.7027001000000004</v>
      </c>
      <c r="B1316">
        <v>-4.6425362000000003</v>
      </c>
      <c r="C1316">
        <v>8</v>
      </c>
    </row>
    <row r="1317" spans="1:3" x14ac:dyDescent="0.3">
      <c r="A1317">
        <v>5.7206001000000004</v>
      </c>
      <c r="B1317">
        <v>-4.6697547999999998</v>
      </c>
      <c r="C1317">
        <v>8</v>
      </c>
    </row>
    <row r="1318" spans="1:3" x14ac:dyDescent="0.3">
      <c r="A1318">
        <v>5.7385001000000004</v>
      </c>
      <c r="B1318">
        <v>-4.6994676000000002</v>
      </c>
      <c r="C1318">
        <v>8</v>
      </c>
    </row>
    <row r="1319" spans="1:3" x14ac:dyDescent="0.3">
      <c r="A1319">
        <v>5.7564000999999996</v>
      </c>
      <c r="B1319">
        <v>-4.7317080000000002</v>
      </c>
      <c r="C1319">
        <v>8</v>
      </c>
    </row>
    <row r="1320" spans="1:3" x14ac:dyDescent="0.3">
      <c r="A1320">
        <v>5.7743000999999996</v>
      </c>
      <c r="B1320">
        <v>-4.7665069999999998</v>
      </c>
      <c r="C1320">
        <v>8</v>
      </c>
    </row>
    <row r="1321" spans="1:3" x14ac:dyDescent="0.3">
      <c r="A1321">
        <v>5.7922000999999996</v>
      </c>
      <c r="B1321">
        <v>-4.8038939000000003</v>
      </c>
      <c r="C1321">
        <v>8</v>
      </c>
    </row>
    <row r="1322" spans="1:3" x14ac:dyDescent="0.3">
      <c r="A1322">
        <v>5.8101000999999997</v>
      </c>
      <c r="B1322">
        <v>-4.8438962999999999</v>
      </c>
      <c r="C1322">
        <v>8</v>
      </c>
    </row>
    <row r="1323" spans="1:3" x14ac:dyDescent="0.3">
      <c r="A1323">
        <v>5.8280000999999997</v>
      </c>
      <c r="B1323">
        <v>-4.8865372999999996</v>
      </c>
      <c r="C1323">
        <v>8</v>
      </c>
    </row>
    <row r="1324" spans="1:3" x14ac:dyDescent="0.3">
      <c r="A1324">
        <v>5.8459000999999997</v>
      </c>
      <c r="B1324">
        <v>-4.9318406000000001</v>
      </c>
      <c r="C1324">
        <v>8</v>
      </c>
    </row>
    <row r="1325" spans="1:3" x14ac:dyDescent="0.3">
      <c r="A1325">
        <v>5.8638000000000003</v>
      </c>
      <c r="B1325">
        <v>-4.9798249999999999</v>
      </c>
      <c r="C1325">
        <v>8</v>
      </c>
    </row>
    <row r="1326" spans="1:3" x14ac:dyDescent="0.3">
      <c r="A1326">
        <v>5.8817000000000004</v>
      </c>
      <c r="B1326">
        <v>-5.0305051000000001</v>
      </c>
      <c r="C1326">
        <v>8</v>
      </c>
    </row>
    <row r="1327" spans="1:3" x14ac:dyDescent="0.3">
      <c r="A1327">
        <v>5.8996000000000004</v>
      </c>
      <c r="B1327">
        <v>-5.0838941000000002</v>
      </c>
      <c r="C1327">
        <v>8</v>
      </c>
    </row>
    <row r="1328" spans="1:3" x14ac:dyDescent="0.3">
      <c r="A1328">
        <v>5.9175000000000004</v>
      </c>
      <c r="B1328">
        <v>-5.1400008000000001</v>
      </c>
      <c r="C1328">
        <v>8</v>
      </c>
    </row>
    <row r="1329" spans="1:3" x14ac:dyDescent="0.3">
      <c r="A1329">
        <v>5.9353999999999996</v>
      </c>
      <c r="B1329">
        <v>-5.1988304999999997</v>
      </c>
      <c r="C1329">
        <v>8</v>
      </c>
    </row>
    <row r="1330" spans="1:3" x14ac:dyDescent="0.3">
      <c r="A1330">
        <v>5.9532999999999996</v>
      </c>
      <c r="B1330">
        <v>-5.2603850999999997</v>
      </c>
      <c r="C1330">
        <v>8</v>
      </c>
    </row>
    <row r="1331" spans="1:3" x14ac:dyDescent="0.3">
      <c r="A1331">
        <v>5.9711999999999996</v>
      </c>
      <c r="B1331">
        <v>-5.3246583000000003</v>
      </c>
      <c r="C1331">
        <v>8</v>
      </c>
    </row>
    <row r="1332" spans="1:3" x14ac:dyDescent="0.3">
      <c r="A1332">
        <v>5.9890999999999996</v>
      </c>
      <c r="B1332">
        <v>-5.3916430000000002</v>
      </c>
      <c r="C1332">
        <v>8</v>
      </c>
    </row>
    <row r="1333" spans="1:3" x14ac:dyDescent="0.3">
      <c r="A1333">
        <v>6.0069999999999997</v>
      </c>
      <c r="B1333">
        <v>-5.4613221999999997</v>
      </c>
      <c r="C1333">
        <v>8</v>
      </c>
    </row>
    <row r="1334" spans="1:3" x14ac:dyDescent="0.3">
      <c r="A1334">
        <v>6.0248999999999997</v>
      </c>
      <c r="B1334">
        <v>-5.5336755999999996</v>
      </c>
      <c r="C1334">
        <v>8</v>
      </c>
    </row>
    <row r="1335" spans="1:3" x14ac:dyDescent="0.3">
      <c r="A1335">
        <v>6.0427999000000003</v>
      </c>
      <c r="B1335">
        <v>-5.6086745999999996</v>
      </c>
      <c r="C1335">
        <v>8</v>
      </c>
    </row>
    <row r="1336" spans="1:3" x14ac:dyDescent="0.3">
      <c r="A1336">
        <v>6.0606999000000004</v>
      </c>
      <c r="B1336">
        <v>-5.6862826999999996</v>
      </c>
      <c r="C1336">
        <v>8</v>
      </c>
    </row>
    <row r="1337" spans="1:3" x14ac:dyDescent="0.3">
      <c r="A1337">
        <v>6.0785999000000004</v>
      </c>
      <c r="B1337">
        <v>-5.7664565000000003</v>
      </c>
      <c r="C1337">
        <v>8</v>
      </c>
    </row>
    <row r="1338" spans="1:3" x14ac:dyDescent="0.3">
      <c r="A1338">
        <v>6.0964999000000004</v>
      </c>
      <c r="B1338">
        <v>-5.8491416999999997</v>
      </c>
      <c r="C1338">
        <v>8</v>
      </c>
    </row>
    <row r="1339" spans="1:3" x14ac:dyDescent="0.3">
      <c r="A1339">
        <v>6.1143999000000004</v>
      </c>
      <c r="B1339">
        <v>-5.9342727999999996</v>
      </c>
      <c r="C1339">
        <v>8</v>
      </c>
    </row>
    <row r="1340" spans="1:3" x14ac:dyDescent="0.3">
      <c r="A1340">
        <v>6.1322998999999996</v>
      </c>
      <c r="B1340">
        <v>-6.0217774999999998</v>
      </c>
      <c r="C1340">
        <v>8</v>
      </c>
    </row>
    <row r="1341" spans="1:3" x14ac:dyDescent="0.3">
      <c r="A1341">
        <v>6.1501998999999996</v>
      </c>
      <c r="B1341">
        <v>-6.1115642000000001</v>
      </c>
      <c r="C1341">
        <v>8</v>
      </c>
    </row>
    <row r="1342" spans="1:3" x14ac:dyDescent="0.3">
      <c r="A1342">
        <v>6.1680998999999996</v>
      </c>
      <c r="B1342">
        <v>-6.2035353999999998</v>
      </c>
      <c r="C1342">
        <v>8</v>
      </c>
    </row>
    <row r="1343" spans="1:3" x14ac:dyDescent="0.3">
      <c r="A1343">
        <v>6.1859998999999997</v>
      </c>
      <c r="B1343">
        <v>-6.2975738000000003</v>
      </c>
      <c r="C1343">
        <v>8</v>
      </c>
    </row>
    <row r="1344" spans="1:3" x14ac:dyDescent="0.3">
      <c r="A1344">
        <v>6.2038998999999997</v>
      </c>
      <c r="B1344">
        <v>-6.3935484999999996</v>
      </c>
      <c r="C1344">
        <v>8</v>
      </c>
    </row>
    <row r="1345" spans="1:3" x14ac:dyDescent="0.3">
      <c r="A1345">
        <v>6.2217998999999997</v>
      </c>
      <c r="B1345">
        <v>-6.4913107999999999</v>
      </c>
      <c r="C1345">
        <v>8</v>
      </c>
    </row>
    <row r="1346" spans="1:3" x14ac:dyDescent="0.3">
      <c r="A1346">
        <v>6.2396998000000004</v>
      </c>
      <c r="B1346">
        <v>-6.5906935999999998</v>
      </c>
      <c r="C1346">
        <v>8</v>
      </c>
    </row>
    <row r="1347" spans="1:3" x14ac:dyDescent="0.3">
      <c r="A1347">
        <v>6.2575998000000004</v>
      </c>
      <c r="B1347">
        <v>-6.6915106</v>
      </c>
      <c r="C1347">
        <v>8</v>
      </c>
    </row>
    <row r="1348" spans="1:3" x14ac:dyDescent="0.3">
      <c r="A1348">
        <v>6.2754998000000004</v>
      </c>
      <c r="B1348">
        <v>-6.7935524999999997</v>
      </c>
      <c r="C1348">
        <v>8</v>
      </c>
    </row>
    <row r="1349" spans="1:3" x14ac:dyDescent="0.3">
      <c r="A1349">
        <v>6.2933998000000004</v>
      </c>
      <c r="B1349">
        <v>-6.8965892999999996</v>
      </c>
      <c r="C1349">
        <v>8</v>
      </c>
    </row>
    <row r="1350" spans="1:3" x14ac:dyDescent="0.3">
      <c r="A1350">
        <v>6.3112997999999996</v>
      </c>
      <c r="B1350">
        <v>-7.0003662999999996</v>
      </c>
      <c r="C1350">
        <v>8</v>
      </c>
    </row>
    <row r="1351" spans="1:3" x14ac:dyDescent="0.3">
      <c r="A1351">
        <v>6.3291997999999996</v>
      </c>
      <c r="B1351">
        <v>-7.1046044000000004</v>
      </c>
      <c r="C1351">
        <v>8</v>
      </c>
    </row>
    <row r="1352" spans="1:3" x14ac:dyDescent="0.3">
      <c r="A1352">
        <v>6.3470997999999996</v>
      </c>
      <c r="B1352">
        <v>-7.2089974999999997</v>
      </c>
      <c r="C1352">
        <v>8</v>
      </c>
    </row>
    <row r="1353" spans="1:3" x14ac:dyDescent="0.3">
      <c r="A1353">
        <v>6.3649997999999997</v>
      </c>
      <c r="B1353">
        <v>-7.3132142</v>
      </c>
      <c r="C1353">
        <v>8</v>
      </c>
    </row>
    <row r="1354" spans="1:3" x14ac:dyDescent="0.3">
      <c r="A1354">
        <v>6.3829001999999999</v>
      </c>
      <c r="B1354">
        <v>-7.4168950999999996</v>
      </c>
      <c r="C1354">
        <v>8</v>
      </c>
    </row>
    <row r="1355" spans="1:3" x14ac:dyDescent="0.3">
      <c r="A1355">
        <v>6.4008001999999999</v>
      </c>
      <c r="B1355">
        <v>-7.5196538000000004</v>
      </c>
      <c r="C1355">
        <v>8</v>
      </c>
    </row>
    <row r="1356" spans="1:3" x14ac:dyDescent="0.3">
      <c r="A1356">
        <v>6.4187002</v>
      </c>
      <c r="B1356">
        <v>-7.6210769000000003</v>
      </c>
      <c r="C1356">
        <v>8</v>
      </c>
    </row>
    <row r="1357" spans="1:3" x14ac:dyDescent="0.3">
      <c r="A1357">
        <v>6.4366002</v>
      </c>
      <c r="B1357">
        <v>-7.7207267999999996</v>
      </c>
      <c r="C1357">
        <v>8</v>
      </c>
    </row>
    <row r="1358" spans="1:3" x14ac:dyDescent="0.3">
      <c r="A1358">
        <v>6.4545002</v>
      </c>
      <c r="B1358">
        <v>-7.8181402000000002</v>
      </c>
      <c r="C1358">
        <v>8</v>
      </c>
    </row>
    <row r="1359" spans="1:3" x14ac:dyDescent="0.3">
      <c r="A1359">
        <v>6.4724002</v>
      </c>
      <c r="B1359">
        <v>-7.9128324000000001</v>
      </c>
      <c r="C1359">
        <v>8</v>
      </c>
    </row>
    <row r="1360" spans="1:3" x14ac:dyDescent="0.3">
      <c r="A1360">
        <v>6.4903002000000001</v>
      </c>
      <c r="B1360">
        <v>-8.0043018999999997</v>
      </c>
      <c r="C1360">
        <v>8</v>
      </c>
    </row>
    <row r="1361" spans="1:3" x14ac:dyDescent="0.3">
      <c r="A1361">
        <v>6.5082002000000001</v>
      </c>
      <c r="B1361">
        <v>-8.0920295000000007</v>
      </c>
      <c r="C1361">
        <v>8</v>
      </c>
    </row>
    <row r="1362" spans="1:3" x14ac:dyDescent="0.3">
      <c r="A1362">
        <v>6.5261002000000001</v>
      </c>
      <c r="B1362">
        <v>-8.1754897999999994</v>
      </c>
      <c r="C1362">
        <v>8</v>
      </c>
    </row>
    <row r="1363" spans="1:3" x14ac:dyDescent="0.3">
      <c r="A1363">
        <v>6.5440000999999999</v>
      </c>
      <c r="B1363">
        <v>-8.2541518000000007</v>
      </c>
      <c r="C1363">
        <v>8</v>
      </c>
    </row>
    <row r="1364" spans="1:3" x14ac:dyDescent="0.3">
      <c r="A1364">
        <v>6.5619000999999999</v>
      </c>
      <c r="B1364">
        <v>-8.3274893999999993</v>
      </c>
      <c r="C1364">
        <v>8</v>
      </c>
    </row>
    <row r="1365" spans="1:3" x14ac:dyDescent="0.3">
      <c r="A1365">
        <v>6.5798000999999999</v>
      </c>
      <c r="B1365">
        <v>-8.3949859999999994</v>
      </c>
      <c r="C1365">
        <v>8</v>
      </c>
    </row>
    <row r="1366" spans="1:3" x14ac:dyDescent="0.3">
      <c r="A1366">
        <v>6.5977001</v>
      </c>
      <c r="B1366">
        <v>-8.4561445000000006</v>
      </c>
      <c r="C1366">
        <v>8</v>
      </c>
    </row>
    <row r="1367" spans="1:3" x14ac:dyDescent="0.3">
      <c r="A1367">
        <v>6.6156001</v>
      </c>
      <c r="B1367">
        <v>-8.5104966999999991</v>
      </c>
      <c r="C1367">
        <v>8</v>
      </c>
    </row>
    <row r="1368" spans="1:3" x14ac:dyDescent="0.3">
      <c r="A1368">
        <v>6.6335001</v>
      </c>
      <c r="B1368">
        <v>-8.5576083000000001</v>
      </c>
      <c r="C1368">
        <v>8</v>
      </c>
    </row>
    <row r="1369" spans="1:3" x14ac:dyDescent="0.3">
      <c r="A1369">
        <v>6.6514001</v>
      </c>
      <c r="B1369">
        <v>-8.5970931000000004</v>
      </c>
      <c r="C1369">
        <v>8</v>
      </c>
    </row>
    <row r="1370" spans="1:3" x14ac:dyDescent="0.3">
      <c r="A1370">
        <v>6.6693001000000001</v>
      </c>
      <c r="B1370">
        <v>-8.6286179000000001</v>
      </c>
      <c r="C1370">
        <v>8</v>
      </c>
    </row>
    <row r="1371" spans="1:3" x14ac:dyDescent="0.3">
      <c r="A1371">
        <v>6.6872001000000001</v>
      </c>
      <c r="B1371">
        <v>-8.6519087999999993</v>
      </c>
      <c r="C1371">
        <v>8</v>
      </c>
    </row>
    <row r="1372" spans="1:3" x14ac:dyDescent="0.3">
      <c r="A1372">
        <v>6.7051001000000001</v>
      </c>
      <c r="B1372">
        <v>-8.6667612999999992</v>
      </c>
      <c r="C1372">
        <v>8</v>
      </c>
    </row>
    <row r="1373" spans="1:3" x14ac:dyDescent="0.3">
      <c r="A1373">
        <v>6.7229999999999999</v>
      </c>
      <c r="B1373">
        <v>-8.6730447999999996</v>
      </c>
      <c r="C1373">
        <v>8</v>
      </c>
    </row>
    <row r="1374" spans="1:3" x14ac:dyDescent="0.3">
      <c r="A1374">
        <v>6.7408999999999999</v>
      </c>
      <c r="B1374">
        <v>-8.6707026999999997</v>
      </c>
      <c r="C1374">
        <v>8</v>
      </c>
    </row>
    <row r="1375" spans="1:3" x14ac:dyDescent="0.3">
      <c r="A1375">
        <v>6.7587999999999999</v>
      </c>
      <c r="B1375">
        <v>-8.6597591999999999</v>
      </c>
      <c r="C1375">
        <v>8</v>
      </c>
    </row>
    <row r="1376" spans="1:3" x14ac:dyDescent="0.3">
      <c r="A1376">
        <v>6.7766999999999999</v>
      </c>
      <c r="B1376">
        <v>-8.6403113000000005</v>
      </c>
      <c r="C1376">
        <v>8</v>
      </c>
    </row>
    <row r="1377" spans="1:3" x14ac:dyDescent="0.3">
      <c r="A1377">
        <v>6.7946</v>
      </c>
      <c r="B1377">
        <v>-8.6125357000000005</v>
      </c>
      <c r="C1377">
        <v>8</v>
      </c>
    </row>
    <row r="1378" spans="1:3" x14ac:dyDescent="0.3">
      <c r="A1378">
        <v>6.8125</v>
      </c>
      <c r="B1378">
        <v>-8.5766796999999997</v>
      </c>
      <c r="C1378">
        <v>8</v>
      </c>
    </row>
    <row r="1379" spans="1:3" x14ac:dyDescent="0.3">
      <c r="A1379">
        <v>6.8304</v>
      </c>
      <c r="B1379">
        <v>-8.5330548000000004</v>
      </c>
      <c r="C1379">
        <v>8</v>
      </c>
    </row>
    <row r="1380" spans="1:3" x14ac:dyDescent="0.3">
      <c r="A1380">
        <v>6.8483000000000001</v>
      </c>
      <c r="B1380">
        <v>-8.4820343000000005</v>
      </c>
      <c r="C1380">
        <v>8</v>
      </c>
    </row>
    <row r="1381" spans="1:3" x14ac:dyDescent="0.3">
      <c r="A1381">
        <v>6.8662000000000001</v>
      </c>
      <c r="B1381">
        <v>-8.4240407000000008</v>
      </c>
      <c r="C1381">
        <v>8</v>
      </c>
    </row>
    <row r="1382" spans="1:3" x14ac:dyDescent="0.3">
      <c r="A1382">
        <v>6.8841000000000001</v>
      </c>
      <c r="B1382">
        <v>-8.3595407000000002</v>
      </c>
      <c r="C1382">
        <v>8</v>
      </c>
    </row>
    <row r="1383" spans="1:3" x14ac:dyDescent="0.3">
      <c r="A1383">
        <v>6.9020000000000001</v>
      </c>
      <c r="B1383">
        <v>-8.2890330999999993</v>
      </c>
      <c r="C1383">
        <v>8</v>
      </c>
    </row>
    <row r="1384" spans="1:3" x14ac:dyDescent="0.3">
      <c r="A1384">
        <v>6.9198998999999999</v>
      </c>
      <c r="B1384">
        <v>-8.2130445999999999</v>
      </c>
      <c r="C1384">
        <v>8</v>
      </c>
    </row>
    <row r="1385" spans="1:3" x14ac:dyDescent="0.3">
      <c r="A1385">
        <v>6.9377998999999999</v>
      </c>
      <c r="B1385">
        <v>-8.1321151</v>
      </c>
      <c r="C1385">
        <v>8</v>
      </c>
    </row>
    <row r="1386" spans="1:3" x14ac:dyDescent="0.3">
      <c r="A1386">
        <v>6.9556998999999999</v>
      </c>
      <c r="B1386">
        <v>-8.0467957999999999</v>
      </c>
      <c r="C1386">
        <v>8</v>
      </c>
    </row>
    <row r="1387" spans="1:3" x14ac:dyDescent="0.3">
      <c r="A1387">
        <v>6.9735999</v>
      </c>
      <c r="B1387">
        <v>-7.9576364000000002</v>
      </c>
      <c r="C1387">
        <v>8</v>
      </c>
    </row>
    <row r="1388" spans="1:3" x14ac:dyDescent="0.3">
      <c r="A1388">
        <v>6.9914999</v>
      </c>
      <c r="B1388">
        <v>-7.8651853000000003</v>
      </c>
      <c r="C1388">
        <v>8</v>
      </c>
    </row>
    <row r="1389" spans="1:3" x14ac:dyDescent="0.3">
      <c r="A1389">
        <v>7.0093999</v>
      </c>
      <c r="B1389">
        <v>-7.7699758000000001</v>
      </c>
      <c r="C1389">
        <v>8</v>
      </c>
    </row>
    <row r="1390" spans="1:3" x14ac:dyDescent="0.3">
      <c r="A1390">
        <v>7.0272999</v>
      </c>
      <c r="B1390">
        <v>-7.6725254999999999</v>
      </c>
      <c r="C1390">
        <v>8</v>
      </c>
    </row>
    <row r="1391" spans="1:3" x14ac:dyDescent="0.3">
      <c r="A1391">
        <v>7.0451999000000001</v>
      </c>
      <c r="B1391">
        <v>-7.5733345999999999</v>
      </c>
      <c r="C1391">
        <v>8</v>
      </c>
    </row>
    <row r="1392" spans="1:3" x14ac:dyDescent="0.3">
      <c r="A1392">
        <v>7.0630999000000001</v>
      </c>
      <c r="B1392">
        <v>-7.4728792000000004</v>
      </c>
      <c r="C1392">
        <v>8</v>
      </c>
    </row>
    <row r="1393" spans="1:3" x14ac:dyDescent="0.3">
      <c r="A1393">
        <v>7.0809999000000001</v>
      </c>
      <c r="B1393">
        <v>-7.3716108</v>
      </c>
      <c r="C1393">
        <v>8</v>
      </c>
    </row>
    <row r="1394" spans="1:3" x14ac:dyDescent="0.3">
      <c r="A1394">
        <v>7.0988997999999999</v>
      </c>
      <c r="B1394">
        <v>-7.2699543999999996</v>
      </c>
      <c r="C1394">
        <v>8</v>
      </c>
    </row>
    <row r="1395" spans="1:3" x14ac:dyDescent="0.3">
      <c r="A1395">
        <v>7.1167997999999999</v>
      </c>
      <c r="B1395">
        <v>-7.1683079999999997</v>
      </c>
      <c r="C1395">
        <v>8</v>
      </c>
    </row>
    <row r="1396" spans="1:3" x14ac:dyDescent="0.3">
      <c r="A1396">
        <v>7.1346997999999999</v>
      </c>
      <c r="B1396">
        <v>-7.0670405000000001</v>
      </c>
      <c r="C1396">
        <v>8</v>
      </c>
    </row>
    <row r="1397" spans="1:3" x14ac:dyDescent="0.3">
      <c r="A1397">
        <v>7.1525998</v>
      </c>
      <c r="B1397">
        <v>-6.9664979999999996</v>
      </c>
      <c r="C1397">
        <v>8</v>
      </c>
    </row>
    <row r="1398" spans="1:3" x14ac:dyDescent="0.3">
      <c r="A1398">
        <v>7.1704998</v>
      </c>
      <c r="B1398">
        <v>-6.8669950999999996</v>
      </c>
      <c r="C1398">
        <v>8</v>
      </c>
    </row>
    <row r="1399" spans="1:3" x14ac:dyDescent="0.3">
      <c r="A1399">
        <v>7.1883998</v>
      </c>
      <c r="B1399">
        <v>-6.7688221999999998</v>
      </c>
      <c r="C1399">
        <v>8</v>
      </c>
    </row>
    <row r="1400" spans="1:3" x14ac:dyDescent="0.3">
      <c r="A1400">
        <v>7.2062998</v>
      </c>
      <c r="B1400">
        <v>-6.6722438999999998</v>
      </c>
      <c r="C1400">
        <v>8</v>
      </c>
    </row>
    <row r="1401" spans="1:3" x14ac:dyDescent="0.3">
      <c r="A1401">
        <v>7.2241998000000001</v>
      </c>
      <c r="B1401">
        <v>-6.5775044999999999</v>
      </c>
      <c r="C1401">
        <v>8</v>
      </c>
    </row>
    <row r="1402" spans="1:3" x14ac:dyDescent="0.3">
      <c r="A1402">
        <v>7.2420998000000001</v>
      </c>
      <c r="B1402">
        <v>-6.4848198999999997</v>
      </c>
      <c r="C1402">
        <v>8</v>
      </c>
    </row>
    <row r="1403" spans="1:3" x14ac:dyDescent="0.3">
      <c r="A1403">
        <v>7.2600002000000003</v>
      </c>
      <c r="B1403">
        <v>-6.3943893000000003</v>
      </c>
      <c r="C1403">
        <v>8</v>
      </c>
    </row>
    <row r="1404" spans="1:3" x14ac:dyDescent="0.3">
      <c r="A1404">
        <v>7.2779002000000004</v>
      </c>
      <c r="B1404">
        <v>-6.3063903000000003</v>
      </c>
      <c r="C1404">
        <v>8</v>
      </c>
    </row>
    <row r="1405" spans="1:3" x14ac:dyDescent="0.3">
      <c r="A1405">
        <v>7.2958002000000004</v>
      </c>
      <c r="B1405">
        <v>-6.2209829000000001</v>
      </c>
      <c r="C1405">
        <v>8</v>
      </c>
    </row>
    <row r="1406" spans="1:3" x14ac:dyDescent="0.3">
      <c r="A1406">
        <v>7.3137002000000004</v>
      </c>
      <c r="B1406">
        <v>-6.1383083000000003</v>
      </c>
      <c r="C1406">
        <v>8</v>
      </c>
    </row>
    <row r="1407" spans="1:3" x14ac:dyDescent="0.3">
      <c r="A1407">
        <v>7.3316001999999996</v>
      </c>
      <c r="B1407">
        <v>-6.0584943000000004</v>
      </c>
      <c r="C1407">
        <v>8</v>
      </c>
    </row>
    <row r="1408" spans="1:3" x14ac:dyDescent="0.3">
      <c r="A1408">
        <v>7.3495001999999996</v>
      </c>
      <c r="B1408">
        <v>-5.9816526000000003</v>
      </c>
      <c r="C1408">
        <v>8</v>
      </c>
    </row>
    <row r="1409" spans="1:3" x14ac:dyDescent="0.3">
      <c r="A1409">
        <v>7.3674001999999996</v>
      </c>
      <c r="B1409">
        <v>-5.9078792</v>
      </c>
      <c r="C1409">
        <v>8</v>
      </c>
    </row>
    <row r="1410" spans="1:3" x14ac:dyDescent="0.3">
      <c r="A1410">
        <v>7.3853001999999996</v>
      </c>
      <c r="B1410">
        <v>-5.8372628000000004</v>
      </c>
      <c r="C1410">
        <v>8</v>
      </c>
    </row>
    <row r="1411" spans="1:3" x14ac:dyDescent="0.3">
      <c r="A1411">
        <v>7.4032001000000003</v>
      </c>
      <c r="B1411">
        <v>-5.7698777999999997</v>
      </c>
      <c r="C1411">
        <v>8</v>
      </c>
    </row>
    <row r="1412" spans="1:3" x14ac:dyDescent="0.3">
      <c r="A1412">
        <v>7.4211001000000003</v>
      </c>
      <c r="B1412">
        <v>-5.7057871000000002</v>
      </c>
      <c r="C1412">
        <v>8</v>
      </c>
    </row>
    <row r="1413" spans="1:3" x14ac:dyDescent="0.3">
      <c r="A1413">
        <v>7.4390001000000003</v>
      </c>
      <c r="B1413">
        <v>-5.6450471000000002</v>
      </c>
      <c r="C1413">
        <v>8</v>
      </c>
    </row>
    <row r="1414" spans="1:3" x14ac:dyDescent="0.3">
      <c r="A1414">
        <v>7.4569001000000004</v>
      </c>
      <c r="B1414">
        <v>-5.5877053999999999</v>
      </c>
      <c r="C1414">
        <v>8</v>
      </c>
    </row>
    <row r="1415" spans="1:3" x14ac:dyDescent="0.3">
      <c r="A1415">
        <v>7.4748001000000004</v>
      </c>
      <c r="B1415">
        <v>-5.5337968999999996</v>
      </c>
      <c r="C1415">
        <v>8</v>
      </c>
    </row>
    <row r="1416" spans="1:3" x14ac:dyDescent="0.3">
      <c r="A1416">
        <v>7.4927001000000004</v>
      </c>
      <c r="B1416">
        <v>-5.4833575999999997</v>
      </c>
      <c r="C1416">
        <v>8</v>
      </c>
    </row>
    <row r="1417" spans="1:3" x14ac:dyDescent="0.3">
      <c r="A1417">
        <v>7.5106000999999996</v>
      </c>
      <c r="B1417">
        <v>-5.4364093000000002</v>
      </c>
      <c r="C1417">
        <v>8</v>
      </c>
    </row>
    <row r="1418" spans="1:3" x14ac:dyDescent="0.3">
      <c r="A1418">
        <v>7.5285000999999996</v>
      </c>
      <c r="B1418">
        <v>-5.3929704999999997</v>
      </c>
      <c r="C1418">
        <v>8</v>
      </c>
    </row>
    <row r="1419" spans="1:3" x14ac:dyDescent="0.3">
      <c r="A1419">
        <v>7.5464000999999996</v>
      </c>
      <c r="B1419">
        <v>-5.3530575000000002</v>
      </c>
      <c r="C1419">
        <v>8</v>
      </c>
    </row>
    <row r="1420" spans="1:3" x14ac:dyDescent="0.3">
      <c r="A1420">
        <v>7.5643000999999996</v>
      </c>
      <c r="B1420">
        <v>-5.3166764000000004</v>
      </c>
      <c r="C1420">
        <v>8</v>
      </c>
    </row>
    <row r="1421" spans="1:3" x14ac:dyDescent="0.3">
      <c r="A1421">
        <v>7.5822000999999997</v>
      </c>
      <c r="B1421">
        <v>-5.2838333999999998</v>
      </c>
      <c r="C1421">
        <v>8</v>
      </c>
    </row>
    <row r="1422" spans="1:3" x14ac:dyDescent="0.3">
      <c r="A1422">
        <v>7.6001000000000003</v>
      </c>
      <c r="B1422">
        <v>-5.2545269000000001</v>
      </c>
      <c r="C1422">
        <v>8</v>
      </c>
    </row>
    <row r="1423" spans="1:3" x14ac:dyDescent="0.3">
      <c r="A1423">
        <v>7.6180000000000003</v>
      </c>
      <c r="B1423">
        <v>-5.2287531999999999</v>
      </c>
      <c r="C1423">
        <v>8</v>
      </c>
    </row>
    <row r="1424" spans="1:3" x14ac:dyDescent="0.3">
      <c r="A1424">
        <v>7.6359000000000004</v>
      </c>
      <c r="B1424">
        <v>-5.2065047</v>
      </c>
      <c r="C1424">
        <v>8</v>
      </c>
    </row>
    <row r="1425" spans="1:3" x14ac:dyDescent="0.3">
      <c r="A1425">
        <v>7.6538000000000004</v>
      </c>
      <c r="B1425">
        <v>-5.1877706999999997</v>
      </c>
      <c r="C1425">
        <v>8</v>
      </c>
    </row>
    <row r="1426" spans="1:3" x14ac:dyDescent="0.3">
      <c r="A1426">
        <v>7.6717000000000004</v>
      </c>
      <c r="B1426">
        <v>-5.1725364000000003</v>
      </c>
      <c r="C1426">
        <v>8</v>
      </c>
    </row>
    <row r="1427" spans="1:3" x14ac:dyDescent="0.3">
      <c r="A1427">
        <v>7.6896000000000004</v>
      </c>
      <c r="B1427">
        <v>-5.1607852999999997</v>
      </c>
      <c r="C1427">
        <v>8</v>
      </c>
    </row>
    <row r="1428" spans="1:3" x14ac:dyDescent="0.3">
      <c r="A1428">
        <v>7.7074999999999996</v>
      </c>
      <c r="B1428">
        <v>-5.1524983000000004</v>
      </c>
      <c r="C1428">
        <v>8</v>
      </c>
    </row>
    <row r="1429" spans="1:3" x14ac:dyDescent="0.3">
      <c r="A1429">
        <v>7.7253999999999996</v>
      </c>
      <c r="B1429">
        <v>-5.1476527000000001</v>
      </c>
      <c r="C1429">
        <v>8</v>
      </c>
    </row>
    <row r="1430" spans="1:3" x14ac:dyDescent="0.3">
      <c r="A1430">
        <v>7.7432999999999996</v>
      </c>
      <c r="B1430">
        <v>-5.1462222999999998</v>
      </c>
      <c r="C1430">
        <v>8</v>
      </c>
    </row>
    <row r="1431" spans="1:3" x14ac:dyDescent="0.3">
      <c r="A1431">
        <v>7.7611999999999997</v>
      </c>
      <c r="B1431">
        <v>-5.1481811000000004</v>
      </c>
      <c r="C1431">
        <v>8</v>
      </c>
    </row>
    <row r="1432" spans="1:3" x14ac:dyDescent="0.3">
      <c r="A1432">
        <v>7.7790999000000003</v>
      </c>
      <c r="B1432">
        <v>-5.1534997000000002</v>
      </c>
      <c r="C1432">
        <v>8</v>
      </c>
    </row>
    <row r="1433" spans="1:3" x14ac:dyDescent="0.3">
      <c r="A1433">
        <v>7.7969999000000003</v>
      </c>
      <c r="B1433">
        <v>-5.1621448000000001</v>
      </c>
      <c r="C1433">
        <v>8</v>
      </c>
    </row>
    <row r="1434" spans="1:3" x14ac:dyDescent="0.3">
      <c r="A1434">
        <v>7.8148999000000003</v>
      </c>
      <c r="B1434">
        <v>-5.1740823000000002</v>
      </c>
      <c r="C1434">
        <v>8</v>
      </c>
    </row>
    <row r="1435" spans="1:3" x14ac:dyDescent="0.3">
      <c r="A1435">
        <v>7.8327999000000004</v>
      </c>
      <c r="B1435">
        <v>-5.1892747000000004</v>
      </c>
      <c r="C1435">
        <v>8</v>
      </c>
    </row>
    <row r="1436" spans="1:3" x14ac:dyDescent="0.3">
      <c r="A1436">
        <v>7.8506999000000004</v>
      </c>
      <c r="B1436">
        <v>-5.2076852000000002</v>
      </c>
      <c r="C1436">
        <v>8</v>
      </c>
    </row>
    <row r="1437" spans="1:3" x14ac:dyDescent="0.3">
      <c r="A1437">
        <v>7.8685999000000004</v>
      </c>
      <c r="B1437">
        <v>-5.2292698</v>
      </c>
      <c r="C1437">
        <v>8</v>
      </c>
    </row>
    <row r="1438" spans="1:3" x14ac:dyDescent="0.3">
      <c r="A1438">
        <v>7.8864998999999996</v>
      </c>
      <c r="B1438">
        <v>-5.2539866000000002</v>
      </c>
      <c r="C1438">
        <v>8</v>
      </c>
    </row>
    <row r="1439" spans="1:3" x14ac:dyDescent="0.3">
      <c r="A1439">
        <v>7.9043998999999996</v>
      </c>
      <c r="B1439">
        <v>-5.2817873999999998</v>
      </c>
      <c r="C1439">
        <v>8</v>
      </c>
    </row>
    <row r="1440" spans="1:3" x14ac:dyDescent="0.3">
      <c r="A1440">
        <v>7.9222998999999996</v>
      </c>
      <c r="B1440">
        <v>-5.3126256999999999</v>
      </c>
      <c r="C1440">
        <v>8</v>
      </c>
    </row>
    <row r="1441" spans="1:3" x14ac:dyDescent="0.3">
      <c r="A1441">
        <v>7.9401998999999996</v>
      </c>
      <c r="B1441">
        <v>-5.3464469000000001</v>
      </c>
      <c r="C1441">
        <v>8</v>
      </c>
    </row>
    <row r="1442" spans="1:3" x14ac:dyDescent="0.3">
      <c r="A1442">
        <v>7.9580998000000003</v>
      </c>
      <c r="B1442">
        <v>-5.3832005000000001</v>
      </c>
      <c r="C1442">
        <v>8</v>
      </c>
    </row>
    <row r="1443" spans="1:3" x14ac:dyDescent="0.3">
      <c r="A1443">
        <v>7.9759998000000003</v>
      </c>
      <c r="B1443">
        <v>-5.4228269999999998</v>
      </c>
      <c r="C1443">
        <v>8</v>
      </c>
    </row>
    <row r="1444" spans="1:3" x14ac:dyDescent="0.3">
      <c r="A1444">
        <v>7.9938998000000003</v>
      </c>
      <c r="B1444">
        <v>-5.4652678999999997</v>
      </c>
      <c r="C1444">
        <v>8</v>
      </c>
    </row>
    <row r="1445" spans="1:3" x14ac:dyDescent="0.3">
      <c r="A1445">
        <v>8.0117998000000004</v>
      </c>
      <c r="B1445">
        <v>-5.5104613000000002</v>
      </c>
      <c r="C1445">
        <v>8</v>
      </c>
    </row>
    <row r="1446" spans="1:3" x14ac:dyDescent="0.3">
      <c r="A1446">
        <v>8.0297003</v>
      </c>
      <c r="B1446">
        <v>-5.5583394999999998</v>
      </c>
      <c r="C1446">
        <v>8</v>
      </c>
    </row>
    <row r="1447" spans="1:3" x14ac:dyDescent="0.3">
      <c r="A1447">
        <v>8.0475998000000004</v>
      </c>
      <c r="B1447">
        <v>-5.6088361999999998</v>
      </c>
      <c r="C1447">
        <v>8</v>
      </c>
    </row>
    <row r="1448" spans="1:3" x14ac:dyDescent="0.3">
      <c r="A1448">
        <v>8.0655003000000001</v>
      </c>
      <c r="B1448">
        <v>-5.6618785999999997</v>
      </c>
      <c r="C1448">
        <v>8</v>
      </c>
    </row>
    <row r="1449" spans="1:3" x14ac:dyDescent="0.3">
      <c r="A1449">
        <v>8.0833998000000005</v>
      </c>
      <c r="B1449">
        <v>-5.7173920999999996</v>
      </c>
      <c r="C1449">
        <v>8</v>
      </c>
    </row>
    <row r="1450" spans="1:3" x14ac:dyDescent="0.3">
      <c r="A1450">
        <v>8.1013002000000007</v>
      </c>
      <c r="B1450">
        <v>-5.7752958999999997</v>
      </c>
      <c r="C1450">
        <v>8</v>
      </c>
    </row>
    <row r="1451" spans="1:3" x14ac:dyDescent="0.3">
      <c r="A1451">
        <v>8.1191998000000005</v>
      </c>
      <c r="B1451">
        <v>-5.8355110999999997</v>
      </c>
      <c r="C1451">
        <v>8</v>
      </c>
    </row>
    <row r="1452" spans="1:3" x14ac:dyDescent="0.3">
      <c r="A1452">
        <v>8.1371002000000008</v>
      </c>
      <c r="B1452">
        <v>-5.8979504</v>
      </c>
      <c r="C1452">
        <v>8</v>
      </c>
    </row>
    <row r="1453" spans="1:3" x14ac:dyDescent="0.3">
      <c r="A1453">
        <v>8.1549996999999994</v>
      </c>
      <c r="B1453">
        <v>-5.962523</v>
      </c>
      <c r="C1453">
        <v>8</v>
      </c>
    </row>
    <row r="1454" spans="1:3" x14ac:dyDescent="0.3">
      <c r="A1454">
        <v>8.1729002000000008</v>
      </c>
      <c r="B1454">
        <v>-6.0291392999999998</v>
      </c>
      <c r="C1454">
        <v>8</v>
      </c>
    </row>
    <row r="1455" spans="1:3" x14ac:dyDescent="0.3">
      <c r="A1455">
        <v>8.1907996999999995</v>
      </c>
      <c r="B1455">
        <v>-6.0976995000000001</v>
      </c>
      <c r="C1455">
        <v>8</v>
      </c>
    </row>
    <row r="1456" spans="1:3" x14ac:dyDescent="0.3">
      <c r="A1456">
        <v>8.2087001999999991</v>
      </c>
      <c r="B1456">
        <v>-6.1681040999999999</v>
      </c>
      <c r="C1456">
        <v>8</v>
      </c>
    </row>
    <row r="1457" spans="1:3" x14ac:dyDescent="0.3">
      <c r="A1457">
        <v>8.2265996999999995</v>
      </c>
      <c r="B1457">
        <v>-6.2402484999999999</v>
      </c>
      <c r="C1457">
        <v>8</v>
      </c>
    </row>
    <row r="1458" spans="1:3" x14ac:dyDescent="0.3">
      <c r="A1458">
        <v>8.2445001999999992</v>
      </c>
      <c r="B1458">
        <v>-6.3140254000000002</v>
      </c>
      <c r="C1458">
        <v>8</v>
      </c>
    </row>
    <row r="1459" spans="1:3" x14ac:dyDescent="0.3">
      <c r="A1459">
        <v>8.2623996999999996</v>
      </c>
      <c r="B1459">
        <v>-6.3893214</v>
      </c>
      <c r="C1459">
        <v>8</v>
      </c>
    </row>
    <row r="1460" spans="1:3" x14ac:dyDescent="0.3">
      <c r="A1460">
        <v>8.2803000999999998</v>
      </c>
      <c r="B1460">
        <v>-6.4660222999999997</v>
      </c>
      <c r="C1460">
        <v>8</v>
      </c>
    </row>
    <row r="1461" spans="1:3" x14ac:dyDescent="0.3">
      <c r="A1461">
        <v>8.2981996999999996</v>
      </c>
      <c r="B1461">
        <v>-6.5440085000000003</v>
      </c>
      <c r="C1461">
        <v>8</v>
      </c>
    </row>
    <row r="1462" spans="1:3" x14ac:dyDescent="0.3">
      <c r="A1462">
        <v>8.3161000999999999</v>
      </c>
      <c r="B1462">
        <v>-6.6231571999999996</v>
      </c>
      <c r="C1462">
        <v>8</v>
      </c>
    </row>
    <row r="1463" spans="1:3" x14ac:dyDescent="0.3">
      <c r="A1463">
        <v>8.3339996000000003</v>
      </c>
      <c r="B1463">
        <v>-6.7033408000000003</v>
      </c>
      <c r="C1463">
        <v>8</v>
      </c>
    </row>
    <row r="1464" spans="1:3" x14ac:dyDescent="0.3">
      <c r="A1464">
        <v>8.3519000999999999</v>
      </c>
      <c r="B1464">
        <v>-6.7844315000000002</v>
      </c>
      <c r="C1464">
        <v>8</v>
      </c>
    </row>
    <row r="1465" spans="1:3" x14ac:dyDescent="0.3">
      <c r="A1465">
        <v>8.3697996000000003</v>
      </c>
      <c r="B1465">
        <v>-6.8662970999999997</v>
      </c>
      <c r="C1465">
        <v>8</v>
      </c>
    </row>
    <row r="1466" spans="1:3" x14ac:dyDescent="0.3">
      <c r="A1466">
        <v>8.3877001</v>
      </c>
      <c r="B1466">
        <v>-6.9488009999999996</v>
      </c>
      <c r="C1466">
        <v>8</v>
      </c>
    </row>
    <row r="1467" spans="1:3" x14ac:dyDescent="0.3">
      <c r="A1467">
        <v>8.4055996000000004</v>
      </c>
      <c r="B1467">
        <v>-7.0318072999999996</v>
      </c>
      <c r="C1467">
        <v>8</v>
      </c>
    </row>
    <row r="1468" spans="1:3" x14ac:dyDescent="0.3">
      <c r="A1468">
        <v>8.4235001</v>
      </c>
      <c r="B1468">
        <v>-7.1151762999999999</v>
      </c>
      <c r="C1468">
        <v>8</v>
      </c>
    </row>
    <row r="1469" spans="1:3" x14ac:dyDescent="0.3">
      <c r="A1469">
        <v>8.4413996000000004</v>
      </c>
      <c r="B1469">
        <v>-7.1987657</v>
      </c>
      <c r="C1469">
        <v>8</v>
      </c>
    </row>
    <row r="1470" spans="1:3" x14ac:dyDescent="0.3">
      <c r="A1470">
        <v>8.4593000000000007</v>
      </c>
      <c r="B1470">
        <v>-7.2824331999999998</v>
      </c>
      <c r="C1470">
        <v>8</v>
      </c>
    </row>
    <row r="1471" spans="1:3" x14ac:dyDescent="0.3">
      <c r="A1471">
        <v>8.4771996000000005</v>
      </c>
      <c r="B1471">
        <v>-7.3660354000000003</v>
      </c>
      <c r="C1471">
        <v>8</v>
      </c>
    </row>
    <row r="1472" spans="1:3" x14ac:dyDescent="0.3">
      <c r="A1472">
        <v>8.4951000000000008</v>
      </c>
      <c r="B1472">
        <v>-7.4494264000000001</v>
      </c>
      <c r="C1472">
        <v>8</v>
      </c>
    </row>
    <row r="1473" spans="1:3" x14ac:dyDescent="0.3">
      <c r="A1473">
        <v>8.5129994999999994</v>
      </c>
      <c r="B1473">
        <v>-7.5324638000000004</v>
      </c>
      <c r="C1473">
        <v>8</v>
      </c>
    </row>
    <row r="1474" spans="1:3" x14ac:dyDescent="0.3">
      <c r="A1474">
        <v>8.5309000000000008</v>
      </c>
      <c r="B1474">
        <v>-7.6150038000000002</v>
      </c>
      <c r="C1474">
        <v>8</v>
      </c>
    </row>
    <row r="1475" spans="1:3" x14ac:dyDescent="0.3">
      <c r="A1475">
        <v>8.5488005000000005</v>
      </c>
      <c r="B1475">
        <v>-7.6969013999999998</v>
      </c>
      <c r="C1475">
        <v>8</v>
      </c>
    </row>
    <row r="1476" spans="1:3" x14ac:dyDescent="0.3">
      <c r="A1476">
        <v>8.5667000000000009</v>
      </c>
      <c r="B1476">
        <v>-7.7780186999999996</v>
      </c>
      <c r="C1476">
        <v>8</v>
      </c>
    </row>
    <row r="1477" spans="1:3" x14ac:dyDescent="0.3">
      <c r="A1477">
        <v>8.5846003999999994</v>
      </c>
      <c r="B1477">
        <v>-7.8582122999999999</v>
      </c>
      <c r="C1477">
        <v>8</v>
      </c>
    </row>
    <row r="1478" spans="1:3" x14ac:dyDescent="0.3">
      <c r="A1478">
        <v>8.6024999999999991</v>
      </c>
      <c r="B1478">
        <v>-7.9373487999999996</v>
      </c>
      <c r="C1478">
        <v>8</v>
      </c>
    </row>
    <row r="1479" spans="1:3" x14ac:dyDescent="0.3">
      <c r="A1479">
        <v>8.6204003999999994</v>
      </c>
      <c r="B1479">
        <v>-8.0152923000000005</v>
      </c>
      <c r="C1479">
        <v>8</v>
      </c>
    </row>
    <row r="1480" spans="1:3" x14ac:dyDescent="0.3">
      <c r="A1480">
        <v>8.6382998999999998</v>
      </c>
      <c r="B1480">
        <v>-8.0919144000000003</v>
      </c>
      <c r="C1480">
        <v>8</v>
      </c>
    </row>
    <row r="1481" spans="1:3" x14ac:dyDescent="0.3">
      <c r="A1481">
        <v>8.6562003999999995</v>
      </c>
      <c r="B1481">
        <v>-8.1670865999999993</v>
      </c>
      <c r="C1481">
        <v>8</v>
      </c>
    </row>
    <row r="1482" spans="1:3" x14ac:dyDescent="0.3">
      <c r="A1482">
        <v>8.6740998999999999</v>
      </c>
      <c r="B1482">
        <v>-8.2406891000000009</v>
      </c>
      <c r="C1482">
        <v>8</v>
      </c>
    </row>
    <row r="1483" spans="1:3" x14ac:dyDescent="0.3">
      <c r="A1483">
        <v>8.6920003999999995</v>
      </c>
      <c r="B1483">
        <v>-8.3126054000000007</v>
      </c>
      <c r="C1483">
        <v>8</v>
      </c>
    </row>
    <row r="1484" spans="1:3" x14ac:dyDescent="0.3">
      <c r="A1484">
        <v>8.7098998999999999</v>
      </c>
      <c r="B1484">
        <v>-8.3827245999999995</v>
      </c>
      <c r="C1484">
        <v>8</v>
      </c>
    </row>
    <row r="1485" spans="1:3" x14ac:dyDescent="0.3">
      <c r="A1485">
        <v>8.7278003999999996</v>
      </c>
      <c r="B1485">
        <v>-8.4509387</v>
      </c>
      <c r="C1485">
        <v>8</v>
      </c>
    </row>
    <row r="1486" spans="1:3" x14ac:dyDescent="0.3">
      <c r="A1486">
        <v>8.7456999</v>
      </c>
      <c r="B1486">
        <v>-8.5171518000000006</v>
      </c>
      <c r="C1486">
        <v>8</v>
      </c>
    </row>
    <row r="1487" spans="1:3" x14ac:dyDescent="0.3">
      <c r="A1487">
        <v>8.7636003000000002</v>
      </c>
      <c r="B1487">
        <v>-8.5812670999999998</v>
      </c>
      <c r="C1487">
        <v>8</v>
      </c>
    </row>
    <row r="1488" spans="1:3" x14ac:dyDescent="0.3">
      <c r="A1488">
        <v>8.7814999</v>
      </c>
      <c r="B1488">
        <v>-8.6432005000000007</v>
      </c>
      <c r="C1488">
        <v>8</v>
      </c>
    </row>
    <row r="1489" spans="1:3" x14ac:dyDescent="0.3">
      <c r="A1489">
        <v>8.7994003000000003</v>
      </c>
      <c r="B1489">
        <v>-8.7028692999999997</v>
      </c>
      <c r="C1489">
        <v>8</v>
      </c>
    </row>
    <row r="1490" spans="1:3" x14ac:dyDescent="0.3">
      <c r="A1490">
        <v>8.8172998000000007</v>
      </c>
      <c r="B1490">
        <v>-8.7602021000000008</v>
      </c>
      <c r="C1490">
        <v>8</v>
      </c>
    </row>
    <row r="1491" spans="1:3" x14ac:dyDescent="0.3">
      <c r="A1491">
        <v>8.8352003000000003</v>
      </c>
      <c r="B1491">
        <v>-8.8151297</v>
      </c>
      <c r="C1491">
        <v>8</v>
      </c>
    </row>
    <row r="1492" spans="1:3" x14ac:dyDescent="0.3">
      <c r="A1492">
        <v>8.8530998000000007</v>
      </c>
      <c r="B1492">
        <v>-8.8675944999999992</v>
      </c>
      <c r="C1492">
        <v>8</v>
      </c>
    </row>
    <row r="1493" spans="1:3" x14ac:dyDescent="0.3">
      <c r="A1493">
        <v>8.8710003000000004</v>
      </c>
      <c r="B1493">
        <v>-8.9175404</v>
      </c>
      <c r="C1493">
        <v>8</v>
      </c>
    </row>
    <row r="1494" spans="1:3" x14ac:dyDescent="0.3">
      <c r="A1494">
        <v>8.8888998000000008</v>
      </c>
      <c r="B1494">
        <v>-8.9649231</v>
      </c>
      <c r="C1494">
        <v>8</v>
      </c>
    </row>
    <row r="1495" spans="1:3" x14ac:dyDescent="0.3">
      <c r="A1495">
        <v>8.9068003000000004</v>
      </c>
      <c r="B1495">
        <v>-9.0097012999999997</v>
      </c>
      <c r="C1495">
        <v>8</v>
      </c>
    </row>
    <row r="1496" spans="1:3" x14ac:dyDescent="0.3">
      <c r="A1496">
        <v>8.9246998000000008</v>
      </c>
      <c r="B1496">
        <v>-9.0518412000000001</v>
      </c>
      <c r="C1496">
        <v>8</v>
      </c>
    </row>
    <row r="1497" spans="1:3" x14ac:dyDescent="0.3">
      <c r="A1497">
        <v>8.9426003000000005</v>
      </c>
      <c r="B1497">
        <v>-9.0913146999999999</v>
      </c>
      <c r="C1497">
        <v>8</v>
      </c>
    </row>
    <row r="1498" spans="1:3" x14ac:dyDescent="0.3">
      <c r="A1498">
        <v>8.9604997999999991</v>
      </c>
      <c r="B1498">
        <v>-9.1281014999999996</v>
      </c>
      <c r="C1498">
        <v>8</v>
      </c>
    </row>
    <row r="1499" spans="1:3" x14ac:dyDescent="0.3">
      <c r="A1499">
        <v>8.9784001999999994</v>
      </c>
      <c r="B1499">
        <v>-9.1621860999999996</v>
      </c>
      <c r="C1499">
        <v>8</v>
      </c>
    </row>
    <row r="1500" spans="1:3" x14ac:dyDescent="0.3">
      <c r="A1500">
        <v>8.9962996999999998</v>
      </c>
      <c r="B1500">
        <v>-9.1935599999999997</v>
      </c>
      <c r="C1500">
        <v>8</v>
      </c>
    </row>
    <row r="1501" spans="1:3" x14ac:dyDescent="0.3">
      <c r="A1501">
        <v>9.0142001999999994</v>
      </c>
      <c r="B1501">
        <v>-9.2222194000000002</v>
      </c>
      <c r="C1501">
        <v>8</v>
      </c>
    </row>
    <row r="1502" spans="1:3" x14ac:dyDescent="0.3">
      <c r="A1502">
        <v>9.0320996999999998</v>
      </c>
      <c r="B1502">
        <v>-9.2481668999999993</v>
      </c>
      <c r="C1502">
        <v>8</v>
      </c>
    </row>
    <row r="1503" spans="1:3" x14ac:dyDescent="0.3">
      <c r="A1503">
        <v>9.0500001999999995</v>
      </c>
      <c r="B1503">
        <v>-9.2714108999999993</v>
      </c>
      <c r="C1503">
        <v>8</v>
      </c>
    </row>
    <row r="1504" spans="1:3" x14ac:dyDescent="0.3">
      <c r="A1504">
        <v>9.0678996999999999</v>
      </c>
      <c r="B1504">
        <v>-9.2919643000000001</v>
      </c>
      <c r="C1504">
        <v>8</v>
      </c>
    </row>
    <row r="1505" spans="1:3" x14ac:dyDescent="0.3">
      <c r="A1505">
        <v>9.0858001999999995</v>
      </c>
      <c r="B1505">
        <v>-9.3098486000000005</v>
      </c>
      <c r="C1505">
        <v>8</v>
      </c>
    </row>
    <row r="1506" spans="1:3" x14ac:dyDescent="0.3">
      <c r="A1506">
        <v>9.1036997</v>
      </c>
      <c r="B1506">
        <v>-9.3250866000000006</v>
      </c>
      <c r="C1506">
        <v>8</v>
      </c>
    </row>
    <row r="1507" spans="1:3" x14ac:dyDescent="0.3">
      <c r="A1507">
        <v>9.1216001999999996</v>
      </c>
      <c r="B1507">
        <v>-9.3377122999999997</v>
      </c>
      <c r="C1507">
        <v>8</v>
      </c>
    </row>
    <row r="1508" spans="1:3" x14ac:dyDescent="0.3">
      <c r="A1508">
        <v>9.1394997</v>
      </c>
      <c r="B1508">
        <v>-9.3477598000000004</v>
      </c>
      <c r="C1508">
        <v>8</v>
      </c>
    </row>
    <row r="1509" spans="1:3" x14ac:dyDescent="0.3">
      <c r="A1509">
        <v>9.1574001000000003</v>
      </c>
      <c r="B1509">
        <v>-9.3552733000000003</v>
      </c>
      <c r="C1509">
        <v>8</v>
      </c>
    </row>
    <row r="1510" spans="1:3" x14ac:dyDescent="0.3">
      <c r="A1510">
        <v>9.1752996000000007</v>
      </c>
      <c r="B1510">
        <v>-9.3603003000000005</v>
      </c>
      <c r="C1510">
        <v>8</v>
      </c>
    </row>
    <row r="1511" spans="1:3" x14ac:dyDescent="0.3">
      <c r="A1511">
        <v>9.1932001000000003</v>
      </c>
      <c r="B1511">
        <v>-9.3628955999999999</v>
      </c>
      <c r="C1511">
        <v>8</v>
      </c>
    </row>
    <row r="1512" spans="1:3" x14ac:dyDescent="0.3">
      <c r="A1512">
        <v>9.2110996000000007</v>
      </c>
      <c r="B1512">
        <v>-9.3631214000000007</v>
      </c>
      <c r="C1512">
        <v>8</v>
      </c>
    </row>
    <row r="1513" spans="1:3" x14ac:dyDescent="0.3">
      <c r="A1513">
        <v>9.2290001000000004</v>
      </c>
      <c r="B1513">
        <v>-9.3610396999999992</v>
      </c>
      <c r="C1513">
        <v>8</v>
      </c>
    </row>
    <row r="1514" spans="1:3" x14ac:dyDescent="0.3">
      <c r="A1514">
        <v>9.2468996000000008</v>
      </c>
      <c r="B1514">
        <v>-9.3567265000000006</v>
      </c>
      <c r="C1514">
        <v>8</v>
      </c>
    </row>
    <row r="1515" spans="1:3" x14ac:dyDescent="0.3">
      <c r="A1515">
        <v>9.2648001000000004</v>
      </c>
      <c r="B1515">
        <v>-9.3502585000000007</v>
      </c>
      <c r="C1515">
        <v>8</v>
      </c>
    </row>
    <row r="1516" spans="1:3" x14ac:dyDescent="0.3">
      <c r="A1516">
        <v>9.2826996000000008</v>
      </c>
      <c r="B1516">
        <v>-9.3417206000000004</v>
      </c>
      <c r="C1516">
        <v>8</v>
      </c>
    </row>
    <row r="1517" spans="1:3" x14ac:dyDescent="0.3">
      <c r="A1517">
        <v>9.3006001000000005</v>
      </c>
      <c r="B1517">
        <v>-9.3312007999999995</v>
      </c>
      <c r="C1517">
        <v>8</v>
      </c>
    </row>
    <row r="1518" spans="1:3" x14ac:dyDescent="0.3">
      <c r="A1518">
        <v>9.3184996000000009</v>
      </c>
      <c r="B1518">
        <v>-9.3187981000000004</v>
      </c>
      <c r="C1518">
        <v>8</v>
      </c>
    </row>
    <row r="1519" spans="1:3" x14ac:dyDescent="0.3">
      <c r="A1519">
        <v>9.3363999999999994</v>
      </c>
      <c r="B1519">
        <v>-9.3046100000000003</v>
      </c>
      <c r="C1519">
        <v>8</v>
      </c>
    </row>
    <row r="1520" spans="1:3" x14ac:dyDescent="0.3">
      <c r="A1520">
        <v>9.3542994999999998</v>
      </c>
      <c r="B1520">
        <v>-9.2887476000000007</v>
      </c>
      <c r="C1520">
        <v>8</v>
      </c>
    </row>
    <row r="1521" spans="1:3" x14ac:dyDescent="0.3">
      <c r="A1521">
        <v>9.3721999999999994</v>
      </c>
      <c r="B1521">
        <v>-9.2713163000000005</v>
      </c>
      <c r="C1521">
        <v>8</v>
      </c>
    </row>
    <row r="1522" spans="1:3" x14ac:dyDescent="0.3">
      <c r="A1522">
        <v>9.3900994999999998</v>
      </c>
      <c r="B1522">
        <v>-9.2524350999999996</v>
      </c>
      <c r="C1522">
        <v>8</v>
      </c>
    </row>
    <row r="1523" spans="1:3" x14ac:dyDescent="0.3">
      <c r="A1523">
        <v>9.4079999999999995</v>
      </c>
      <c r="B1523">
        <v>-9.2322231000000006</v>
      </c>
      <c r="C1523">
        <v>8</v>
      </c>
    </row>
    <row r="1524" spans="1:3" x14ac:dyDescent="0.3">
      <c r="A1524">
        <v>9.4259004999999991</v>
      </c>
      <c r="B1524">
        <v>-9.2108021000000004</v>
      </c>
      <c r="C1524">
        <v>8</v>
      </c>
    </row>
    <row r="1525" spans="1:3" x14ac:dyDescent="0.3">
      <c r="A1525">
        <v>9.4437999999999995</v>
      </c>
      <c r="B1525">
        <v>-9.1882991000000001</v>
      </c>
      <c r="C1525">
        <v>8</v>
      </c>
    </row>
    <row r="1526" spans="1:3" x14ac:dyDescent="0.3">
      <c r="A1526">
        <v>9.4617003999999998</v>
      </c>
      <c r="B1526">
        <v>-9.1648423000000001</v>
      </c>
      <c r="C1526">
        <v>8</v>
      </c>
    </row>
    <row r="1527" spans="1:3" x14ac:dyDescent="0.3">
      <c r="A1527">
        <v>9.4795999999999996</v>
      </c>
      <c r="B1527">
        <v>-9.1405615000000004</v>
      </c>
      <c r="C1527">
        <v>8</v>
      </c>
    </row>
    <row r="1528" spans="1:3" x14ac:dyDescent="0.3">
      <c r="A1528">
        <v>9.4975003999999998</v>
      </c>
      <c r="B1528">
        <v>-9.1155875999999996</v>
      </c>
      <c r="C1528">
        <v>8</v>
      </c>
    </row>
    <row r="1529" spans="1:3" x14ac:dyDescent="0.3">
      <c r="A1529">
        <v>9.5153999000000002</v>
      </c>
      <c r="B1529">
        <v>-9.0900545000000008</v>
      </c>
      <c r="C1529">
        <v>8</v>
      </c>
    </row>
    <row r="1530" spans="1:3" x14ac:dyDescent="0.3">
      <c r="A1530">
        <v>9.5333003999999999</v>
      </c>
      <c r="B1530">
        <v>-9.0640912999999994</v>
      </c>
      <c r="C1530">
        <v>8</v>
      </c>
    </row>
    <row r="1531" spans="1:3" x14ac:dyDescent="0.3">
      <c r="A1531">
        <v>9.5511999000000003</v>
      </c>
      <c r="B1531">
        <v>-9.0378285999999992</v>
      </c>
      <c r="C1531">
        <v>8</v>
      </c>
    </row>
    <row r="1532" spans="1:3" x14ac:dyDescent="0.3">
      <c r="A1532">
        <v>9.5691004</v>
      </c>
      <c r="B1532">
        <v>-9.0113962000000001</v>
      </c>
      <c r="C1532">
        <v>8</v>
      </c>
    </row>
    <row r="1533" spans="1:3" x14ac:dyDescent="0.3">
      <c r="A1533">
        <v>9.5869999000000004</v>
      </c>
      <c r="B1533">
        <v>-8.9849177000000005</v>
      </c>
      <c r="C1533">
        <v>8</v>
      </c>
    </row>
    <row r="1534" spans="1:3" x14ac:dyDescent="0.3">
      <c r="A1534">
        <v>9.6049004</v>
      </c>
      <c r="B1534">
        <v>-8.9585179000000004</v>
      </c>
      <c r="C1534">
        <v>8</v>
      </c>
    </row>
    <row r="1535" spans="1:3" x14ac:dyDescent="0.3">
      <c r="A1535">
        <v>9.6227999000000004</v>
      </c>
      <c r="B1535">
        <v>-8.9323153000000008</v>
      </c>
      <c r="C1535">
        <v>8</v>
      </c>
    </row>
    <row r="1536" spans="1:3" x14ac:dyDescent="0.3">
      <c r="A1536">
        <v>9.6407003000000007</v>
      </c>
      <c r="B1536">
        <v>-8.9064253000000004</v>
      </c>
      <c r="C1536">
        <v>8</v>
      </c>
    </row>
    <row r="1537" spans="1:3" x14ac:dyDescent="0.3">
      <c r="A1537">
        <v>9.6585999000000005</v>
      </c>
      <c r="B1537">
        <v>-8.8809530999999993</v>
      </c>
      <c r="C1537">
        <v>8</v>
      </c>
    </row>
    <row r="1538" spans="1:3" x14ac:dyDescent="0.3">
      <c r="A1538">
        <v>9.6765003000000007</v>
      </c>
      <c r="B1538">
        <v>-8.8560058000000001</v>
      </c>
      <c r="C1538">
        <v>8</v>
      </c>
    </row>
    <row r="1539" spans="1:3" x14ac:dyDescent="0.3">
      <c r="A1539">
        <v>9.6943997999999993</v>
      </c>
      <c r="B1539">
        <v>-8.8316762999999998</v>
      </c>
      <c r="C1539">
        <v>8</v>
      </c>
    </row>
    <row r="1540" spans="1:3" x14ac:dyDescent="0.3">
      <c r="A1540">
        <v>9.7123003000000008</v>
      </c>
      <c r="B1540">
        <v>-8.8080555999999994</v>
      </c>
      <c r="C1540">
        <v>8</v>
      </c>
    </row>
    <row r="1541" spans="1:3" x14ac:dyDescent="0.3">
      <c r="A1541">
        <v>9.7301997999999994</v>
      </c>
      <c r="B1541">
        <v>-8.7852256000000004</v>
      </c>
      <c r="C1541">
        <v>8</v>
      </c>
    </row>
    <row r="1542" spans="1:3" x14ac:dyDescent="0.3">
      <c r="A1542">
        <v>9.7481003000000008</v>
      </c>
      <c r="B1542">
        <v>-8.7632574000000005</v>
      </c>
      <c r="C1542">
        <v>8</v>
      </c>
    </row>
    <row r="1543" spans="1:3" x14ac:dyDescent="0.3">
      <c r="A1543">
        <v>9.7659997999999995</v>
      </c>
      <c r="B1543">
        <v>-8.7422167000000002</v>
      </c>
      <c r="C1543">
        <v>8</v>
      </c>
    </row>
    <row r="1544" spans="1:3" x14ac:dyDescent="0.3">
      <c r="A1544">
        <v>9.7839003000000009</v>
      </c>
      <c r="B1544">
        <v>-8.7221559000000006</v>
      </c>
      <c r="C1544">
        <v>8</v>
      </c>
    </row>
    <row r="1545" spans="1:3" x14ac:dyDescent="0.3">
      <c r="A1545">
        <v>9.8017997999999995</v>
      </c>
      <c r="B1545">
        <v>-8.7031232000000003</v>
      </c>
      <c r="C1545">
        <v>8</v>
      </c>
    </row>
    <row r="1546" spans="1:3" x14ac:dyDescent="0.3">
      <c r="A1546">
        <v>9.8197001999999998</v>
      </c>
      <c r="B1546">
        <v>-8.6851534000000008</v>
      </c>
      <c r="C1546">
        <v>8</v>
      </c>
    </row>
    <row r="1547" spans="1:3" x14ac:dyDescent="0.3">
      <c r="A1547">
        <v>9.8375997999999996</v>
      </c>
      <c r="B1547">
        <v>-8.6682708000000002</v>
      </c>
      <c r="C1547">
        <v>8</v>
      </c>
    </row>
    <row r="1548" spans="1:3" x14ac:dyDescent="0.3">
      <c r="A1548">
        <v>9.8555001999999998</v>
      </c>
      <c r="B1548">
        <v>-8.6524923000000005</v>
      </c>
      <c r="C1548">
        <v>8</v>
      </c>
    </row>
    <row r="1549" spans="1:3" x14ac:dyDescent="0.3">
      <c r="A1549">
        <v>9.8733997000000002</v>
      </c>
      <c r="B1549">
        <v>-8.6378191999999991</v>
      </c>
      <c r="C1549">
        <v>8</v>
      </c>
    </row>
    <row r="1550" spans="1:3" x14ac:dyDescent="0.3">
      <c r="A1550">
        <v>9.8913001999999999</v>
      </c>
      <c r="B1550">
        <v>-8.6242487000000008</v>
      </c>
      <c r="C1550">
        <v>8</v>
      </c>
    </row>
    <row r="1551" spans="1:3" x14ac:dyDescent="0.3">
      <c r="A1551">
        <v>9.9091997000000003</v>
      </c>
      <c r="B1551">
        <v>-8.6117600999999997</v>
      </c>
      <c r="C1551">
        <v>8</v>
      </c>
    </row>
    <row r="1552" spans="1:3" x14ac:dyDescent="0.3">
      <c r="A1552">
        <v>9.9271001999999999</v>
      </c>
      <c r="B1552">
        <v>-8.6003261000000002</v>
      </c>
      <c r="C1552">
        <v>8</v>
      </c>
    </row>
    <row r="1553" spans="1:3" x14ac:dyDescent="0.3">
      <c r="A1553">
        <v>9.9449997000000003</v>
      </c>
      <c r="B1553">
        <v>-8.5899096000000004</v>
      </c>
      <c r="C1553">
        <v>8</v>
      </c>
    </row>
    <row r="1554" spans="1:3" x14ac:dyDescent="0.3">
      <c r="A1554">
        <v>9.9629002</v>
      </c>
      <c r="B1554">
        <v>-8.5804603000000004</v>
      </c>
      <c r="C1554">
        <v>8</v>
      </c>
    </row>
    <row r="1555" spans="1:3" x14ac:dyDescent="0.3">
      <c r="A1555">
        <v>9.9807997000000004</v>
      </c>
      <c r="B1555">
        <v>-8.5719192</v>
      </c>
      <c r="C1555">
        <v>8</v>
      </c>
    </row>
    <row r="1556" spans="1:3" x14ac:dyDescent="0.3">
      <c r="A1556">
        <v>9.9987001000000006</v>
      </c>
      <c r="B1556">
        <v>-8.5642163</v>
      </c>
      <c r="C1556">
        <v>8</v>
      </c>
    </row>
    <row r="1557" spans="1:3" x14ac:dyDescent="0.3">
      <c r="A1557">
        <v>10.0166</v>
      </c>
      <c r="B1557">
        <v>-8.5572748999999995</v>
      </c>
      <c r="C1557">
        <v>8</v>
      </c>
    </row>
    <row r="1558" spans="1:3" x14ac:dyDescent="0.3">
      <c r="A1558">
        <v>10.0345</v>
      </c>
      <c r="B1558">
        <v>-8.5510070000000002</v>
      </c>
      <c r="C1558">
        <v>8</v>
      </c>
    </row>
    <row r="1559" spans="1:3" x14ac:dyDescent="0.3">
      <c r="A1559">
        <v>10.0524</v>
      </c>
      <c r="B1559">
        <v>-8.5453179000000006</v>
      </c>
      <c r="C1559">
        <v>8</v>
      </c>
    </row>
    <row r="1560" spans="1:3" x14ac:dyDescent="0.3">
      <c r="A1560">
        <v>10.0703</v>
      </c>
      <c r="B1560">
        <v>-8.5401039999999995</v>
      </c>
      <c r="C1560">
        <v>8</v>
      </c>
    </row>
    <row r="1561" spans="1:3" x14ac:dyDescent="0.3">
      <c r="A1561">
        <v>10.088200000000001</v>
      </c>
      <c r="B1561">
        <v>-8.5352574000000008</v>
      </c>
      <c r="C1561">
        <v>8</v>
      </c>
    </row>
    <row r="1562" spans="1:3" x14ac:dyDescent="0.3">
      <c r="A1562">
        <v>10.1061</v>
      </c>
      <c r="B1562">
        <v>-8.5306656000000007</v>
      </c>
      <c r="C1562">
        <v>8</v>
      </c>
    </row>
    <row r="1563" spans="1:3" x14ac:dyDescent="0.3">
      <c r="A1563">
        <v>10.124000000000001</v>
      </c>
      <c r="B1563">
        <v>-8.5262084999999992</v>
      </c>
      <c r="C1563">
        <v>8</v>
      </c>
    </row>
    <row r="1564" spans="1:3" x14ac:dyDescent="0.3">
      <c r="A1564">
        <v>10.1419</v>
      </c>
      <c r="B1564">
        <v>-8.5217652000000008</v>
      </c>
      <c r="C1564">
        <v>8</v>
      </c>
    </row>
    <row r="1565" spans="1:3" x14ac:dyDescent="0.3">
      <c r="A1565">
        <v>10.159800000000001</v>
      </c>
      <c r="B1565">
        <v>-8.5172150999999996</v>
      </c>
      <c r="C1565">
        <v>8</v>
      </c>
    </row>
    <row r="1566" spans="1:3" x14ac:dyDescent="0.3">
      <c r="A1566">
        <v>10.1777</v>
      </c>
      <c r="B1566">
        <v>-8.5124332000000003</v>
      </c>
      <c r="C1566">
        <v>8</v>
      </c>
    </row>
    <row r="1567" spans="1:3" x14ac:dyDescent="0.3">
      <c r="A1567">
        <v>10.195600000000001</v>
      </c>
      <c r="B1567">
        <v>-8.5073007</v>
      </c>
      <c r="C1567">
        <v>8</v>
      </c>
    </row>
    <row r="1568" spans="1:3" x14ac:dyDescent="0.3">
      <c r="A1568">
        <v>10.2135</v>
      </c>
      <c r="B1568">
        <v>-8.5016984999999998</v>
      </c>
      <c r="C1568">
        <v>8</v>
      </c>
    </row>
    <row r="1569" spans="1:3" x14ac:dyDescent="0.3">
      <c r="A1569">
        <v>10.231400000000001</v>
      </c>
      <c r="B1569">
        <v>-8.4955130000000008</v>
      </c>
      <c r="C1569">
        <v>8</v>
      </c>
    </row>
    <row r="1570" spans="1:3" x14ac:dyDescent="0.3">
      <c r="A1570">
        <v>10.2493</v>
      </c>
      <c r="B1570">
        <v>-8.4886391999999997</v>
      </c>
      <c r="C1570">
        <v>8</v>
      </c>
    </row>
    <row r="1571" spans="1:3" x14ac:dyDescent="0.3">
      <c r="A1571">
        <v>10.267200000000001</v>
      </c>
      <c r="B1571">
        <v>-8.4809780000000003</v>
      </c>
      <c r="C1571">
        <v>8</v>
      </c>
    </row>
    <row r="1572" spans="1:3" x14ac:dyDescent="0.3">
      <c r="A1572">
        <v>10.2851</v>
      </c>
      <c r="B1572">
        <v>-8.4724386999999997</v>
      </c>
      <c r="C1572">
        <v>8</v>
      </c>
    </row>
    <row r="1573" spans="1:3" x14ac:dyDescent="0.3">
      <c r="A1573">
        <v>10.303000000000001</v>
      </c>
      <c r="B1573">
        <v>-8.4629451000000007</v>
      </c>
      <c r="C1573">
        <v>8</v>
      </c>
    </row>
    <row r="1574" spans="1:3" x14ac:dyDescent="0.3">
      <c r="A1574">
        <v>10.3209</v>
      </c>
      <c r="B1574">
        <v>-8.4524336000000009</v>
      </c>
      <c r="C1574">
        <v>8</v>
      </c>
    </row>
    <row r="1575" spans="1:3" x14ac:dyDescent="0.3">
      <c r="A1575">
        <v>10.338800000000001</v>
      </c>
      <c r="B1575">
        <v>-8.4408505999999992</v>
      </c>
      <c r="C1575">
        <v>8</v>
      </c>
    </row>
    <row r="1576" spans="1:3" x14ac:dyDescent="0.3">
      <c r="A1576">
        <v>10.3567</v>
      </c>
      <c r="B1576">
        <v>-8.4281623000000003</v>
      </c>
      <c r="C1576">
        <v>8</v>
      </c>
    </row>
    <row r="1577" spans="1:3" x14ac:dyDescent="0.3">
      <c r="A1577">
        <v>10.374599999999999</v>
      </c>
      <c r="B1577">
        <v>-8.4143507</v>
      </c>
      <c r="C1577">
        <v>8</v>
      </c>
    </row>
    <row r="1578" spans="1:3" x14ac:dyDescent="0.3">
      <c r="A1578">
        <v>10.3925</v>
      </c>
      <c r="B1578">
        <v>-8.3994117999999993</v>
      </c>
      <c r="C1578">
        <v>8</v>
      </c>
    </row>
    <row r="1579" spans="1:3" x14ac:dyDescent="0.3">
      <c r="A1579">
        <v>10.410399999999999</v>
      </c>
      <c r="B1579">
        <v>-8.3833640000000003</v>
      </c>
      <c r="C1579">
        <v>8</v>
      </c>
    </row>
    <row r="1580" spans="1:3" x14ac:dyDescent="0.3">
      <c r="A1580">
        <v>10.4283</v>
      </c>
      <c r="B1580">
        <v>-8.3662408999999993</v>
      </c>
      <c r="C1580">
        <v>8</v>
      </c>
    </row>
    <row r="1581" spans="1:3" x14ac:dyDescent="0.3">
      <c r="A1581">
        <v>10.446199999999999</v>
      </c>
      <c r="B1581">
        <v>-8.3480942999999996</v>
      </c>
      <c r="C1581">
        <v>8</v>
      </c>
    </row>
    <row r="1582" spans="1:3" x14ac:dyDescent="0.3">
      <c r="A1582">
        <v>10.4641</v>
      </c>
      <c r="B1582">
        <v>-8.3289965000000006</v>
      </c>
      <c r="C1582">
        <v>8</v>
      </c>
    </row>
    <row r="1583" spans="1:3" x14ac:dyDescent="0.3">
      <c r="A1583">
        <v>10.481999999999999</v>
      </c>
      <c r="B1583">
        <v>-8.3090375999999999</v>
      </c>
      <c r="C1583">
        <v>8</v>
      </c>
    </row>
    <row r="1584" spans="1:3" x14ac:dyDescent="0.3">
      <c r="A1584">
        <v>10.4999</v>
      </c>
      <c r="B1584">
        <v>-8.2883223000000008</v>
      </c>
      <c r="C1584">
        <v>8</v>
      </c>
    </row>
    <row r="1585" spans="1:3" x14ac:dyDescent="0.3">
      <c r="A1585">
        <v>10.517799999999999</v>
      </c>
      <c r="B1585">
        <v>-8.2669765999999996</v>
      </c>
      <c r="C1585">
        <v>8</v>
      </c>
    </row>
    <row r="1586" spans="1:3" x14ac:dyDescent="0.3">
      <c r="A1586">
        <v>10.5357</v>
      </c>
      <c r="B1586">
        <v>-8.2451392000000006</v>
      </c>
      <c r="C1586">
        <v>8</v>
      </c>
    </row>
    <row r="1587" spans="1:3" x14ac:dyDescent="0.3">
      <c r="A1587">
        <v>10.553599999999999</v>
      </c>
      <c r="B1587">
        <v>-8.2229647000000003</v>
      </c>
      <c r="C1587">
        <v>8</v>
      </c>
    </row>
    <row r="1588" spans="1:3" x14ac:dyDescent="0.3">
      <c r="A1588">
        <v>10.5715</v>
      </c>
      <c r="B1588">
        <v>-8.2006206000000006</v>
      </c>
      <c r="C1588">
        <v>8</v>
      </c>
    </row>
    <row r="1589" spans="1:3" x14ac:dyDescent="0.3">
      <c r="A1589">
        <v>10.589399999999999</v>
      </c>
      <c r="B1589">
        <v>-8.1782882000000008</v>
      </c>
      <c r="C1589">
        <v>8</v>
      </c>
    </row>
    <row r="1590" spans="1:3" x14ac:dyDescent="0.3">
      <c r="A1590">
        <v>10.6073</v>
      </c>
      <c r="B1590">
        <v>-8.1561561999999999</v>
      </c>
      <c r="C1590">
        <v>8</v>
      </c>
    </row>
    <row r="1591" spans="1:3" x14ac:dyDescent="0.3">
      <c r="A1591">
        <v>10.6252</v>
      </c>
      <c r="B1591">
        <v>-8.1344261000000007</v>
      </c>
      <c r="C1591">
        <v>8</v>
      </c>
    </row>
    <row r="1592" spans="1:3" x14ac:dyDescent="0.3">
      <c r="A1592">
        <v>10.6431</v>
      </c>
      <c r="B1592">
        <v>-8.1133056000000003</v>
      </c>
      <c r="C1592">
        <v>8</v>
      </c>
    </row>
    <row r="1593" spans="1:3" x14ac:dyDescent="0.3">
      <c r="A1593">
        <v>10.661</v>
      </c>
      <c r="B1593">
        <v>-8.0930082999999993</v>
      </c>
      <c r="C1593">
        <v>8</v>
      </c>
    </row>
    <row r="1594" spans="1:3" x14ac:dyDescent="0.3">
      <c r="A1594">
        <v>10.678900000000001</v>
      </c>
      <c r="B1594">
        <v>-8.073753</v>
      </c>
      <c r="C1594">
        <v>8</v>
      </c>
    </row>
    <row r="1595" spans="1:3" x14ac:dyDescent="0.3">
      <c r="A1595">
        <v>10.6968</v>
      </c>
      <c r="B1595">
        <v>-8.0557605999999993</v>
      </c>
      <c r="C1595">
        <v>8</v>
      </c>
    </row>
    <row r="1596" spans="1:3" x14ac:dyDescent="0.3">
      <c r="A1596">
        <v>10.714700000000001</v>
      </c>
      <c r="B1596">
        <v>-8.0392559000000006</v>
      </c>
      <c r="C1596">
        <v>8</v>
      </c>
    </row>
    <row r="1597" spans="1:3" x14ac:dyDescent="0.3">
      <c r="A1597">
        <v>10.7326</v>
      </c>
      <c r="B1597">
        <v>-8.0244613000000005</v>
      </c>
      <c r="C1597">
        <v>8</v>
      </c>
    </row>
    <row r="1598" spans="1:3" x14ac:dyDescent="0.3">
      <c r="A1598">
        <v>10.750500000000001</v>
      </c>
      <c r="B1598">
        <v>-8.0116019999999999</v>
      </c>
      <c r="C1598">
        <v>8</v>
      </c>
    </row>
    <row r="1599" spans="1:3" x14ac:dyDescent="0.3">
      <c r="A1599">
        <v>10.7684</v>
      </c>
      <c r="B1599">
        <v>-8.0008964999999996</v>
      </c>
      <c r="C1599">
        <v>8</v>
      </c>
    </row>
    <row r="1600" spans="1:3" x14ac:dyDescent="0.3">
      <c r="A1600">
        <v>10.786300000000001</v>
      </c>
      <c r="B1600">
        <v>-7.9925648000000002</v>
      </c>
      <c r="C1600">
        <v>8</v>
      </c>
    </row>
    <row r="1601" spans="1:3" x14ac:dyDescent="0.3">
      <c r="A1601">
        <v>10.8042</v>
      </c>
      <c r="B1601">
        <v>-7.9868207</v>
      </c>
      <c r="C1601">
        <v>8</v>
      </c>
    </row>
    <row r="1602" spans="1:3" x14ac:dyDescent="0.3">
      <c r="A1602">
        <v>10.822100000000001</v>
      </c>
      <c r="B1602">
        <v>-7.9838706999999998</v>
      </c>
      <c r="C1602">
        <v>8</v>
      </c>
    </row>
    <row r="1603" spans="1:3" x14ac:dyDescent="0.3">
      <c r="A1603">
        <v>10.84</v>
      </c>
      <c r="B1603">
        <v>-7.9839209000000002</v>
      </c>
      <c r="C1603">
        <v>8</v>
      </c>
    </row>
    <row r="1604" spans="1:3" x14ac:dyDescent="0.3">
      <c r="A1604">
        <v>10.857900000000001</v>
      </c>
      <c r="B1604">
        <v>-7.9871651000000004</v>
      </c>
      <c r="C1604">
        <v>8</v>
      </c>
    </row>
    <row r="1605" spans="1:3" x14ac:dyDescent="0.3">
      <c r="A1605">
        <v>10.8758</v>
      </c>
      <c r="B1605">
        <v>-7.9937940000000003</v>
      </c>
      <c r="C1605">
        <v>8</v>
      </c>
    </row>
    <row r="1606" spans="1:3" x14ac:dyDescent="0.3">
      <c r="A1606">
        <v>10.893700000000001</v>
      </c>
      <c r="B1606">
        <v>-8.0039876000000003</v>
      </c>
      <c r="C1606">
        <v>8</v>
      </c>
    </row>
    <row r="1607" spans="1:3" x14ac:dyDescent="0.3">
      <c r="A1607">
        <v>10.9116</v>
      </c>
      <c r="B1607">
        <v>-8.0179197000000002</v>
      </c>
      <c r="C1607">
        <v>8</v>
      </c>
    </row>
    <row r="1608" spans="1:3" x14ac:dyDescent="0.3">
      <c r="A1608">
        <v>10.929500000000001</v>
      </c>
      <c r="B1608">
        <v>-8.0357529000000003</v>
      </c>
      <c r="C1608">
        <v>8</v>
      </c>
    </row>
    <row r="1609" spans="1:3" x14ac:dyDescent="0.3">
      <c r="A1609">
        <v>10.9474</v>
      </c>
      <c r="B1609">
        <v>-8.0576413999999996</v>
      </c>
      <c r="C1609">
        <v>8</v>
      </c>
    </row>
    <row r="1610" spans="1:3" x14ac:dyDescent="0.3">
      <c r="A1610">
        <v>10.965299999999999</v>
      </c>
      <c r="B1610">
        <v>-8.0837301000000004</v>
      </c>
      <c r="C1610">
        <v>8</v>
      </c>
    </row>
    <row r="1611" spans="1:3" x14ac:dyDescent="0.3">
      <c r="A1611">
        <v>10.9832</v>
      </c>
      <c r="B1611">
        <v>-8.1141521999999995</v>
      </c>
      <c r="C1611">
        <v>8</v>
      </c>
    </row>
    <row r="1612" spans="1:3" x14ac:dyDescent="0.3">
      <c r="A1612">
        <v>11.001099999999999</v>
      </c>
      <c r="B1612">
        <v>-8.1490278000000007</v>
      </c>
      <c r="C1612">
        <v>8</v>
      </c>
    </row>
    <row r="1613" spans="1:3" x14ac:dyDescent="0.3">
      <c r="A1613">
        <v>11.019</v>
      </c>
      <c r="B1613">
        <v>-8.1884685000000008</v>
      </c>
      <c r="C1613">
        <v>8</v>
      </c>
    </row>
    <row r="1614" spans="1:3" x14ac:dyDescent="0.3">
      <c r="A1614">
        <v>11.036899999999999</v>
      </c>
      <c r="B1614">
        <v>-8.2325715000000006</v>
      </c>
      <c r="C1614">
        <v>8</v>
      </c>
    </row>
    <row r="1615" spans="1:3" x14ac:dyDescent="0.3">
      <c r="A1615">
        <v>11.0548</v>
      </c>
      <c r="B1615">
        <v>-8.2814207999999994</v>
      </c>
      <c r="C1615">
        <v>8</v>
      </c>
    </row>
    <row r="1616" spans="1:3" x14ac:dyDescent="0.3">
      <c r="A1616">
        <v>11.072699999999999</v>
      </c>
      <c r="B1616">
        <v>-8.3350866999999997</v>
      </c>
      <c r="C1616">
        <v>8</v>
      </c>
    </row>
    <row r="1617" spans="1:3" x14ac:dyDescent="0.3">
      <c r="A1617">
        <v>11.0906</v>
      </c>
      <c r="B1617">
        <v>-8.3936232000000004</v>
      </c>
      <c r="C1617">
        <v>8</v>
      </c>
    </row>
    <row r="1618" spans="1:3" x14ac:dyDescent="0.3">
      <c r="A1618">
        <v>11.108499999999999</v>
      </c>
      <c r="B1618">
        <v>-8.4570693000000006</v>
      </c>
      <c r="C1618">
        <v>8</v>
      </c>
    </row>
    <row r="1619" spans="1:3" x14ac:dyDescent="0.3">
      <c r="A1619">
        <v>11.1264</v>
      </c>
      <c r="B1619">
        <v>-8.5254446000000002</v>
      </c>
      <c r="C1619">
        <v>8</v>
      </c>
    </row>
    <row r="1620" spans="1:3" x14ac:dyDescent="0.3">
      <c r="A1620">
        <v>11.144299999999999</v>
      </c>
      <c r="B1620">
        <v>-8.5987513</v>
      </c>
      <c r="C1620">
        <v>8</v>
      </c>
    </row>
    <row r="1621" spans="1:3" x14ac:dyDescent="0.3">
      <c r="A1621">
        <v>11.1622</v>
      </c>
      <c r="B1621">
        <v>-8.6769715999999999</v>
      </c>
      <c r="C1621">
        <v>8</v>
      </c>
    </row>
    <row r="1622" spans="1:3" x14ac:dyDescent="0.3">
      <c r="A1622">
        <v>11.180099999999999</v>
      </c>
      <c r="B1622">
        <v>-8.7600648999999997</v>
      </c>
      <c r="C1622">
        <v>8</v>
      </c>
    </row>
    <row r="1623" spans="1:3" x14ac:dyDescent="0.3">
      <c r="A1623">
        <v>11.198</v>
      </c>
      <c r="B1623">
        <v>-8.8479635999999999</v>
      </c>
      <c r="C1623">
        <v>8</v>
      </c>
    </row>
    <row r="1624" spans="1:3" x14ac:dyDescent="0.3">
      <c r="A1624">
        <v>11.2159</v>
      </c>
      <c r="B1624">
        <v>-8.9405748000000003</v>
      </c>
      <c r="C1624">
        <v>8</v>
      </c>
    </row>
    <row r="1625" spans="1:3" x14ac:dyDescent="0.3">
      <c r="A1625">
        <v>11.2338</v>
      </c>
      <c r="B1625">
        <v>-9.0377807000000008</v>
      </c>
      <c r="C1625">
        <v>8</v>
      </c>
    </row>
    <row r="1626" spans="1:3" x14ac:dyDescent="0.3">
      <c r="A1626">
        <v>11.2517</v>
      </c>
      <c r="B1626">
        <v>-9.1394242999999999</v>
      </c>
      <c r="C1626">
        <v>8</v>
      </c>
    </row>
    <row r="1627" spans="1:3" x14ac:dyDescent="0.3">
      <c r="A1627">
        <v>11.269600000000001</v>
      </c>
      <c r="B1627">
        <v>-9.2453205999999994</v>
      </c>
      <c r="C1627">
        <v>8</v>
      </c>
    </row>
    <row r="1628" spans="1:3" x14ac:dyDescent="0.3">
      <c r="A1628">
        <v>11.2875</v>
      </c>
      <c r="B1628">
        <v>-9.3552423000000005</v>
      </c>
      <c r="C1628">
        <v>8</v>
      </c>
    </row>
    <row r="1629" spans="1:3" x14ac:dyDescent="0.3">
      <c r="A1629">
        <v>11.305400000000001</v>
      </c>
      <c r="B1629">
        <v>-9.4689226000000009</v>
      </c>
      <c r="C1629">
        <v>8</v>
      </c>
    </row>
    <row r="1630" spans="1:3" x14ac:dyDescent="0.3">
      <c r="A1630">
        <v>11.3233</v>
      </c>
      <c r="B1630">
        <v>-9.5860499000000008</v>
      </c>
      <c r="C1630">
        <v>8</v>
      </c>
    </row>
    <row r="1631" spans="1:3" x14ac:dyDescent="0.3">
      <c r="A1631">
        <v>11.341200000000001</v>
      </c>
      <c r="B1631">
        <v>-9.7062667000000005</v>
      </c>
      <c r="C1631">
        <v>8</v>
      </c>
    </row>
    <row r="1632" spans="1:3" x14ac:dyDescent="0.3">
      <c r="A1632">
        <v>11.3591</v>
      </c>
      <c r="B1632">
        <v>-9.8291599999999999</v>
      </c>
      <c r="C1632">
        <v>8</v>
      </c>
    </row>
    <row r="1633" spans="1:3" x14ac:dyDescent="0.3">
      <c r="A1633">
        <v>11.377000000000001</v>
      </c>
      <c r="B1633">
        <v>-9.9542675000000003</v>
      </c>
      <c r="C1633">
        <v>8</v>
      </c>
    </row>
    <row r="1634" spans="1:3" x14ac:dyDescent="0.3">
      <c r="A1634">
        <v>11.3949</v>
      </c>
      <c r="B1634">
        <v>-10.081067000000001</v>
      </c>
      <c r="C1634">
        <v>8</v>
      </c>
    </row>
    <row r="1635" spans="1:3" x14ac:dyDescent="0.3">
      <c r="A1635">
        <v>11.412800000000001</v>
      </c>
      <c r="B1635">
        <v>-10.208978</v>
      </c>
      <c r="C1635">
        <v>8</v>
      </c>
    </row>
    <row r="1636" spans="1:3" x14ac:dyDescent="0.3">
      <c r="A1636">
        <v>11.4307</v>
      </c>
      <c r="B1636">
        <v>-10.337358999999999</v>
      </c>
      <c r="C1636">
        <v>8</v>
      </c>
    </row>
    <row r="1637" spans="1:3" x14ac:dyDescent="0.3">
      <c r="A1637">
        <v>11.448600000000001</v>
      </c>
      <c r="B1637">
        <v>-10.465510999999999</v>
      </c>
      <c r="C1637">
        <v>8</v>
      </c>
    </row>
    <row r="1638" spans="1:3" x14ac:dyDescent="0.3">
      <c r="A1638">
        <v>11.4665</v>
      </c>
      <c r="B1638">
        <v>-10.592673</v>
      </c>
      <c r="C1638">
        <v>8</v>
      </c>
    </row>
    <row r="1639" spans="1:3" x14ac:dyDescent="0.3">
      <c r="A1639">
        <v>11.484400000000001</v>
      </c>
      <c r="B1639">
        <v>-10.718028</v>
      </c>
      <c r="C1639">
        <v>8</v>
      </c>
    </row>
    <row r="1640" spans="1:3" x14ac:dyDescent="0.3">
      <c r="A1640">
        <v>11.5023</v>
      </c>
      <c r="B1640">
        <v>-10.84071</v>
      </c>
      <c r="C1640">
        <v>8</v>
      </c>
    </row>
    <row r="1641" spans="1:3" x14ac:dyDescent="0.3">
      <c r="A1641">
        <v>11.520200000000001</v>
      </c>
      <c r="B1641">
        <v>-10.959814</v>
      </c>
      <c r="C1641">
        <v>8</v>
      </c>
    </row>
    <row r="1642" spans="1:3" x14ac:dyDescent="0.3">
      <c r="A1642">
        <v>11.5381</v>
      </c>
      <c r="B1642">
        <v>-11.074395000000001</v>
      </c>
      <c r="C1642">
        <v>8</v>
      </c>
    </row>
    <row r="1643" spans="1:3" x14ac:dyDescent="0.3">
      <c r="A1643">
        <v>11.555999999999999</v>
      </c>
      <c r="B1643">
        <v>-11.183496999999999</v>
      </c>
      <c r="C1643">
        <v>8</v>
      </c>
    </row>
    <row r="1644" spans="1:3" x14ac:dyDescent="0.3">
      <c r="A1644">
        <v>11.5739</v>
      </c>
      <c r="B1644">
        <v>-11.286159</v>
      </c>
      <c r="C1644">
        <v>8</v>
      </c>
    </row>
    <row r="1645" spans="1:3" x14ac:dyDescent="0.3">
      <c r="A1645">
        <v>11.591799999999999</v>
      </c>
      <c r="B1645">
        <v>-11.381437999999999</v>
      </c>
      <c r="C1645">
        <v>8</v>
      </c>
    </row>
    <row r="1646" spans="1:3" x14ac:dyDescent="0.3">
      <c r="A1646">
        <v>11.6097</v>
      </c>
      <c r="B1646">
        <v>-11.468425999999999</v>
      </c>
      <c r="C1646">
        <v>8</v>
      </c>
    </row>
    <row r="1647" spans="1:3" x14ac:dyDescent="0.3">
      <c r="A1647">
        <v>11.627599999999999</v>
      </c>
      <c r="B1647">
        <v>-11.546276000000001</v>
      </c>
      <c r="C1647">
        <v>8</v>
      </c>
    </row>
    <row r="1648" spans="1:3" x14ac:dyDescent="0.3">
      <c r="A1648">
        <v>11.6455</v>
      </c>
      <c r="B1648">
        <v>-11.614231999999999</v>
      </c>
      <c r="C1648">
        <v>8</v>
      </c>
    </row>
    <row r="1649" spans="1:3" x14ac:dyDescent="0.3">
      <c r="A1649">
        <v>11.663399999999999</v>
      </c>
      <c r="B1649">
        <v>-11.671631</v>
      </c>
      <c r="C1649">
        <v>8</v>
      </c>
    </row>
    <row r="1650" spans="1:3" x14ac:dyDescent="0.3">
      <c r="A1650">
        <v>11.6813</v>
      </c>
      <c r="B1650">
        <v>-11.717945</v>
      </c>
      <c r="C1650">
        <v>8</v>
      </c>
    </row>
    <row r="1651" spans="1:3" x14ac:dyDescent="0.3">
      <c r="A1651">
        <v>11.699199999999999</v>
      </c>
      <c r="B1651">
        <v>-11.752791</v>
      </c>
      <c r="C1651">
        <v>8</v>
      </c>
    </row>
    <row r="1652" spans="1:3" x14ac:dyDescent="0.3">
      <c r="A1652">
        <v>11.7171</v>
      </c>
      <c r="B1652">
        <v>-11.775933</v>
      </c>
      <c r="C1652">
        <v>8</v>
      </c>
    </row>
    <row r="1653" spans="1:3" x14ac:dyDescent="0.3">
      <c r="A1653">
        <v>11.734999999999999</v>
      </c>
      <c r="B1653">
        <v>-11.78731</v>
      </c>
      <c r="C1653">
        <v>8</v>
      </c>
    </row>
    <row r="1654" spans="1:3" x14ac:dyDescent="0.3">
      <c r="A1654">
        <v>11.7529</v>
      </c>
      <c r="B1654">
        <v>-11.787019000000001</v>
      </c>
      <c r="C1654">
        <v>8</v>
      </c>
    </row>
    <row r="1655" spans="1:3" x14ac:dyDescent="0.3">
      <c r="A1655">
        <v>11.770799999999999</v>
      </c>
      <c r="B1655">
        <v>-11.775323</v>
      </c>
      <c r="C1655">
        <v>8</v>
      </c>
    </row>
    <row r="1656" spans="1:3" x14ac:dyDescent="0.3">
      <c r="A1656">
        <v>11.7887</v>
      </c>
      <c r="B1656">
        <v>-11.752636000000001</v>
      </c>
      <c r="C1656">
        <v>8</v>
      </c>
    </row>
    <row r="1657" spans="1:3" x14ac:dyDescent="0.3">
      <c r="A1657">
        <v>11.8066</v>
      </c>
      <c r="B1657">
        <v>-11.719505</v>
      </c>
      <c r="C1657">
        <v>8</v>
      </c>
    </row>
    <row r="1658" spans="1:3" x14ac:dyDescent="0.3">
      <c r="A1658">
        <v>11.8245</v>
      </c>
      <c r="B1658">
        <v>-11.676605</v>
      </c>
      <c r="C1658">
        <v>8</v>
      </c>
    </row>
    <row r="1659" spans="1:3" x14ac:dyDescent="0.3">
      <c r="A1659">
        <v>11.8424</v>
      </c>
      <c r="B1659">
        <v>-11.624698</v>
      </c>
      <c r="C1659">
        <v>8</v>
      </c>
    </row>
    <row r="1660" spans="1:3" x14ac:dyDescent="0.3">
      <c r="A1660">
        <v>11.860300000000001</v>
      </c>
      <c r="B1660">
        <v>-11.564626000000001</v>
      </c>
      <c r="C1660">
        <v>8</v>
      </c>
    </row>
    <row r="1661" spans="1:3" x14ac:dyDescent="0.3">
      <c r="A1661">
        <v>11.8782</v>
      </c>
      <c r="B1661">
        <v>-11.497278</v>
      </c>
      <c r="C1661">
        <v>8</v>
      </c>
    </row>
    <row r="1662" spans="1:3" x14ac:dyDescent="0.3">
      <c r="A1662">
        <v>11.896100000000001</v>
      </c>
      <c r="B1662">
        <v>-11.423577</v>
      </c>
      <c r="C1662">
        <v>8</v>
      </c>
    </row>
    <row r="1663" spans="1:3" x14ac:dyDescent="0.3">
      <c r="A1663">
        <v>11.914</v>
      </c>
      <c r="B1663">
        <v>-11.344450999999999</v>
      </c>
      <c r="C1663">
        <v>8</v>
      </c>
    </row>
    <row r="1664" spans="1:3" x14ac:dyDescent="0.3">
      <c r="A1664">
        <v>11.931900000000001</v>
      </c>
      <c r="B1664">
        <v>-11.260816999999999</v>
      </c>
      <c r="C1664">
        <v>8</v>
      </c>
    </row>
    <row r="1665" spans="1:3" x14ac:dyDescent="0.3">
      <c r="A1665">
        <v>11.9498</v>
      </c>
      <c r="B1665">
        <v>-11.173572999999999</v>
      </c>
      <c r="C1665">
        <v>8</v>
      </c>
    </row>
    <row r="1666" spans="1:3" x14ac:dyDescent="0.3">
      <c r="A1666">
        <v>11.967700000000001</v>
      </c>
      <c r="B1666">
        <v>-11.083572999999999</v>
      </c>
      <c r="C1666">
        <v>8</v>
      </c>
    </row>
    <row r="1667" spans="1:3" x14ac:dyDescent="0.3">
      <c r="A1667">
        <v>11.9856</v>
      </c>
      <c r="B1667">
        <v>-10.991628</v>
      </c>
      <c r="C1667">
        <v>8</v>
      </c>
    </row>
    <row r="1668" spans="1:3" x14ac:dyDescent="0.3">
      <c r="A1668">
        <v>12.003500000000001</v>
      </c>
      <c r="B1668">
        <v>-10.898493</v>
      </c>
      <c r="C1668">
        <v>8</v>
      </c>
    </row>
    <row r="1669" spans="1:3" x14ac:dyDescent="0.3">
      <c r="A1669">
        <v>12.0214</v>
      </c>
      <c r="B1669">
        <v>-10.804869</v>
      </c>
      <c r="C1669">
        <v>8</v>
      </c>
    </row>
    <row r="1670" spans="1:3" x14ac:dyDescent="0.3">
      <c r="A1670">
        <v>12.039300000000001</v>
      </c>
      <c r="B1670">
        <v>-10.711389</v>
      </c>
      <c r="C1670">
        <v>8</v>
      </c>
    </row>
    <row r="1671" spans="1:3" x14ac:dyDescent="0.3">
      <c r="A1671">
        <v>12.0572</v>
      </c>
      <c r="B1671">
        <v>-10.618627999999999</v>
      </c>
      <c r="C1671">
        <v>8</v>
      </c>
    </row>
    <row r="1672" spans="1:3" x14ac:dyDescent="0.3">
      <c r="A1672">
        <v>12.075100000000001</v>
      </c>
      <c r="B1672">
        <v>-10.527100000000001</v>
      </c>
      <c r="C1672">
        <v>8</v>
      </c>
    </row>
    <row r="1673" spans="1:3" x14ac:dyDescent="0.3">
      <c r="A1673">
        <v>12.093</v>
      </c>
      <c r="B1673">
        <v>-10.43726</v>
      </c>
      <c r="C1673">
        <v>8</v>
      </c>
    </row>
    <row r="1674" spans="1:3" x14ac:dyDescent="0.3">
      <c r="A1674">
        <v>12.110900000000001</v>
      </c>
      <c r="B1674">
        <v>-10.349499</v>
      </c>
      <c r="C1674">
        <v>8</v>
      </c>
    </row>
    <row r="1675" spans="1:3" x14ac:dyDescent="0.3">
      <c r="A1675">
        <v>12.1288</v>
      </c>
      <c r="B1675">
        <v>-10.264163</v>
      </c>
      <c r="C1675">
        <v>8</v>
      </c>
    </row>
    <row r="1676" spans="1:3" x14ac:dyDescent="0.3">
      <c r="A1676">
        <v>12.146699999999999</v>
      </c>
      <c r="B1676">
        <v>-10.18154</v>
      </c>
      <c r="C1676">
        <v>8</v>
      </c>
    </row>
    <row r="1677" spans="1:3" x14ac:dyDescent="0.3">
      <c r="A1677">
        <v>12.1646</v>
      </c>
      <c r="B1677">
        <v>-10.101872</v>
      </c>
      <c r="C1677">
        <v>8</v>
      </c>
    </row>
    <row r="1678" spans="1:3" x14ac:dyDescent="0.3">
      <c r="A1678">
        <v>12.182499999999999</v>
      </c>
      <c r="B1678">
        <v>-10.025356</v>
      </c>
      <c r="C1678">
        <v>8</v>
      </c>
    </row>
    <row r="1679" spans="1:3" x14ac:dyDescent="0.3">
      <c r="A1679">
        <v>12.2004</v>
      </c>
      <c r="B1679">
        <v>-9.9521481999999999</v>
      </c>
      <c r="C1679">
        <v>8</v>
      </c>
    </row>
    <row r="1680" spans="1:3" x14ac:dyDescent="0.3">
      <c r="A1680">
        <v>12.218299999999999</v>
      </c>
      <c r="B1680">
        <v>-9.8823675000000009</v>
      </c>
      <c r="C1680">
        <v>8</v>
      </c>
    </row>
    <row r="1681" spans="1:3" x14ac:dyDescent="0.3">
      <c r="A1681">
        <v>12.2362</v>
      </c>
      <c r="B1681">
        <v>-9.8160986999999995</v>
      </c>
      <c r="C1681">
        <v>8</v>
      </c>
    </row>
    <row r="1682" spans="1:3" x14ac:dyDescent="0.3">
      <c r="A1682">
        <v>12.254099999999999</v>
      </c>
      <c r="B1682">
        <v>-9.7533940000000001</v>
      </c>
      <c r="C1682">
        <v>8</v>
      </c>
    </row>
    <row r="1683" spans="1:3" x14ac:dyDescent="0.3">
      <c r="A1683">
        <v>12.272</v>
      </c>
      <c r="B1683">
        <v>-9.6942765000000009</v>
      </c>
      <c r="C1683">
        <v>8</v>
      </c>
    </row>
    <row r="1684" spans="1:3" x14ac:dyDescent="0.3">
      <c r="A1684">
        <v>12.289899999999999</v>
      </c>
      <c r="B1684">
        <v>-9.6387458000000006</v>
      </c>
      <c r="C1684">
        <v>8</v>
      </c>
    </row>
    <row r="1685" spans="1:3" x14ac:dyDescent="0.3">
      <c r="A1685">
        <v>12.3078</v>
      </c>
      <c r="B1685">
        <v>-9.5867737999999996</v>
      </c>
      <c r="C1685">
        <v>8</v>
      </c>
    </row>
    <row r="1686" spans="1:3" x14ac:dyDescent="0.3">
      <c r="A1686">
        <v>12.325699999999999</v>
      </c>
      <c r="B1686">
        <v>-9.5383162000000006</v>
      </c>
      <c r="C1686">
        <v>8</v>
      </c>
    </row>
    <row r="1687" spans="1:3" x14ac:dyDescent="0.3">
      <c r="A1687">
        <v>12.3436</v>
      </c>
      <c r="B1687">
        <v>-9.4933061999999993</v>
      </c>
      <c r="C1687">
        <v>8</v>
      </c>
    </row>
    <row r="1688" spans="1:3" x14ac:dyDescent="0.3">
      <c r="A1688">
        <v>12.361499999999999</v>
      </c>
      <c r="B1688">
        <v>-9.4516612999999996</v>
      </c>
      <c r="C1688">
        <v>8</v>
      </c>
    </row>
    <row r="1689" spans="1:3" x14ac:dyDescent="0.3">
      <c r="A1689">
        <v>12.3794</v>
      </c>
      <c r="B1689">
        <v>-9.4132814000000007</v>
      </c>
      <c r="C1689">
        <v>8</v>
      </c>
    </row>
    <row r="1690" spans="1:3" x14ac:dyDescent="0.3">
      <c r="A1690">
        <v>12.3973</v>
      </c>
      <c r="B1690">
        <v>-9.3780590999999998</v>
      </c>
      <c r="C1690">
        <v>8</v>
      </c>
    </row>
    <row r="1691" spans="1:3" x14ac:dyDescent="0.3">
      <c r="A1691">
        <v>12.4152</v>
      </c>
      <c r="B1691">
        <v>-9.3458679</v>
      </c>
      <c r="C1691">
        <v>8</v>
      </c>
    </row>
    <row r="1692" spans="1:3" x14ac:dyDescent="0.3">
      <c r="A1692">
        <v>12.4331</v>
      </c>
      <c r="B1692">
        <v>-9.3165750000000003</v>
      </c>
      <c r="C1692">
        <v>8</v>
      </c>
    </row>
    <row r="1693" spans="1:3" x14ac:dyDescent="0.3">
      <c r="A1693">
        <v>12.451000000000001</v>
      </c>
      <c r="B1693">
        <v>-9.2900392000000007</v>
      </c>
      <c r="C1693">
        <v>8</v>
      </c>
    </row>
    <row r="1694" spans="1:3" x14ac:dyDescent="0.3">
      <c r="A1694">
        <v>12.4689</v>
      </c>
      <c r="B1694">
        <v>-9.2661108999999993</v>
      </c>
      <c r="C1694">
        <v>8</v>
      </c>
    </row>
    <row r="1695" spans="1:3" x14ac:dyDescent="0.3">
      <c r="A1695">
        <v>12.486800000000001</v>
      </c>
      <c r="B1695">
        <v>-9.2446350000000006</v>
      </c>
      <c r="C1695">
        <v>8</v>
      </c>
    </row>
    <row r="1696" spans="1:3" x14ac:dyDescent="0.3">
      <c r="A1696">
        <v>12.5047</v>
      </c>
      <c r="B1696">
        <v>-9.2254520000000007</v>
      </c>
      <c r="C1696">
        <v>8</v>
      </c>
    </row>
    <row r="1697" spans="1:3" x14ac:dyDescent="0.3">
      <c r="A1697">
        <v>12.522600000000001</v>
      </c>
      <c r="B1697">
        <v>-9.2084001000000004</v>
      </c>
      <c r="C1697">
        <v>8</v>
      </c>
    </row>
    <row r="1698" spans="1:3" x14ac:dyDescent="0.3">
      <c r="A1698">
        <v>12.5405</v>
      </c>
      <c r="B1698">
        <v>-9.1933136999999991</v>
      </c>
      <c r="C1698">
        <v>8</v>
      </c>
    </row>
    <row r="1699" spans="1:3" x14ac:dyDescent="0.3">
      <c r="A1699">
        <v>12.558400000000001</v>
      </c>
      <c r="B1699">
        <v>-9.1800277999999995</v>
      </c>
      <c r="C1699">
        <v>8</v>
      </c>
    </row>
    <row r="1700" spans="1:3" x14ac:dyDescent="0.3">
      <c r="A1700">
        <v>12.5763</v>
      </c>
      <c r="B1700">
        <v>-9.1683786999999999</v>
      </c>
      <c r="C1700">
        <v>8</v>
      </c>
    </row>
    <row r="1701" spans="1:3" x14ac:dyDescent="0.3">
      <c r="A1701">
        <v>12.594200000000001</v>
      </c>
      <c r="B1701">
        <v>-9.1582054999999993</v>
      </c>
      <c r="C1701">
        <v>8</v>
      </c>
    </row>
    <row r="1702" spans="1:3" x14ac:dyDescent="0.3">
      <c r="A1702">
        <v>12.6121</v>
      </c>
      <c r="B1702">
        <v>-9.1493450000000003</v>
      </c>
      <c r="C1702">
        <v>8</v>
      </c>
    </row>
    <row r="1703" spans="1:3" x14ac:dyDescent="0.3">
      <c r="A1703">
        <v>12.63</v>
      </c>
      <c r="B1703">
        <v>-9.1416447000000005</v>
      </c>
      <c r="C1703">
        <v>8</v>
      </c>
    </row>
    <row r="1704" spans="1:3" x14ac:dyDescent="0.3">
      <c r="A1704">
        <v>12.6479</v>
      </c>
      <c r="B1704">
        <v>-9.1349526999999995</v>
      </c>
      <c r="C1704">
        <v>8</v>
      </c>
    </row>
    <row r="1705" spans="1:3" x14ac:dyDescent="0.3">
      <c r="A1705">
        <v>12.665800000000001</v>
      </c>
      <c r="B1705">
        <v>-9.1291262</v>
      </c>
      <c r="C1705">
        <v>8</v>
      </c>
    </row>
    <row r="1706" spans="1:3" x14ac:dyDescent="0.3">
      <c r="A1706">
        <v>12.6837</v>
      </c>
      <c r="B1706">
        <v>-9.1240266000000005</v>
      </c>
      <c r="C1706">
        <v>8</v>
      </c>
    </row>
    <row r="1707" spans="1:3" x14ac:dyDescent="0.3">
      <c r="A1707">
        <v>12.701599999999999</v>
      </c>
      <c r="B1707">
        <v>-9.1195243999999995</v>
      </c>
      <c r="C1707">
        <v>8</v>
      </c>
    </row>
    <row r="1708" spans="1:3" x14ac:dyDescent="0.3">
      <c r="A1708">
        <v>12.7195</v>
      </c>
      <c r="B1708">
        <v>-9.1154986999999998</v>
      </c>
      <c r="C1708">
        <v>8</v>
      </c>
    </row>
    <row r="1709" spans="1:3" x14ac:dyDescent="0.3">
      <c r="A1709">
        <v>12.737399999999999</v>
      </c>
      <c r="B1709">
        <v>-9.1118360000000003</v>
      </c>
      <c r="C1709">
        <v>8</v>
      </c>
    </row>
    <row r="1710" spans="1:3" x14ac:dyDescent="0.3">
      <c r="A1710">
        <v>12.7553</v>
      </c>
      <c r="B1710">
        <v>-9.1084343000000008</v>
      </c>
      <c r="C1710">
        <v>8</v>
      </c>
    </row>
    <row r="1711" spans="1:3" x14ac:dyDescent="0.3">
      <c r="A1711">
        <v>12.773199999999999</v>
      </c>
      <c r="B1711">
        <v>-9.1051985000000002</v>
      </c>
      <c r="C1711">
        <v>8</v>
      </c>
    </row>
    <row r="1712" spans="1:3" x14ac:dyDescent="0.3">
      <c r="A1712">
        <v>12.7911</v>
      </c>
      <c r="B1712">
        <v>-9.1020465999999995</v>
      </c>
      <c r="C1712">
        <v>8</v>
      </c>
    </row>
    <row r="1713" spans="1:3" x14ac:dyDescent="0.3">
      <c r="A1713">
        <v>12.808999999999999</v>
      </c>
      <c r="B1713">
        <v>-9.0989035999999999</v>
      </c>
      <c r="C1713">
        <v>8</v>
      </c>
    </row>
    <row r="1714" spans="1:3" x14ac:dyDescent="0.3">
      <c r="A1714">
        <v>12.8269</v>
      </c>
      <c r="B1714">
        <v>-9.0957057999999993</v>
      </c>
      <c r="C1714">
        <v>8</v>
      </c>
    </row>
    <row r="1715" spans="1:3" x14ac:dyDescent="0.3">
      <c r="A1715">
        <v>12.844799999999999</v>
      </c>
      <c r="B1715">
        <v>-9.0923979999999993</v>
      </c>
      <c r="C1715">
        <v>8</v>
      </c>
    </row>
    <row r="1716" spans="1:3" x14ac:dyDescent="0.3">
      <c r="A1716">
        <v>12.8627</v>
      </c>
      <c r="B1716">
        <v>-9.0889345000000006</v>
      </c>
      <c r="C1716">
        <v>8</v>
      </c>
    </row>
    <row r="1717" spans="1:3" x14ac:dyDescent="0.3">
      <c r="A1717">
        <v>12.880599999999999</v>
      </c>
      <c r="B1717">
        <v>-9.0852792000000004</v>
      </c>
      <c r="C1717">
        <v>8</v>
      </c>
    </row>
    <row r="1718" spans="1:3" x14ac:dyDescent="0.3">
      <c r="A1718">
        <v>12.8985</v>
      </c>
      <c r="B1718">
        <v>-9.0814026000000005</v>
      </c>
      <c r="C1718">
        <v>8</v>
      </c>
    </row>
    <row r="1719" spans="1:3" x14ac:dyDescent="0.3">
      <c r="A1719">
        <v>12.916399999999999</v>
      </c>
      <c r="B1719">
        <v>-9.0772828000000008</v>
      </c>
      <c r="C1719">
        <v>8</v>
      </c>
    </row>
    <row r="1720" spans="1:3" x14ac:dyDescent="0.3">
      <c r="A1720">
        <v>12.9343</v>
      </c>
      <c r="B1720">
        <v>-9.0729048999999993</v>
      </c>
      <c r="C1720">
        <v>8</v>
      </c>
    </row>
    <row r="1721" spans="1:3" x14ac:dyDescent="0.3">
      <c r="A1721">
        <v>12.952199999999999</v>
      </c>
      <c r="B1721">
        <v>-9.0682603999999998</v>
      </c>
      <c r="C1721">
        <v>8</v>
      </c>
    </row>
    <row r="1722" spans="1:3" x14ac:dyDescent="0.3">
      <c r="A1722">
        <v>12.9701</v>
      </c>
      <c r="B1722">
        <v>-9.0633420000000005</v>
      </c>
      <c r="C1722">
        <v>8</v>
      </c>
    </row>
    <row r="1723" spans="1:3" x14ac:dyDescent="0.3">
      <c r="A1723">
        <v>12.988</v>
      </c>
      <c r="B1723">
        <v>-9.0581489000000008</v>
      </c>
      <c r="C1723">
        <v>8</v>
      </c>
    </row>
    <row r="1724" spans="1:3" x14ac:dyDescent="0.3">
      <c r="A1724">
        <v>13.0059</v>
      </c>
      <c r="B1724">
        <v>-9.0526850000000003</v>
      </c>
      <c r="C1724">
        <v>8</v>
      </c>
    </row>
    <row r="1725" spans="1:3" x14ac:dyDescent="0.3">
      <c r="A1725">
        <v>13.0238</v>
      </c>
      <c r="B1725">
        <v>-9.046951</v>
      </c>
      <c r="C1725">
        <v>8</v>
      </c>
    </row>
    <row r="1726" spans="1:3" x14ac:dyDescent="0.3">
      <c r="A1726">
        <v>13.041700000000001</v>
      </c>
      <c r="B1726">
        <v>-9.0409506000000004</v>
      </c>
      <c r="C1726">
        <v>8</v>
      </c>
    </row>
    <row r="1727" spans="1:3" x14ac:dyDescent="0.3">
      <c r="A1727">
        <v>13.0596</v>
      </c>
      <c r="B1727">
        <v>-9.0346875999999998</v>
      </c>
      <c r="C1727">
        <v>8</v>
      </c>
    </row>
    <row r="1728" spans="1:3" x14ac:dyDescent="0.3">
      <c r="A1728">
        <v>13.077500000000001</v>
      </c>
      <c r="B1728">
        <v>-9.0281658</v>
      </c>
      <c r="C1728">
        <v>8</v>
      </c>
    </row>
    <row r="1729" spans="1:3" x14ac:dyDescent="0.3">
      <c r="A1729">
        <v>13.0954</v>
      </c>
      <c r="B1729">
        <v>-9.0213830999999995</v>
      </c>
      <c r="C1729">
        <v>8</v>
      </c>
    </row>
    <row r="1730" spans="1:3" x14ac:dyDescent="0.3">
      <c r="A1730">
        <v>13.113300000000001</v>
      </c>
      <c r="B1730">
        <v>-9.0143371999999999</v>
      </c>
      <c r="C1730">
        <v>8</v>
      </c>
    </row>
    <row r="1731" spans="1:3" x14ac:dyDescent="0.3">
      <c r="A1731">
        <v>13.1312</v>
      </c>
      <c r="B1731">
        <v>-9.0070229000000008</v>
      </c>
      <c r="C1731">
        <v>8</v>
      </c>
    </row>
    <row r="1732" spans="1:3" x14ac:dyDescent="0.3">
      <c r="A1732">
        <v>13.149100000000001</v>
      </c>
      <c r="B1732">
        <v>-8.9994294999999997</v>
      </c>
      <c r="C1732">
        <v>8</v>
      </c>
    </row>
    <row r="1733" spans="1:3" x14ac:dyDescent="0.3">
      <c r="A1733">
        <v>13.167</v>
      </c>
      <c r="B1733">
        <v>-8.9915398999999994</v>
      </c>
      <c r="C1733">
        <v>8</v>
      </c>
    </row>
    <row r="1734" spans="1:3" x14ac:dyDescent="0.3">
      <c r="A1734">
        <v>13.184900000000001</v>
      </c>
      <c r="B1734">
        <v>-8.9833327999999995</v>
      </c>
      <c r="C1734">
        <v>8</v>
      </c>
    </row>
    <row r="1735" spans="1:3" x14ac:dyDescent="0.3">
      <c r="A1735">
        <v>13.2028</v>
      </c>
      <c r="B1735">
        <v>-8.9747842999999996</v>
      </c>
      <c r="C1735">
        <v>8</v>
      </c>
    </row>
    <row r="1736" spans="1:3" x14ac:dyDescent="0.3">
      <c r="A1736">
        <v>13.220700000000001</v>
      </c>
      <c r="B1736">
        <v>-8.9658584000000001</v>
      </c>
      <c r="C1736">
        <v>8</v>
      </c>
    </row>
    <row r="1737" spans="1:3" x14ac:dyDescent="0.3">
      <c r="A1737">
        <v>13.2386</v>
      </c>
      <c r="B1737">
        <v>-8.9565210999999998</v>
      </c>
      <c r="C1737">
        <v>8</v>
      </c>
    </row>
    <row r="1738" spans="1:3" x14ac:dyDescent="0.3">
      <c r="A1738">
        <v>13.256500000000001</v>
      </c>
      <c r="B1738">
        <v>-8.9467256000000006</v>
      </c>
      <c r="C1738">
        <v>8</v>
      </c>
    </row>
    <row r="1739" spans="1:3" x14ac:dyDescent="0.3">
      <c r="A1739">
        <v>13.2744</v>
      </c>
      <c r="B1739">
        <v>-8.9364235999999995</v>
      </c>
      <c r="C1739">
        <v>8</v>
      </c>
    </row>
    <row r="1740" spans="1:3" x14ac:dyDescent="0.3">
      <c r="A1740">
        <v>13.292299999999999</v>
      </c>
      <c r="B1740">
        <v>-8.9255598000000003</v>
      </c>
      <c r="C1740">
        <v>8</v>
      </c>
    </row>
    <row r="1741" spans="1:3" x14ac:dyDescent="0.3">
      <c r="A1741">
        <v>13.3102</v>
      </c>
      <c r="B1741">
        <v>-8.9140733000000001</v>
      </c>
      <c r="C1741">
        <v>8</v>
      </c>
    </row>
    <row r="1742" spans="1:3" x14ac:dyDescent="0.3">
      <c r="A1742">
        <v>13.328099999999999</v>
      </c>
      <c r="B1742">
        <v>-8.9019013999999999</v>
      </c>
      <c r="C1742">
        <v>8</v>
      </c>
    </row>
    <row r="1743" spans="1:3" x14ac:dyDescent="0.3">
      <c r="A1743">
        <v>13.346</v>
      </c>
      <c r="B1743">
        <v>-8.8889729000000006</v>
      </c>
      <c r="C1743">
        <v>8</v>
      </c>
    </row>
    <row r="1744" spans="1:3" x14ac:dyDescent="0.3">
      <c r="A1744">
        <v>13.363899999999999</v>
      </c>
      <c r="B1744">
        <v>-8.8752160999999994</v>
      </c>
      <c r="C1744">
        <v>8</v>
      </c>
    </row>
    <row r="1745" spans="1:3" x14ac:dyDescent="0.3">
      <c r="A1745">
        <v>13.3818</v>
      </c>
      <c r="B1745">
        <v>-8.8605590000000003</v>
      </c>
      <c r="C1745">
        <v>8</v>
      </c>
    </row>
    <row r="1746" spans="1:3" x14ac:dyDescent="0.3">
      <c r="A1746">
        <v>13.399699999999999</v>
      </c>
      <c r="B1746">
        <v>-8.8449226000000003</v>
      </c>
      <c r="C1746">
        <v>8</v>
      </c>
    </row>
    <row r="1747" spans="1:3" x14ac:dyDescent="0.3">
      <c r="A1747">
        <v>13.4176</v>
      </c>
      <c r="B1747">
        <v>-8.8282316000000005</v>
      </c>
      <c r="C1747">
        <v>8</v>
      </c>
    </row>
    <row r="1748" spans="1:3" x14ac:dyDescent="0.3">
      <c r="A1748">
        <v>13.435499999999999</v>
      </c>
      <c r="B1748">
        <v>-8.8104092000000005</v>
      </c>
      <c r="C1748">
        <v>8</v>
      </c>
    </row>
    <row r="1749" spans="1:3" x14ac:dyDescent="0.3">
      <c r="A1749">
        <v>13.4534</v>
      </c>
      <c r="B1749">
        <v>-8.7913774</v>
      </c>
      <c r="C1749">
        <v>8</v>
      </c>
    </row>
    <row r="1750" spans="1:3" x14ac:dyDescent="0.3">
      <c r="A1750">
        <v>13.471299999999999</v>
      </c>
      <c r="B1750">
        <v>-8.7710650000000001</v>
      </c>
      <c r="C1750">
        <v>8</v>
      </c>
    </row>
    <row r="1751" spans="1:3" x14ac:dyDescent="0.3">
      <c r="A1751">
        <v>13.4892</v>
      </c>
      <c r="B1751">
        <v>-8.7493981999999999</v>
      </c>
      <c r="C1751">
        <v>8</v>
      </c>
    </row>
    <row r="1752" spans="1:3" x14ac:dyDescent="0.3">
      <c r="A1752">
        <v>13.507099999999999</v>
      </c>
      <c r="B1752">
        <v>-8.7263108999999996</v>
      </c>
      <c r="C1752">
        <v>8</v>
      </c>
    </row>
    <row r="1753" spans="1:3" x14ac:dyDescent="0.3">
      <c r="A1753">
        <v>13.525</v>
      </c>
      <c r="B1753">
        <v>-8.7017427999999999</v>
      </c>
      <c r="C1753">
        <v>8</v>
      </c>
    </row>
    <row r="1754" spans="1:3" x14ac:dyDescent="0.3">
      <c r="A1754">
        <v>13.542899999999999</v>
      </c>
      <c r="B1754">
        <v>-8.6756340000000005</v>
      </c>
      <c r="C1754">
        <v>8</v>
      </c>
    </row>
    <row r="1755" spans="1:3" x14ac:dyDescent="0.3">
      <c r="A1755">
        <v>13.5608</v>
      </c>
      <c r="B1755">
        <v>-8.6479350000000004</v>
      </c>
      <c r="C1755">
        <v>8</v>
      </c>
    </row>
    <row r="1756" spans="1:3" x14ac:dyDescent="0.3">
      <c r="A1756">
        <v>13.5787</v>
      </c>
      <c r="B1756">
        <v>-8.6186010999999993</v>
      </c>
      <c r="C1756">
        <v>8</v>
      </c>
    </row>
    <row r="1757" spans="1:3" x14ac:dyDescent="0.3">
      <c r="A1757">
        <v>13.5966</v>
      </c>
      <c r="B1757">
        <v>-8.5875977999999993</v>
      </c>
      <c r="C1757">
        <v>8</v>
      </c>
    </row>
    <row r="1758" spans="1:3" x14ac:dyDescent="0.3">
      <c r="A1758">
        <v>13.6145</v>
      </c>
      <c r="B1758">
        <v>-8.5548943000000008</v>
      </c>
      <c r="C1758">
        <v>8</v>
      </c>
    </row>
    <row r="1759" spans="1:3" x14ac:dyDescent="0.3">
      <c r="A1759">
        <v>13.632400000000001</v>
      </c>
      <c r="B1759">
        <v>-8.5204722000000004</v>
      </c>
      <c r="C1759">
        <v>8</v>
      </c>
    </row>
    <row r="1760" spans="1:3" x14ac:dyDescent="0.3">
      <c r="A1760">
        <v>13.6503</v>
      </c>
      <c r="B1760">
        <v>-8.4843192999999992</v>
      </c>
      <c r="C1760">
        <v>8</v>
      </c>
    </row>
    <row r="1761" spans="1:3" x14ac:dyDescent="0.3">
      <c r="A1761">
        <v>13.668200000000001</v>
      </c>
      <c r="B1761">
        <v>-8.4464307000000005</v>
      </c>
      <c r="C1761">
        <v>8</v>
      </c>
    </row>
    <row r="1762" spans="1:3" x14ac:dyDescent="0.3">
      <c r="A1762">
        <v>13.6861</v>
      </c>
      <c r="B1762">
        <v>-8.4068129999999996</v>
      </c>
      <c r="C1762">
        <v>8</v>
      </c>
    </row>
    <row r="1763" spans="1:3" x14ac:dyDescent="0.3">
      <c r="A1763">
        <v>13.704000000000001</v>
      </c>
      <c r="B1763">
        <v>-8.3654770999999997</v>
      </c>
      <c r="C1763">
        <v>8</v>
      </c>
    </row>
    <row r="1764" spans="1:3" x14ac:dyDescent="0.3">
      <c r="A1764">
        <v>13.7219</v>
      </c>
      <c r="B1764">
        <v>-8.3224441000000002</v>
      </c>
      <c r="C1764">
        <v>8</v>
      </c>
    </row>
    <row r="1765" spans="1:3" x14ac:dyDescent="0.3">
      <c r="A1765">
        <v>13.739800000000001</v>
      </c>
      <c r="B1765">
        <v>-8.2777440000000002</v>
      </c>
      <c r="C1765">
        <v>8</v>
      </c>
    </row>
    <row r="1766" spans="1:3" x14ac:dyDescent="0.3">
      <c r="A1766">
        <v>13.7577</v>
      </c>
      <c r="B1766">
        <v>-8.2314103999999997</v>
      </c>
      <c r="C1766">
        <v>8</v>
      </c>
    </row>
    <row r="1767" spans="1:3" x14ac:dyDescent="0.3">
      <c r="A1767">
        <v>13.775600000000001</v>
      </c>
      <c r="B1767">
        <v>-8.1834830000000007</v>
      </c>
      <c r="C1767">
        <v>8</v>
      </c>
    </row>
    <row r="1768" spans="1:3" x14ac:dyDescent="0.3">
      <c r="A1768">
        <v>13.7935</v>
      </c>
      <c r="B1768">
        <v>-8.1340108000000004</v>
      </c>
      <c r="C1768">
        <v>8</v>
      </c>
    </row>
    <row r="1769" spans="1:3" x14ac:dyDescent="0.3">
      <c r="A1769">
        <v>13.811400000000001</v>
      </c>
      <c r="B1769">
        <v>-8.0830456999999996</v>
      </c>
      <c r="C1769">
        <v>8</v>
      </c>
    </row>
    <row r="1770" spans="1:3" x14ac:dyDescent="0.3">
      <c r="A1770">
        <v>13.8293</v>
      </c>
      <c r="B1770">
        <v>-8.0306412999999992</v>
      </c>
      <c r="C1770">
        <v>8</v>
      </c>
    </row>
    <row r="1771" spans="1:3" x14ac:dyDescent="0.3">
      <c r="A1771">
        <v>13.847200000000001</v>
      </c>
      <c r="B1771">
        <v>-7.9768594999999998</v>
      </c>
      <c r="C1771">
        <v>8</v>
      </c>
    </row>
    <row r="1772" spans="1:3" x14ac:dyDescent="0.3">
      <c r="A1772">
        <v>13.8651</v>
      </c>
      <c r="B1772">
        <v>-7.9217602999999999</v>
      </c>
      <c r="C1772">
        <v>8</v>
      </c>
    </row>
    <row r="1773" spans="1:3" x14ac:dyDescent="0.3">
      <c r="A1773">
        <v>13.882999999999999</v>
      </c>
      <c r="B1773">
        <v>-7.8654092000000002</v>
      </c>
      <c r="C1773">
        <v>8</v>
      </c>
    </row>
    <row r="1774" spans="1:3" x14ac:dyDescent="0.3">
      <c r="A1774">
        <v>13.9009</v>
      </c>
      <c r="B1774">
        <v>-7.8078700999999997</v>
      </c>
      <c r="C1774">
        <v>8</v>
      </c>
    </row>
    <row r="1775" spans="1:3" x14ac:dyDescent="0.3">
      <c r="A1775">
        <v>13.918799999999999</v>
      </c>
      <c r="B1775">
        <v>-7.7492089999999996</v>
      </c>
      <c r="C1775">
        <v>8</v>
      </c>
    </row>
    <row r="1776" spans="1:3" x14ac:dyDescent="0.3">
      <c r="A1776">
        <v>13.9367</v>
      </c>
      <c r="B1776">
        <v>-7.6894914999999999</v>
      </c>
      <c r="C1776">
        <v>8</v>
      </c>
    </row>
    <row r="1777" spans="1:3" x14ac:dyDescent="0.3">
      <c r="A1777">
        <v>13.954599999999999</v>
      </c>
      <c r="B1777">
        <v>-7.6287818999999999</v>
      </c>
      <c r="C1777">
        <v>8</v>
      </c>
    </row>
    <row r="1778" spans="1:3" x14ac:dyDescent="0.3">
      <c r="A1778">
        <v>13.9725</v>
      </c>
      <c r="B1778">
        <v>-7.5671438999999996</v>
      </c>
      <c r="C1778">
        <v>8</v>
      </c>
    </row>
    <row r="1779" spans="1:3" x14ac:dyDescent="0.3">
      <c r="A1779">
        <v>13.990399999999999</v>
      </c>
      <c r="B1779">
        <v>-7.5046391999999997</v>
      </c>
      <c r="C1779">
        <v>8</v>
      </c>
    </row>
    <row r="1780" spans="1:3" x14ac:dyDescent="0.3">
      <c r="A1780">
        <v>14.0083</v>
      </c>
      <c r="B1780">
        <v>-7.4413270999999996</v>
      </c>
      <c r="C1780">
        <v>8</v>
      </c>
    </row>
    <row r="1781" spans="1:3" x14ac:dyDescent="0.3">
      <c r="A1781">
        <v>14.026199999999999</v>
      </c>
      <c r="B1781">
        <v>-7.3772665000000002</v>
      </c>
      <c r="C1781">
        <v>8</v>
      </c>
    </row>
    <row r="1782" spans="1:3" x14ac:dyDescent="0.3">
      <c r="A1782">
        <v>14.0441</v>
      </c>
      <c r="B1782">
        <v>-7.3125112999999997</v>
      </c>
      <c r="C1782">
        <v>8</v>
      </c>
    </row>
    <row r="1783" spans="1:3" x14ac:dyDescent="0.3">
      <c r="A1783">
        <v>14.061999999999999</v>
      </c>
      <c r="B1783">
        <v>-7.2471142000000004</v>
      </c>
      <c r="C1783">
        <v>8</v>
      </c>
    </row>
    <row r="1784" spans="1:3" x14ac:dyDescent="0.3">
      <c r="A1784">
        <v>14.0799</v>
      </c>
      <c r="B1784">
        <v>-7.1811271999999997</v>
      </c>
      <c r="C1784">
        <v>8</v>
      </c>
    </row>
    <row r="1785" spans="1:3" x14ac:dyDescent="0.3">
      <c r="A1785">
        <v>14.097799999999999</v>
      </c>
      <c r="B1785">
        <v>-7.1145961</v>
      </c>
      <c r="C1785">
        <v>8</v>
      </c>
    </row>
    <row r="1786" spans="1:3" x14ac:dyDescent="0.3">
      <c r="A1786">
        <v>14.1157</v>
      </c>
      <c r="B1786">
        <v>-7.0475675000000004</v>
      </c>
      <c r="C1786">
        <v>8</v>
      </c>
    </row>
    <row r="1787" spans="1:3" x14ac:dyDescent="0.3">
      <c r="A1787">
        <v>14.133599999999999</v>
      </c>
      <c r="B1787">
        <v>-6.9800826000000002</v>
      </c>
      <c r="C1787">
        <v>8</v>
      </c>
    </row>
    <row r="1788" spans="1:3" x14ac:dyDescent="0.3">
      <c r="A1788">
        <v>14.1515</v>
      </c>
      <c r="B1788">
        <v>-6.9121845000000004</v>
      </c>
      <c r="C1788">
        <v>8</v>
      </c>
    </row>
    <row r="1789" spans="1:3" x14ac:dyDescent="0.3">
      <c r="A1789">
        <v>14.1694</v>
      </c>
      <c r="B1789">
        <v>-6.8439122000000001</v>
      </c>
      <c r="C1789">
        <v>8</v>
      </c>
    </row>
    <row r="1790" spans="1:3" x14ac:dyDescent="0.3">
      <c r="A1790">
        <v>14.1873</v>
      </c>
      <c r="B1790">
        <v>-6.7753034000000003</v>
      </c>
      <c r="C1790">
        <v>8</v>
      </c>
    </row>
    <row r="1791" spans="1:3" x14ac:dyDescent="0.3">
      <c r="A1791">
        <v>14.2052</v>
      </c>
      <c r="B1791">
        <v>-6.7063959000000004</v>
      </c>
      <c r="C1791">
        <v>8</v>
      </c>
    </row>
    <row r="1792" spans="1:3" x14ac:dyDescent="0.3">
      <c r="A1792">
        <v>14.223100000000001</v>
      </c>
      <c r="B1792">
        <v>-6.6372261999999997</v>
      </c>
      <c r="C1792">
        <v>8</v>
      </c>
    </row>
    <row r="1793" spans="1:3" x14ac:dyDescent="0.3">
      <c r="A1793">
        <v>14.241</v>
      </c>
      <c r="B1793">
        <v>-6.5678311000000003</v>
      </c>
      <c r="C1793">
        <v>8</v>
      </c>
    </row>
    <row r="1794" spans="1:3" x14ac:dyDescent="0.3">
      <c r="A1794">
        <v>14.258900000000001</v>
      </c>
      <c r="B1794">
        <v>-6.4982462999999999</v>
      </c>
      <c r="C1794">
        <v>8</v>
      </c>
    </row>
    <row r="1795" spans="1:3" x14ac:dyDescent="0.3">
      <c r="A1795">
        <v>14.2768</v>
      </c>
      <c r="B1795">
        <v>-6.4285104999999998</v>
      </c>
      <c r="C1795">
        <v>8</v>
      </c>
    </row>
    <row r="1796" spans="1:3" x14ac:dyDescent="0.3">
      <c r="A1796">
        <v>14.294700000000001</v>
      </c>
      <c r="B1796">
        <v>-6.3586621000000001</v>
      </c>
      <c r="C1796">
        <v>8</v>
      </c>
    </row>
    <row r="1797" spans="1:3" x14ac:dyDescent="0.3">
      <c r="A1797">
        <v>14.3126</v>
      </c>
      <c r="B1797">
        <v>-6.2887409999999999</v>
      </c>
      <c r="C1797">
        <v>8</v>
      </c>
    </row>
    <row r="1798" spans="1:3" x14ac:dyDescent="0.3">
      <c r="A1798">
        <v>14.330500000000001</v>
      </c>
      <c r="B1798">
        <v>-6.218788</v>
      </c>
      <c r="C1798">
        <v>8</v>
      </c>
    </row>
    <row r="1799" spans="1:3" x14ac:dyDescent="0.3">
      <c r="A1799">
        <v>14.3484</v>
      </c>
      <c r="B1799">
        <v>-6.1488490000000002</v>
      </c>
      <c r="C1799">
        <v>8</v>
      </c>
    </row>
    <row r="1800" spans="1:3" x14ac:dyDescent="0.3">
      <c r="A1800">
        <v>14.366300000000001</v>
      </c>
      <c r="B1800">
        <v>-6.0789682999999997</v>
      </c>
      <c r="C1800">
        <v>8</v>
      </c>
    </row>
    <row r="1801" spans="1:3" x14ac:dyDescent="0.3">
      <c r="A1801">
        <v>14.3842</v>
      </c>
      <c r="B1801">
        <v>-6.0091957000000003</v>
      </c>
      <c r="C1801">
        <v>8</v>
      </c>
    </row>
    <row r="1802" spans="1:3" x14ac:dyDescent="0.3">
      <c r="A1802">
        <v>14.402100000000001</v>
      </c>
      <c r="B1802">
        <v>-5.9395850000000001</v>
      </c>
      <c r="C1802">
        <v>8</v>
      </c>
    </row>
    <row r="1803" spans="1:3" x14ac:dyDescent="0.3">
      <c r="A1803">
        <v>14.42</v>
      </c>
      <c r="B1803">
        <v>-5.8701879000000003</v>
      </c>
      <c r="C1803">
        <v>8</v>
      </c>
    </row>
    <row r="1804" spans="1:3" x14ac:dyDescent="0.3">
      <c r="A1804">
        <v>14.437900000000001</v>
      </c>
      <c r="B1804">
        <v>-5.8010660999999999</v>
      </c>
      <c r="C1804">
        <v>8</v>
      </c>
    </row>
    <row r="1805" spans="1:3" x14ac:dyDescent="0.3">
      <c r="A1805">
        <v>14.4558</v>
      </c>
      <c r="B1805">
        <v>-5.7322787000000002</v>
      </c>
      <c r="C1805">
        <v>8</v>
      </c>
    </row>
    <row r="1806" spans="1:3" x14ac:dyDescent="0.3">
      <c r="A1806">
        <v>14.473699999999999</v>
      </c>
      <c r="B1806">
        <v>-5.6638918</v>
      </c>
      <c r="C1806">
        <v>8</v>
      </c>
    </row>
    <row r="1807" spans="1:3" x14ac:dyDescent="0.3">
      <c r="A1807">
        <v>14.4916</v>
      </c>
      <c r="B1807">
        <v>-5.5959734000000001</v>
      </c>
      <c r="C1807">
        <v>8</v>
      </c>
    </row>
    <row r="1808" spans="1:3" x14ac:dyDescent="0.3">
      <c r="A1808">
        <v>14.509499999999999</v>
      </c>
      <c r="B1808">
        <v>-5.5285953000000001</v>
      </c>
      <c r="C1808">
        <v>8</v>
      </c>
    </row>
    <row r="1809" spans="1:3" x14ac:dyDescent="0.3">
      <c r="A1809">
        <v>14.5274</v>
      </c>
      <c r="B1809">
        <v>-5.4618301999999996</v>
      </c>
      <c r="C1809">
        <v>8</v>
      </c>
    </row>
    <row r="1810" spans="1:3" x14ac:dyDescent="0.3">
      <c r="A1810">
        <v>14.545299999999999</v>
      </c>
      <c r="B1810">
        <v>-5.3957566999999997</v>
      </c>
      <c r="C1810">
        <v>8</v>
      </c>
    </row>
    <row r="1811" spans="1:3" x14ac:dyDescent="0.3">
      <c r="A1811">
        <v>14.5632</v>
      </c>
      <c r="B1811">
        <v>-5.3304555999999996</v>
      </c>
      <c r="C1811">
        <v>8</v>
      </c>
    </row>
    <row r="1812" spans="1:3" x14ac:dyDescent="0.3">
      <c r="A1812">
        <v>14.581099999999999</v>
      </c>
      <c r="B1812">
        <v>-5.2660081999999999</v>
      </c>
      <c r="C1812">
        <v>8</v>
      </c>
    </row>
    <row r="1813" spans="1:3" x14ac:dyDescent="0.3">
      <c r="A1813">
        <v>14.599</v>
      </c>
      <c r="B1813">
        <v>-5.2025005999999996</v>
      </c>
      <c r="C1813">
        <v>8</v>
      </c>
    </row>
    <row r="1814" spans="1:3" x14ac:dyDescent="0.3">
      <c r="A1814">
        <v>14.616899999999999</v>
      </c>
      <c r="B1814">
        <v>-5.1400173999999996</v>
      </c>
      <c r="C1814">
        <v>8</v>
      </c>
    </row>
    <row r="1815" spans="1:3" x14ac:dyDescent="0.3">
      <c r="A1815">
        <v>14.6348</v>
      </c>
      <c r="B1815">
        <v>-5.0786498</v>
      </c>
      <c r="C1815">
        <v>8</v>
      </c>
    </row>
    <row r="1816" spans="1:3" x14ac:dyDescent="0.3">
      <c r="A1816">
        <v>14.652699999999999</v>
      </c>
      <c r="B1816">
        <v>-5.0184869000000001</v>
      </c>
      <c r="C1816">
        <v>8</v>
      </c>
    </row>
    <row r="1817" spans="1:3" x14ac:dyDescent="0.3">
      <c r="A1817">
        <v>14.6706</v>
      </c>
      <c r="B1817">
        <v>-4.9596197999999996</v>
      </c>
      <c r="C1817">
        <v>8</v>
      </c>
    </row>
    <row r="1818" spans="1:3" x14ac:dyDescent="0.3">
      <c r="A1818">
        <v>14.688499999999999</v>
      </c>
      <c r="B1818">
        <v>-4.9021375000000003</v>
      </c>
      <c r="C1818">
        <v>8</v>
      </c>
    </row>
    <row r="1819" spans="1:3" x14ac:dyDescent="0.3">
      <c r="A1819">
        <v>14.7064</v>
      </c>
      <c r="B1819">
        <v>-4.8461354999999999</v>
      </c>
      <c r="C1819">
        <v>8</v>
      </c>
    </row>
    <row r="1820" spans="1:3" x14ac:dyDescent="0.3">
      <c r="A1820">
        <v>14.724299999999999</v>
      </c>
      <c r="B1820">
        <v>-4.7917033</v>
      </c>
      <c r="C1820">
        <v>8</v>
      </c>
    </row>
    <row r="1821" spans="1:3" x14ac:dyDescent="0.3">
      <c r="A1821">
        <v>14.7422</v>
      </c>
      <c r="B1821">
        <v>-4.7389353999999999</v>
      </c>
      <c r="C1821">
        <v>8</v>
      </c>
    </row>
    <row r="1822" spans="1:3" x14ac:dyDescent="0.3">
      <c r="A1822">
        <v>14.7601</v>
      </c>
      <c r="B1822">
        <v>-4.6879192999999999</v>
      </c>
      <c r="C1822">
        <v>8</v>
      </c>
    </row>
    <row r="1823" spans="1:3" x14ac:dyDescent="0.3">
      <c r="A1823">
        <v>14.778</v>
      </c>
      <c r="B1823">
        <v>-4.6387470999999998</v>
      </c>
      <c r="C1823">
        <v>8</v>
      </c>
    </row>
    <row r="1824" spans="1:3" x14ac:dyDescent="0.3">
      <c r="A1824">
        <v>14.7959</v>
      </c>
      <c r="B1824">
        <v>-4.5915074000000002</v>
      </c>
      <c r="C1824">
        <v>8</v>
      </c>
    </row>
    <row r="1825" spans="1:3" x14ac:dyDescent="0.3">
      <c r="A1825">
        <v>14.813800000000001</v>
      </c>
      <c r="B1825">
        <v>-4.5462873999999998</v>
      </c>
      <c r="C1825">
        <v>8</v>
      </c>
    </row>
    <row r="1826" spans="1:3" x14ac:dyDescent="0.3">
      <c r="A1826">
        <v>14.8317</v>
      </c>
      <c r="B1826">
        <v>-4.5031733000000003</v>
      </c>
      <c r="C1826">
        <v>8</v>
      </c>
    </row>
    <row r="1827" spans="1:3" x14ac:dyDescent="0.3">
      <c r="A1827">
        <v>14.849600000000001</v>
      </c>
      <c r="B1827">
        <v>-4.4622457999999998</v>
      </c>
      <c r="C1827">
        <v>8</v>
      </c>
    </row>
    <row r="1828" spans="1:3" x14ac:dyDescent="0.3">
      <c r="A1828">
        <v>14.8675</v>
      </c>
      <c r="B1828">
        <v>-4.4235888000000001</v>
      </c>
      <c r="C1828">
        <v>8</v>
      </c>
    </row>
    <row r="1829" spans="1:3" x14ac:dyDescent="0.3">
      <c r="A1829">
        <v>14.885400000000001</v>
      </c>
      <c r="B1829">
        <v>-4.3872796000000003</v>
      </c>
      <c r="C1829">
        <v>8</v>
      </c>
    </row>
    <row r="1830" spans="1:3" x14ac:dyDescent="0.3">
      <c r="A1830">
        <v>14.9033</v>
      </c>
      <c r="B1830">
        <v>-4.3533947</v>
      </c>
      <c r="C1830">
        <v>8</v>
      </c>
    </row>
    <row r="1831" spans="1:3" x14ac:dyDescent="0.3">
      <c r="A1831">
        <v>14.921200000000001</v>
      </c>
      <c r="B1831">
        <v>-4.3220067000000002</v>
      </c>
      <c r="C1831">
        <v>8</v>
      </c>
    </row>
    <row r="1832" spans="1:3" x14ac:dyDescent="0.3">
      <c r="A1832">
        <v>14.9391</v>
      </c>
      <c r="B1832">
        <v>-4.2931849</v>
      </c>
      <c r="C1832">
        <v>8</v>
      </c>
    </row>
    <row r="1833" spans="1:3" x14ac:dyDescent="0.3">
      <c r="A1833">
        <v>14.957000000000001</v>
      </c>
      <c r="B1833">
        <v>-4.2669950999999999</v>
      </c>
      <c r="C1833">
        <v>8</v>
      </c>
    </row>
    <row r="1834" spans="1:3" x14ac:dyDescent="0.3">
      <c r="A1834">
        <v>14.9749</v>
      </c>
      <c r="B1834">
        <v>-4.2435035000000001</v>
      </c>
      <c r="C1834">
        <v>8</v>
      </c>
    </row>
    <row r="1835" spans="1:3" x14ac:dyDescent="0.3">
      <c r="A1835">
        <v>14.992800000000001</v>
      </c>
      <c r="B1835">
        <v>-4.2227667000000002</v>
      </c>
      <c r="C1835">
        <v>8</v>
      </c>
    </row>
    <row r="1836" spans="1:3" x14ac:dyDescent="0.3">
      <c r="A1836">
        <v>15.0107</v>
      </c>
      <c r="B1836">
        <v>-4.2048430999999997</v>
      </c>
      <c r="C1836">
        <v>8</v>
      </c>
    </row>
    <row r="1837" spans="1:3" x14ac:dyDescent="0.3">
      <c r="A1837">
        <v>15.028600000000001</v>
      </c>
      <c r="B1837">
        <v>-4.1897836000000002</v>
      </c>
      <c r="C1837">
        <v>8</v>
      </c>
    </row>
    <row r="1838" spans="1:3" x14ac:dyDescent="0.3">
      <c r="A1838">
        <v>15.0465</v>
      </c>
      <c r="B1838">
        <v>-4.1776356999999997</v>
      </c>
      <c r="C1838">
        <v>8</v>
      </c>
    </row>
    <row r="1839" spans="1:3" x14ac:dyDescent="0.3">
      <c r="A1839">
        <v>15.064399999999999</v>
      </c>
      <c r="B1839">
        <v>-4.1684483999999999</v>
      </c>
      <c r="C1839">
        <v>8</v>
      </c>
    </row>
    <row r="1840" spans="1:3" x14ac:dyDescent="0.3">
      <c r="A1840">
        <v>15.0823</v>
      </c>
      <c r="B1840">
        <v>-4.1622583000000004</v>
      </c>
      <c r="C1840">
        <v>8</v>
      </c>
    </row>
    <row r="1841" spans="1:3" x14ac:dyDescent="0.3">
      <c r="A1841">
        <v>15.100199999999999</v>
      </c>
      <c r="B1841">
        <v>-4.1591047000000003</v>
      </c>
      <c r="C1841">
        <v>8</v>
      </c>
    </row>
    <row r="1842" spans="1:3" x14ac:dyDescent="0.3">
      <c r="A1842">
        <v>15.1181</v>
      </c>
      <c r="B1842">
        <v>-4.1590195000000003</v>
      </c>
      <c r="C1842">
        <v>8</v>
      </c>
    </row>
    <row r="1843" spans="1:3" x14ac:dyDescent="0.3">
      <c r="A1843">
        <v>15.135999999999999</v>
      </c>
      <c r="B1843">
        <v>-4.1620312000000004</v>
      </c>
      <c r="C1843">
        <v>8</v>
      </c>
    </row>
    <row r="1844" spans="1:3" x14ac:dyDescent="0.3">
      <c r="A1844">
        <v>15.1539</v>
      </c>
      <c r="B1844">
        <v>-4.1681645999999999</v>
      </c>
      <c r="C1844">
        <v>8</v>
      </c>
    </row>
    <row r="1845" spans="1:3" x14ac:dyDescent="0.3">
      <c r="A1845">
        <v>15.171799999999999</v>
      </c>
      <c r="B1845">
        <v>-4.1774407</v>
      </c>
      <c r="C1845">
        <v>8</v>
      </c>
    </row>
    <row r="1846" spans="1:3" x14ac:dyDescent="0.3">
      <c r="A1846">
        <v>15.1897</v>
      </c>
      <c r="B1846">
        <v>-4.1898749000000004</v>
      </c>
      <c r="C1846">
        <v>8</v>
      </c>
    </row>
    <row r="1847" spans="1:3" x14ac:dyDescent="0.3">
      <c r="A1847">
        <v>15.207599999999999</v>
      </c>
      <c r="B1847">
        <v>-4.2054811000000001</v>
      </c>
      <c r="C1847">
        <v>8</v>
      </c>
    </row>
    <row r="1848" spans="1:3" x14ac:dyDescent="0.3">
      <c r="A1848">
        <v>15.2255</v>
      </c>
      <c r="B1848">
        <v>-4.2242629999999997</v>
      </c>
      <c r="C1848">
        <v>8</v>
      </c>
    </row>
    <row r="1849" spans="1:3" x14ac:dyDescent="0.3">
      <c r="A1849">
        <v>15.243399999999999</v>
      </c>
      <c r="B1849">
        <v>-4.2462283000000003</v>
      </c>
      <c r="C1849">
        <v>8</v>
      </c>
    </row>
    <row r="1850" spans="1:3" x14ac:dyDescent="0.3">
      <c r="A1850">
        <v>15.2613</v>
      </c>
      <c r="B1850">
        <v>-4.2713723999999997</v>
      </c>
      <c r="C1850">
        <v>8</v>
      </c>
    </row>
    <row r="1851" spans="1:3" x14ac:dyDescent="0.3">
      <c r="A1851">
        <v>15.279199999999999</v>
      </c>
      <c r="B1851">
        <v>-4.2996926999999996</v>
      </c>
      <c r="C1851">
        <v>8</v>
      </c>
    </row>
    <row r="1852" spans="1:3" x14ac:dyDescent="0.3">
      <c r="A1852">
        <v>15.2971</v>
      </c>
      <c r="B1852">
        <v>-4.3311771999999999</v>
      </c>
      <c r="C1852">
        <v>8</v>
      </c>
    </row>
    <row r="1853" spans="1:3" x14ac:dyDescent="0.3">
      <c r="A1853">
        <v>15.315</v>
      </c>
      <c r="B1853">
        <v>-4.3658128999999999</v>
      </c>
      <c r="C1853">
        <v>8</v>
      </c>
    </row>
    <row r="1854" spans="1:3" x14ac:dyDescent="0.3">
      <c r="A1854">
        <v>15.3329</v>
      </c>
      <c r="B1854">
        <v>-4.403581</v>
      </c>
      <c r="C1854">
        <v>8</v>
      </c>
    </row>
    <row r="1855" spans="1:3" x14ac:dyDescent="0.3">
      <c r="A1855">
        <v>15.3508</v>
      </c>
      <c r="B1855">
        <v>-4.4444564</v>
      </c>
      <c r="C1855">
        <v>8</v>
      </c>
    </row>
    <row r="1856" spans="1:3" x14ac:dyDescent="0.3">
      <c r="A1856">
        <v>15.3687</v>
      </c>
      <c r="B1856">
        <v>-4.4884117999999997</v>
      </c>
      <c r="C1856">
        <v>8</v>
      </c>
    </row>
    <row r="1857" spans="1:3" x14ac:dyDescent="0.3">
      <c r="A1857">
        <v>15.3866</v>
      </c>
      <c r="B1857">
        <v>-4.5354136</v>
      </c>
      <c r="C1857">
        <v>8</v>
      </c>
    </row>
    <row r="1858" spans="1:3" x14ac:dyDescent="0.3">
      <c r="A1858">
        <v>15.404500000000001</v>
      </c>
      <c r="B1858">
        <v>-4.5854257</v>
      </c>
      <c r="C1858">
        <v>8</v>
      </c>
    </row>
    <row r="1859" spans="1:3" x14ac:dyDescent="0.3">
      <c r="A1859">
        <v>15.4224</v>
      </c>
      <c r="B1859">
        <v>-4.6384040000000004</v>
      </c>
      <c r="C1859">
        <v>8</v>
      </c>
    </row>
    <row r="1860" spans="1:3" x14ac:dyDescent="0.3">
      <c r="A1860">
        <v>15.440300000000001</v>
      </c>
      <c r="B1860">
        <v>-4.6943016000000002</v>
      </c>
      <c r="C1860">
        <v>8</v>
      </c>
    </row>
    <row r="1861" spans="1:3" x14ac:dyDescent="0.3">
      <c r="A1861">
        <v>15.4582</v>
      </c>
      <c r="B1861">
        <v>-4.7530662000000001</v>
      </c>
      <c r="C1861">
        <v>8</v>
      </c>
    </row>
    <row r="1862" spans="1:3" x14ac:dyDescent="0.3">
      <c r="A1862">
        <v>15.476100000000001</v>
      </c>
      <c r="B1862">
        <v>-4.8146388</v>
      </c>
      <c r="C1862">
        <v>8</v>
      </c>
    </row>
    <row r="1863" spans="1:3" x14ac:dyDescent="0.3">
      <c r="A1863">
        <v>15.494</v>
      </c>
      <c r="B1863">
        <v>-4.8789597000000002</v>
      </c>
      <c r="C1863">
        <v>8</v>
      </c>
    </row>
    <row r="1864" spans="1:3" x14ac:dyDescent="0.3">
      <c r="A1864">
        <v>15.511900000000001</v>
      </c>
      <c r="B1864">
        <v>-4.9459583</v>
      </c>
      <c r="C1864">
        <v>8</v>
      </c>
    </row>
    <row r="1865" spans="1:3" x14ac:dyDescent="0.3">
      <c r="A1865">
        <v>15.5298</v>
      </c>
      <c r="B1865">
        <v>-5.0155643000000003</v>
      </c>
      <c r="C1865">
        <v>8</v>
      </c>
    </row>
    <row r="1866" spans="1:3" x14ac:dyDescent="0.3">
      <c r="A1866">
        <v>15.547700000000001</v>
      </c>
      <c r="B1866">
        <v>-5.0876975</v>
      </c>
      <c r="C1866">
        <v>8</v>
      </c>
    </row>
    <row r="1867" spans="1:3" x14ac:dyDescent="0.3">
      <c r="A1867">
        <v>15.5656</v>
      </c>
      <c r="B1867">
        <v>-5.1622747999999996</v>
      </c>
      <c r="C1867">
        <v>8</v>
      </c>
    </row>
    <row r="1868" spans="1:3" x14ac:dyDescent="0.3">
      <c r="A1868">
        <v>15.583500000000001</v>
      </c>
      <c r="B1868">
        <v>-5.2392088000000001</v>
      </c>
      <c r="C1868">
        <v>8</v>
      </c>
    </row>
    <row r="1869" spans="1:3" x14ac:dyDescent="0.3">
      <c r="A1869">
        <v>15.6014</v>
      </c>
      <c r="B1869">
        <v>-5.3184022999999998</v>
      </c>
      <c r="C1869">
        <v>8</v>
      </c>
    </row>
    <row r="1870" spans="1:3" x14ac:dyDescent="0.3">
      <c r="A1870">
        <v>15.619300000000001</v>
      </c>
      <c r="B1870">
        <v>-5.3997586000000002</v>
      </c>
      <c r="C1870">
        <v>8</v>
      </c>
    </row>
    <row r="1871" spans="1:3" x14ac:dyDescent="0.3">
      <c r="A1871">
        <v>15.6372</v>
      </c>
      <c r="B1871">
        <v>-5.4831700999999997</v>
      </c>
      <c r="C1871">
        <v>8</v>
      </c>
    </row>
    <row r="1872" spans="1:3" x14ac:dyDescent="0.3">
      <c r="A1872">
        <v>15.655099999999999</v>
      </c>
      <c r="B1872">
        <v>-5.5685283999999999</v>
      </c>
      <c r="C1872">
        <v>8</v>
      </c>
    </row>
    <row r="1873" spans="1:3" x14ac:dyDescent="0.3">
      <c r="A1873">
        <v>15.673</v>
      </c>
      <c r="B1873">
        <v>-5.6557171999999998</v>
      </c>
      <c r="C1873">
        <v>8</v>
      </c>
    </row>
    <row r="1874" spans="1:3" x14ac:dyDescent="0.3">
      <c r="A1874">
        <v>15.690899999999999</v>
      </c>
      <c r="B1874">
        <v>-5.7446155000000001</v>
      </c>
      <c r="C1874">
        <v>8</v>
      </c>
    </row>
    <row r="1875" spans="1:3" x14ac:dyDescent="0.3">
      <c r="A1875">
        <v>15.7088</v>
      </c>
      <c r="B1875">
        <v>-5.8350960000000001</v>
      </c>
      <c r="C1875">
        <v>8</v>
      </c>
    </row>
    <row r="1876" spans="1:3" x14ac:dyDescent="0.3">
      <c r="A1876">
        <v>15.726699999999999</v>
      </c>
      <c r="B1876">
        <v>-5.9270266999999999</v>
      </c>
      <c r="C1876">
        <v>8</v>
      </c>
    </row>
    <row r="1877" spans="1:3" x14ac:dyDescent="0.3">
      <c r="A1877">
        <v>15.7446</v>
      </c>
      <c r="B1877">
        <v>-6.0202727999999999</v>
      </c>
      <c r="C1877">
        <v>8</v>
      </c>
    </row>
    <row r="1878" spans="1:3" x14ac:dyDescent="0.3">
      <c r="A1878">
        <v>15.762499999999999</v>
      </c>
      <c r="B1878">
        <v>-6.1146925999999997</v>
      </c>
      <c r="C1878">
        <v>8</v>
      </c>
    </row>
    <row r="1879" spans="1:3" x14ac:dyDescent="0.3">
      <c r="A1879">
        <v>15.7804</v>
      </c>
      <c r="B1879">
        <v>-6.2101402999999999</v>
      </c>
      <c r="C1879">
        <v>8</v>
      </c>
    </row>
    <row r="1880" spans="1:3" x14ac:dyDescent="0.3">
      <c r="A1880">
        <v>15.798299999999999</v>
      </c>
      <c r="B1880">
        <v>-6.3064656000000001</v>
      </c>
      <c r="C1880">
        <v>8</v>
      </c>
    </row>
    <row r="1881" spans="1:3" x14ac:dyDescent="0.3">
      <c r="A1881">
        <v>15.8162</v>
      </c>
      <c r="B1881">
        <v>-6.4035143000000003</v>
      </c>
      <c r="C1881">
        <v>8</v>
      </c>
    </row>
    <row r="1882" spans="1:3" x14ac:dyDescent="0.3">
      <c r="A1882">
        <v>15.834099999999999</v>
      </c>
      <c r="B1882">
        <v>-6.5011279999999996</v>
      </c>
      <c r="C1882">
        <v>8</v>
      </c>
    </row>
    <row r="1883" spans="1:3" x14ac:dyDescent="0.3">
      <c r="A1883">
        <v>15.852</v>
      </c>
      <c r="B1883">
        <v>-6.5991455999999999</v>
      </c>
      <c r="C1883">
        <v>8</v>
      </c>
    </row>
    <row r="1884" spans="1:3" x14ac:dyDescent="0.3">
      <c r="A1884">
        <v>15.869899999999999</v>
      </c>
      <c r="B1884">
        <v>-6.6974033999999998</v>
      </c>
      <c r="C1884">
        <v>8</v>
      </c>
    </row>
    <row r="1885" spans="1:3" x14ac:dyDescent="0.3">
      <c r="A1885">
        <v>15.8878</v>
      </c>
      <c r="B1885">
        <v>-6.7957343999999997</v>
      </c>
      <c r="C1885">
        <v>8</v>
      </c>
    </row>
    <row r="1886" spans="1:3" x14ac:dyDescent="0.3">
      <c r="A1886">
        <v>15.9057</v>
      </c>
      <c r="B1886">
        <v>-6.8939705</v>
      </c>
      <c r="C1886">
        <v>8</v>
      </c>
    </row>
    <row r="1887" spans="1:3" x14ac:dyDescent="0.3">
      <c r="A1887">
        <v>15.9236</v>
      </c>
      <c r="B1887">
        <v>-6.9919414</v>
      </c>
      <c r="C1887">
        <v>8</v>
      </c>
    </row>
    <row r="1888" spans="1:3" x14ac:dyDescent="0.3">
      <c r="A1888">
        <v>15.9415</v>
      </c>
      <c r="B1888">
        <v>-7.0894766999999996</v>
      </c>
      <c r="C1888">
        <v>8</v>
      </c>
    </row>
    <row r="1889" spans="1:3" x14ac:dyDescent="0.3">
      <c r="A1889">
        <v>15.9594</v>
      </c>
      <c r="B1889">
        <v>-7.1864067</v>
      </c>
      <c r="C1889">
        <v>8</v>
      </c>
    </row>
    <row r="1890" spans="1:3" x14ac:dyDescent="0.3">
      <c r="A1890">
        <v>15.9773</v>
      </c>
      <c r="B1890">
        <v>-7.2825597999999996</v>
      </c>
      <c r="C1890">
        <v>8</v>
      </c>
    </row>
    <row r="1891" spans="1:3" x14ac:dyDescent="0.3">
      <c r="A1891">
        <v>15.995200000000001</v>
      </c>
      <c r="B1891">
        <v>-7.3777701000000002</v>
      </c>
      <c r="C1891">
        <v>8</v>
      </c>
    </row>
    <row r="1892" spans="1:3" x14ac:dyDescent="0.3">
      <c r="A1892">
        <v>16.013100000000001</v>
      </c>
      <c r="B1892">
        <v>-7.4718703</v>
      </c>
      <c r="C1892">
        <v>8</v>
      </c>
    </row>
    <row r="1893" spans="1:3" x14ac:dyDescent="0.3">
      <c r="A1893">
        <v>16.030999999999999</v>
      </c>
      <c r="B1893">
        <v>-7.5646978999999996</v>
      </c>
      <c r="C1893">
        <v>8</v>
      </c>
    </row>
    <row r="1894" spans="1:3" x14ac:dyDescent="0.3">
      <c r="A1894">
        <v>16.048901000000001</v>
      </c>
      <c r="B1894">
        <v>-7.6560927999999997</v>
      </c>
      <c r="C1894">
        <v>8</v>
      </c>
    </row>
    <row r="1895" spans="1:3" x14ac:dyDescent="0.3">
      <c r="A1895">
        <v>16.066799</v>
      </c>
      <c r="B1895">
        <v>-7.7459009999999999</v>
      </c>
      <c r="C1895">
        <v>8</v>
      </c>
    </row>
    <row r="1896" spans="1:3" x14ac:dyDescent="0.3">
      <c r="A1896">
        <v>16.084700000000002</v>
      </c>
      <c r="B1896">
        <v>-7.8339746999999997</v>
      </c>
      <c r="C1896">
        <v>8</v>
      </c>
    </row>
    <row r="1897" spans="1:3" x14ac:dyDescent="0.3">
      <c r="A1897">
        <v>16.102599999999999</v>
      </c>
      <c r="B1897">
        <v>-7.9201712000000004</v>
      </c>
      <c r="C1897">
        <v>8</v>
      </c>
    </row>
    <row r="1898" spans="1:3" x14ac:dyDescent="0.3">
      <c r="A1898">
        <v>16.120501000000001</v>
      </c>
      <c r="B1898">
        <v>-8.0043556000000002</v>
      </c>
      <c r="C1898">
        <v>8</v>
      </c>
    </row>
    <row r="1899" spans="1:3" x14ac:dyDescent="0.3">
      <c r="A1899">
        <v>16.138399</v>
      </c>
      <c r="B1899">
        <v>-8.0864010000000004</v>
      </c>
      <c r="C1899">
        <v>8</v>
      </c>
    </row>
    <row r="1900" spans="1:3" x14ac:dyDescent="0.3">
      <c r="A1900">
        <v>16.156300000000002</v>
      </c>
      <c r="B1900">
        <v>-8.166188</v>
      </c>
      <c r="C1900">
        <v>8</v>
      </c>
    </row>
    <row r="1901" spans="1:3" x14ac:dyDescent="0.3">
      <c r="A1901">
        <v>16.174199999999999</v>
      </c>
      <c r="B1901">
        <v>-8.2436094000000004</v>
      </c>
      <c r="C1901">
        <v>8</v>
      </c>
    </row>
    <row r="1902" spans="1:3" x14ac:dyDescent="0.3">
      <c r="A1902">
        <v>16.192101000000001</v>
      </c>
      <c r="B1902">
        <v>-8.3185663000000005</v>
      </c>
      <c r="C1902">
        <v>8</v>
      </c>
    </row>
    <row r="1903" spans="1:3" x14ac:dyDescent="0.3">
      <c r="A1903">
        <v>16.209999</v>
      </c>
      <c r="B1903">
        <v>-8.3909693999999995</v>
      </c>
      <c r="C1903">
        <v>8</v>
      </c>
    </row>
    <row r="1904" spans="1:3" x14ac:dyDescent="0.3">
      <c r="A1904">
        <v>16.227900000000002</v>
      </c>
      <c r="B1904">
        <v>-8.4607451000000005</v>
      </c>
      <c r="C1904">
        <v>8</v>
      </c>
    </row>
    <row r="1905" spans="1:3" x14ac:dyDescent="0.3">
      <c r="A1905">
        <v>16.245799999999999</v>
      </c>
      <c r="B1905">
        <v>-8.5278243000000007</v>
      </c>
      <c r="C1905">
        <v>8</v>
      </c>
    </row>
    <row r="1906" spans="1:3" x14ac:dyDescent="0.3">
      <c r="A1906">
        <v>16.2637</v>
      </c>
      <c r="B1906">
        <v>-8.5921543000000007</v>
      </c>
      <c r="C1906">
        <v>8</v>
      </c>
    </row>
    <row r="1907" spans="1:3" x14ac:dyDescent="0.3">
      <c r="A1907">
        <v>16.281600999999998</v>
      </c>
      <c r="B1907">
        <v>-8.6536945000000003</v>
      </c>
      <c r="C1907">
        <v>8</v>
      </c>
    </row>
    <row r="1908" spans="1:3" x14ac:dyDescent="0.3">
      <c r="A1908">
        <v>16.299499999999998</v>
      </c>
      <c r="B1908">
        <v>-8.7124134000000009</v>
      </c>
      <c r="C1908">
        <v>8</v>
      </c>
    </row>
    <row r="1909" spans="1:3" x14ac:dyDescent="0.3">
      <c r="A1909">
        <v>16.317399999999999</v>
      </c>
      <c r="B1909">
        <v>-8.7682935999999998</v>
      </c>
      <c r="C1909">
        <v>8</v>
      </c>
    </row>
    <row r="1910" spans="1:3" x14ac:dyDescent="0.3">
      <c r="A1910">
        <v>16.3353</v>
      </c>
      <c r="B1910">
        <v>-8.8213275000000007</v>
      </c>
      <c r="C1910">
        <v>8</v>
      </c>
    </row>
    <row r="1911" spans="1:3" x14ac:dyDescent="0.3">
      <c r="A1911">
        <v>16.353200999999999</v>
      </c>
      <c r="B1911">
        <v>-8.8715209000000002</v>
      </c>
      <c r="C1911">
        <v>8</v>
      </c>
    </row>
    <row r="1912" spans="1:3" x14ac:dyDescent="0.3">
      <c r="A1912">
        <v>16.371099000000001</v>
      </c>
      <c r="B1912">
        <v>-8.9188872999999997</v>
      </c>
      <c r="C1912">
        <v>8</v>
      </c>
    </row>
    <row r="1913" spans="1:3" x14ac:dyDescent="0.3">
      <c r="A1913">
        <v>16.388999999999999</v>
      </c>
      <c r="B1913">
        <v>-8.9634537000000005</v>
      </c>
      <c r="C1913">
        <v>8</v>
      </c>
    </row>
    <row r="1914" spans="1:3" x14ac:dyDescent="0.3">
      <c r="A1914">
        <v>16.4069</v>
      </c>
      <c r="B1914">
        <v>-9.005255</v>
      </c>
      <c r="C1914">
        <v>8</v>
      </c>
    </row>
    <row r="1915" spans="1:3" x14ac:dyDescent="0.3">
      <c r="A1915">
        <v>16.424800999999999</v>
      </c>
      <c r="B1915">
        <v>-9.0443364000000006</v>
      </c>
      <c r="C1915">
        <v>8</v>
      </c>
    </row>
    <row r="1916" spans="1:3" x14ac:dyDescent="0.3">
      <c r="A1916">
        <v>16.442699000000001</v>
      </c>
      <c r="B1916">
        <v>-9.0807476000000005</v>
      </c>
      <c r="C1916">
        <v>8</v>
      </c>
    </row>
    <row r="1917" spans="1:3" x14ac:dyDescent="0.3">
      <c r="A1917">
        <v>16.460599999999999</v>
      </c>
      <c r="B1917">
        <v>-9.1145516999999998</v>
      </c>
      <c r="C1917">
        <v>8</v>
      </c>
    </row>
    <row r="1918" spans="1:3" x14ac:dyDescent="0.3">
      <c r="A1918">
        <v>16.4785</v>
      </c>
      <c r="B1918">
        <v>-9.1458118000000006</v>
      </c>
      <c r="C1918">
        <v>8</v>
      </c>
    </row>
    <row r="1919" spans="1:3" x14ac:dyDescent="0.3">
      <c r="A1919">
        <v>16.496400999999999</v>
      </c>
      <c r="B1919">
        <v>-9.1746017000000002</v>
      </c>
      <c r="C1919">
        <v>8</v>
      </c>
    </row>
    <row r="1920" spans="1:3" x14ac:dyDescent="0.3">
      <c r="A1920">
        <v>16.514299000000001</v>
      </c>
      <c r="B1920">
        <v>-9.2009956000000006</v>
      </c>
      <c r="C1920">
        <v>8</v>
      </c>
    </row>
    <row r="1921" spans="1:3" x14ac:dyDescent="0.3">
      <c r="A1921">
        <v>16.5322</v>
      </c>
      <c r="B1921">
        <v>-9.2250726000000007</v>
      </c>
      <c r="C1921">
        <v>8</v>
      </c>
    </row>
    <row r="1922" spans="1:3" x14ac:dyDescent="0.3">
      <c r="A1922">
        <v>16.5501</v>
      </c>
      <c r="B1922">
        <v>-9.2469149999999996</v>
      </c>
      <c r="C1922">
        <v>8</v>
      </c>
    </row>
    <row r="1923" spans="1:3" x14ac:dyDescent="0.3">
      <c r="A1923">
        <v>16.568000999999999</v>
      </c>
      <c r="B1923">
        <v>-9.2666062999999994</v>
      </c>
      <c r="C1923">
        <v>8</v>
      </c>
    </row>
    <row r="1924" spans="1:3" x14ac:dyDescent="0.3">
      <c r="A1924">
        <v>16.585899000000001</v>
      </c>
      <c r="B1924">
        <v>-9.2842268000000008</v>
      </c>
      <c r="C1924">
        <v>8</v>
      </c>
    </row>
    <row r="1925" spans="1:3" x14ac:dyDescent="0.3">
      <c r="A1925">
        <v>16.6038</v>
      </c>
      <c r="B1925">
        <v>-9.2998633000000002</v>
      </c>
      <c r="C1925">
        <v>8</v>
      </c>
    </row>
    <row r="1926" spans="1:3" x14ac:dyDescent="0.3">
      <c r="A1926">
        <v>16.621700000000001</v>
      </c>
      <c r="B1926">
        <v>-9.3135934999999996</v>
      </c>
      <c r="C1926">
        <v>8</v>
      </c>
    </row>
    <row r="1927" spans="1:3" x14ac:dyDescent="0.3">
      <c r="A1927">
        <v>16.639600999999999</v>
      </c>
      <c r="B1927">
        <v>-9.3254958999999999</v>
      </c>
      <c r="C1927">
        <v>8</v>
      </c>
    </row>
    <row r="1928" spans="1:3" x14ac:dyDescent="0.3">
      <c r="A1928">
        <v>16.657499000000001</v>
      </c>
      <c r="B1928">
        <v>-9.3356487999999995</v>
      </c>
      <c r="C1928">
        <v>8</v>
      </c>
    </row>
    <row r="1929" spans="1:3" x14ac:dyDescent="0.3">
      <c r="A1929">
        <v>16.6754</v>
      </c>
      <c r="B1929">
        <v>-9.3441203000000002</v>
      </c>
      <c r="C1929">
        <v>8</v>
      </c>
    </row>
    <row r="1930" spans="1:3" x14ac:dyDescent="0.3">
      <c r="A1930">
        <v>16.693300000000001</v>
      </c>
      <c r="B1930">
        <v>-9.3509764999999998</v>
      </c>
      <c r="C1930">
        <v>8</v>
      </c>
    </row>
    <row r="1931" spans="1:3" x14ac:dyDescent="0.3">
      <c r="A1931">
        <v>16.711200999999999</v>
      </c>
      <c r="B1931">
        <v>-9.3562794</v>
      </c>
      <c r="C1931">
        <v>8</v>
      </c>
    </row>
    <row r="1932" spans="1:3" x14ac:dyDescent="0.3">
      <c r="A1932">
        <v>16.729099000000001</v>
      </c>
      <c r="B1932">
        <v>-9.3600823999999996</v>
      </c>
      <c r="C1932">
        <v>8</v>
      </c>
    </row>
    <row r="1933" spans="1:3" x14ac:dyDescent="0.3">
      <c r="A1933">
        <v>16.747</v>
      </c>
      <c r="B1933">
        <v>-9.3624338999999992</v>
      </c>
      <c r="C1933">
        <v>8</v>
      </c>
    </row>
    <row r="1934" spans="1:3" x14ac:dyDescent="0.3">
      <c r="A1934">
        <v>16.764900000000001</v>
      </c>
      <c r="B1934">
        <v>-9.3633769000000004</v>
      </c>
      <c r="C1934">
        <v>8</v>
      </c>
    </row>
    <row r="1935" spans="1:3" x14ac:dyDescent="0.3">
      <c r="A1935">
        <v>16.782800999999999</v>
      </c>
      <c r="B1935">
        <v>-9.3629414999999998</v>
      </c>
      <c r="C1935">
        <v>8</v>
      </c>
    </row>
    <row r="1936" spans="1:3" x14ac:dyDescent="0.3">
      <c r="A1936">
        <v>16.800699000000002</v>
      </c>
      <c r="B1936">
        <v>-9.3611561000000005</v>
      </c>
      <c r="C1936">
        <v>8</v>
      </c>
    </row>
    <row r="1937" spans="1:3" x14ac:dyDescent="0.3">
      <c r="A1937">
        <v>16.8186</v>
      </c>
      <c r="B1937">
        <v>-9.3580403000000008</v>
      </c>
      <c r="C1937">
        <v>8</v>
      </c>
    </row>
    <row r="1938" spans="1:3" x14ac:dyDescent="0.3">
      <c r="A1938">
        <v>16.836500000000001</v>
      </c>
      <c r="B1938">
        <v>-9.3536034000000008</v>
      </c>
      <c r="C1938">
        <v>8</v>
      </c>
    </row>
    <row r="1939" spans="1:3" x14ac:dyDescent="0.3">
      <c r="A1939">
        <v>16.854400999999999</v>
      </c>
      <c r="B1939">
        <v>-9.3478504999999998</v>
      </c>
      <c r="C1939">
        <v>8</v>
      </c>
    </row>
    <row r="1940" spans="1:3" x14ac:dyDescent="0.3">
      <c r="A1940">
        <v>16.872299000000002</v>
      </c>
      <c r="B1940">
        <v>-9.3407775999999991</v>
      </c>
      <c r="C1940">
        <v>8</v>
      </c>
    </row>
    <row r="1941" spans="1:3" x14ac:dyDescent="0.3">
      <c r="A1941">
        <v>16.8902</v>
      </c>
      <c r="B1941">
        <v>-9.3323733000000004</v>
      </c>
      <c r="C1941">
        <v>8</v>
      </c>
    </row>
    <row r="1942" spans="1:3" x14ac:dyDescent="0.3">
      <c r="A1942">
        <v>16.908100000000001</v>
      </c>
      <c r="B1942">
        <v>-9.3226227999999995</v>
      </c>
      <c r="C1942">
        <v>8</v>
      </c>
    </row>
    <row r="1943" spans="1:3" x14ac:dyDescent="0.3">
      <c r="A1943">
        <v>16.926000999999999</v>
      </c>
      <c r="B1943">
        <v>-9.3114991000000007</v>
      </c>
      <c r="C1943">
        <v>8</v>
      </c>
    </row>
    <row r="1944" spans="1:3" x14ac:dyDescent="0.3">
      <c r="A1944">
        <v>16.943898999999998</v>
      </c>
      <c r="B1944">
        <v>-9.2989776000000006</v>
      </c>
      <c r="C1944">
        <v>8</v>
      </c>
    </row>
    <row r="1945" spans="1:3" x14ac:dyDescent="0.3">
      <c r="A1945">
        <v>16.9618</v>
      </c>
      <c r="B1945">
        <v>-9.2850225999999996</v>
      </c>
      <c r="C1945">
        <v>8</v>
      </c>
    </row>
    <row r="1946" spans="1:3" x14ac:dyDescent="0.3">
      <c r="A1946">
        <v>16.979700000000001</v>
      </c>
      <c r="B1946">
        <v>-9.2695979000000008</v>
      </c>
      <c r="C1946">
        <v>8</v>
      </c>
    </row>
    <row r="1947" spans="1:3" x14ac:dyDescent="0.3">
      <c r="A1947">
        <v>16.997601</v>
      </c>
      <c r="B1947">
        <v>-9.2526624999999996</v>
      </c>
      <c r="C1947">
        <v>8</v>
      </c>
    </row>
    <row r="1948" spans="1:3" x14ac:dyDescent="0.3">
      <c r="A1948">
        <v>17.015498999999998</v>
      </c>
      <c r="B1948">
        <v>-9.2341747999999999</v>
      </c>
      <c r="C1948">
        <v>8</v>
      </c>
    </row>
    <row r="1949" spans="1:3" x14ac:dyDescent="0.3">
      <c r="A1949">
        <v>17.0334</v>
      </c>
      <c r="B1949">
        <v>-9.2140921000000002</v>
      </c>
      <c r="C1949">
        <v>8</v>
      </c>
    </row>
    <row r="1950" spans="1:3" x14ac:dyDescent="0.3">
      <c r="A1950">
        <v>17.051300000000001</v>
      </c>
      <c r="B1950">
        <v>-9.1923706999999997</v>
      </c>
      <c r="C1950">
        <v>8</v>
      </c>
    </row>
    <row r="1951" spans="1:3" x14ac:dyDescent="0.3">
      <c r="A1951">
        <v>17.069201</v>
      </c>
      <c r="B1951">
        <v>-9.1689706999999991</v>
      </c>
      <c r="C1951">
        <v>8</v>
      </c>
    </row>
    <row r="1952" spans="1:3" x14ac:dyDescent="0.3">
      <c r="A1952">
        <v>17.087098999999998</v>
      </c>
      <c r="B1952">
        <v>-9.1438504999999992</v>
      </c>
      <c r="C1952">
        <v>8</v>
      </c>
    </row>
    <row r="1953" spans="1:3" x14ac:dyDescent="0.3">
      <c r="A1953">
        <v>17.105</v>
      </c>
      <c r="B1953">
        <v>-9.1169761000000005</v>
      </c>
      <c r="C1953">
        <v>8</v>
      </c>
    </row>
    <row r="1954" spans="1:3" x14ac:dyDescent="0.3">
      <c r="A1954">
        <v>17.122900000000001</v>
      </c>
      <c r="B1954">
        <v>-9.0883169000000006</v>
      </c>
      <c r="C1954">
        <v>8</v>
      </c>
    </row>
    <row r="1955" spans="1:3" x14ac:dyDescent="0.3">
      <c r="A1955">
        <v>17.140799999999999</v>
      </c>
      <c r="B1955">
        <v>-9.0578468000000001</v>
      </c>
      <c r="C1955">
        <v>8</v>
      </c>
    </row>
    <row r="1956" spans="1:3" x14ac:dyDescent="0.3">
      <c r="A1956">
        <v>17.158701000000001</v>
      </c>
      <c r="B1956">
        <v>-9.0255495000000003</v>
      </c>
      <c r="C1956">
        <v>8</v>
      </c>
    </row>
    <row r="1957" spans="1:3" x14ac:dyDescent="0.3">
      <c r="A1957">
        <v>17.176600000000001</v>
      </c>
      <c r="B1957">
        <v>-8.9914155000000004</v>
      </c>
      <c r="C1957">
        <v>8</v>
      </c>
    </row>
    <row r="1958" spans="1:3" x14ac:dyDescent="0.3">
      <c r="A1958">
        <v>17.194500000000001</v>
      </c>
      <c r="B1958">
        <v>-8.9554446999999993</v>
      </c>
      <c r="C1958">
        <v>8</v>
      </c>
    </row>
    <row r="1959" spans="1:3" x14ac:dyDescent="0.3">
      <c r="A1959">
        <v>17.212399999999999</v>
      </c>
      <c r="B1959">
        <v>-8.9176435999999999</v>
      </c>
      <c r="C1959">
        <v>8</v>
      </c>
    </row>
    <row r="1960" spans="1:3" x14ac:dyDescent="0.3">
      <c r="A1960">
        <v>17.230301000000001</v>
      </c>
      <c r="B1960">
        <v>-8.8780342999999995</v>
      </c>
      <c r="C1960">
        <v>8</v>
      </c>
    </row>
    <row r="1961" spans="1:3" x14ac:dyDescent="0.3">
      <c r="A1961">
        <v>17.248199</v>
      </c>
      <c r="B1961">
        <v>-8.8366474000000004</v>
      </c>
      <c r="C1961">
        <v>8</v>
      </c>
    </row>
    <row r="1962" spans="1:3" x14ac:dyDescent="0.3">
      <c r="A1962">
        <v>17.266100000000002</v>
      </c>
      <c r="B1962">
        <v>-8.7935253000000007</v>
      </c>
      <c r="C1962">
        <v>8</v>
      </c>
    </row>
    <row r="1963" spans="1:3" x14ac:dyDescent="0.3">
      <c r="A1963">
        <v>17.283999999999999</v>
      </c>
      <c r="B1963">
        <v>-8.7487201999999993</v>
      </c>
      <c r="C1963">
        <v>8</v>
      </c>
    </row>
    <row r="1964" spans="1:3" x14ac:dyDescent="0.3">
      <c r="A1964">
        <v>17.301901000000001</v>
      </c>
      <c r="B1964">
        <v>-8.7023007999999997</v>
      </c>
      <c r="C1964">
        <v>8</v>
      </c>
    </row>
    <row r="1965" spans="1:3" x14ac:dyDescent="0.3">
      <c r="A1965">
        <v>17.319799</v>
      </c>
      <c r="B1965">
        <v>-8.6543433000000007</v>
      </c>
      <c r="C1965">
        <v>8</v>
      </c>
    </row>
    <row r="1966" spans="1:3" x14ac:dyDescent="0.3">
      <c r="A1966">
        <v>17.337700000000002</v>
      </c>
      <c r="B1966">
        <v>-8.6049372999999996</v>
      </c>
      <c r="C1966">
        <v>8</v>
      </c>
    </row>
    <row r="1967" spans="1:3" x14ac:dyDescent="0.3">
      <c r="A1967">
        <v>17.355599999999999</v>
      </c>
      <c r="B1967">
        <v>-8.5541836999999994</v>
      </c>
      <c r="C1967">
        <v>8</v>
      </c>
    </row>
    <row r="1968" spans="1:3" x14ac:dyDescent="0.3">
      <c r="A1968">
        <v>17.373501000000001</v>
      </c>
      <c r="B1968">
        <v>-8.5021942999999993</v>
      </c>
      <c r="C1968">
        <v>8</v>
      </c>
    </row>
    <row r="1969" spans="1:3" x14ac:dyDescent="0.3">
      <c r="A1969">
        <v>17.391399</v>
      </c>
      <c r="B1969">
        <v>-8.4490911999999998</v>
      </c>
      <c r="C1969">
        <v>8</v>
      </c>
    </row>
    <row r="1970" spans="1:3" x14ac:dyDescent="0.3">
      <c r="A1970">
        <v>17.409300000000002</v>
      </c>
      <c r="B1970">
        <v>-8.3950042000000007</v>
      </c>
      <c r="C1970">
        <v>8</v>
      </c>
    </row>
    <row r="1971" spans="1:3" x14ac:dyDescent="0.3">
      <c r="A1971">
        <v>17.427199999999999</v>
      </c>
      <c r="B1971">
        <v>-8.3400738000000008</v>
      </c>
      <c r="C1971">
        <v>8</v>
      </c>
    </row>
    <row r="1972" spans="1:3" x14ac:dyDescent="0.3">
      <c r="A1972">
        <v>17.445101000000001</v>
      </c>
      <c r="B1972">
        <v>-8.2844458999999997</v>
      </c>
      <c r="C1972">
        <v>8</v>
      </c>
    </row>
    <row r="1973" spans="1:3" x14ac:dyDescent="0.3">
      <c r="A1973">
        <v>17.462999</v>
      </c>
      <c r="B1973">
        <v>-8.2282765999999992</v>
      </c>
      <c r="C1973">
        <v>8</v>
      </c>
    </row>
    <row r="1974" spans="1:3" x14ac:dyDescent="0.3">
      <c r="A1974">
        <v>17.480899999999998</v>
      </c>
      <c r="B1974">
        <v>-8.1717238999999999</v>
      </c>
      <c r="C1974">
        <v>8</v>
      </c>
    </row>
    <row r="1975" spans="1:3" x14ac:dyDescent="0.3">
      <c r="A1975">
        <v>17.498799999999999</v>
      </c>
      <c r="B1975">
        <v>-8.1149530999999993</v>
      </c>
      <c r="C1975">
        <v>8</v>
      </c>
    </row>
    <row r="1976" spans="1:3" x14ac:dyDescent="0.3">
      <c r="A1976">
        <v>17.516701000000001</v>
      </c>
      <c r="B1976">
        <v>-8.0581294999999997</v>
      </c>
      <c r="C1976">
        <v>8</v>
      </c>
    </row>
    <row r="1977" spans="1:3" x14ac:dyDescent="0.3">
      <c r="A1977">
        <v>17.534599</v>
      </c>
      <c r="B1977">
        <v>-8.0014249</v>
      </c>
      <c r="C1977">
        <v>8</v>
      </c>
    </row>
    <row r="1978" spans="1:3" x14ac:dyDescent="0.3">
      <c r="A1978">
        <v>17.552499999999998</v>
      </c>
      <c r="B1978">
        <v>-7.9450095000000003</v>
      </c>
      <c r="C1978">
        <v>8</v>
      </c>
    </row>
    <row r="1979" spans="1:3" x14ac:dyDescent="0.3">
      <c r="A1979">
        <v>17.570399999999999</v>
      </c>
      <c r="B1979">
        <v>-7.8890574999999998</v>
      </c>
      <c r="C1979">
        <v>8</v>
      </c>
    </row>
    <row r="1980" spans="1:3" x14ac:dyDescent="0.3">
      <c r="A1980">
        <v>17.588301000000001</v>
      </c>
      <c r="B1980">
        <v>-7.8337379</v>
      </c>
      <c r="C1980">
        <v>8</v>
      </c>
    </row>
    <row r="1981" spans="1:3" x14ac:dyDescent="0.3">
      <c r="A1981">
        <v>17.606199</v>
      </c>
      <c r="B1981">
        <v>-7.7792208</v>
      </c>
      <c r="C1981">
        <v>8</v>
      </c>
    </row>
    <row r="1982" spans="1:3" x14ac:dyDescent="0.3">
      <c r="A1982">
        <v>17.624099999999999</v>
      </c>
      <c r="B1982">
        <v>-7.7256733999999998</v>
      </c>
      <c r="C1982">
        <v>8</v>
      </c>
    </row>
    <row r="1983" spans="1:3" x14ac:dyDescent="0.3">
      <c r="A1983">
        <v>17.641999999999999</v>
      </c>
      <c r="B1983">
        <v>-7.6732614000000003</v>
      </c>
      <c r="C1983">
        <v>8</v>
      </c>
    </row>
    <row r="1984" spans="1:3" x14ac:dyDescent="0.3">
      <c r="A1984">
        <v>17.659901000000001</v>
      </c>
      <c r="B1984">
        <v>-7.6221430000000003</v>
      </c>
      <c r="C1984">
        <v>8</v>
      </c>
    </row>
    <row r="1985" spans="1:3" x14ac:dyDescent="0.3">
      <c r="A1985">
        <v>17.677799</v>
      </c>
      <c r="B1985">
        <v>-7.5724755999999998</v>
      </c>
      <c r="C1985">
        <v>8</v>
      </c>
    </row>
    <row r="1986" spans="1:3" x14ac:dyDescent="0.3">
      <c r="A1986">
        <v>17.695699999999999</v>
      </c>
      <c r="B1986">
        <v>-7.5244097999999999</v>
      </c>
      <c r="C1986">
        <v>8</v>
      </c>
    </row>
    <row r="1987" spans="1:3" x14ac:dyDescent="0.3">
      <c r="A1987">
        <v>17.7136</v>
      </c>
      <c r="B1987">
        <v>-7.4780886999999998</v>
      </c>
      <c r="C1987">
        <v>8</v>
      </c>
    </row>
    <row r="1988" spans="1:3" x14ac:dyDescent="0.3">
      <c r="A1988">
        <v>17.731501000000002</v>
      </c>
      <c r="B1988">
        <v>-7.4336546999999999</v>
      </c>
      <c r="C1988">
        <v>8</v>
      </c>
    </row>
    <row r="1989" spans="1:3" x14ac:dyDescent="0.3">
      <c r="A1989">
        <v>17.749399</v>
      </c>
      <c r="B1989">
        <v>-7.3912392000000002</v>
      </c>
      <c r="C1989">
        <v>8</v>
      </c>
    </row>
    <row r="1990" spans="1:3" x14ac:dyDescent="0.3">
      <c r="A1990">
        <v>17.767299999999999</v>
      </c>
      <c r="B1990">
        <v>-7.3509663999999999</v>
      </c>
      <c r="C1990">
        <v>8</v>
      </c>
    </row>
    <row r="1991" spans="1:3" x14ac:dyDescent="0.3">
      <c r="A1991">
        <v>17.7852</v>
      </c>
      <c r="B1991">
        <v>-7.3129568999999996</v>
      </c>
      <c r="C1991">
        <v>8</v>
      </c>
    </row>
    <row r="1992" spans="1:3" x14ac:dyDescent="0.3">
      <c r="A1992">
        <v>17.803101000000002</v>
      </c>
      <c r="B1992">
        <v>-7.2773222000000004</v>
      </c>
      <c r="C1992">
        <v>8</v>
      </c>
    </row>
    <row r="1993" spans="1:3" x14ac:dyDescent="0.3">
      <c r="A1993">
        <v>17.820999</v>
      </c>
      <c r="B1993">
        <v>-7.2441640999999999</v>
      </c>
      <c r="C1993">
        <v>8</v>
      </c>
    </row>
    <row r="1994" spans="1:3" x14ac:dyDescent="0.3">
      <c r="A1994">
        <v>17.838899999999999</v>
      </c>
      <c r="B1994">
        <v>-7.2135813000000004</v>
      </c>
      <c r="C1994">
        <v>8</v>
      </c>
    </row>
    <row r="1995" spans="1:3" x14ac:dyDescent="0.3">
      <c r="A1995">
        <v>17.8568</v>
      </c>
      <c r="B1995">
        <v>-7.1856621000000001</v>
      </c>
      <c r="C1995">
        <v>8</v>
      </c>
    </row>
    <row r="1996" spans="1:3" x14ac:dyDescent="0.3">
      <c r="A1996">
        <v>17.874701000000002</v>
      </c>
      <c r="B1996">
        <v>-7.1604853000000004</v>
      </c>
      <c r="C1996">
        <v>8</v>
      </c>
    </row>
    <row r="1997" spans="1:3" x14ac:dyDescent="0.3">
      <c r="A1997">
        <v>17.892599000000001</v>
      </c>
      <c r="B1997">
        <v>-7.1381252999999996</v>
      </c>
      <c r="C1997">
        <v>8</v>
      </c>
    </row>
    <row r="1998" spans="1:3" x14ac:dyDescent="0.3">
      <c r="A1998">
        <v>17.910499999999999</v>
      </c>
      <c r="B1998">
        <v>-7.1186470999999996</v>
      </c>
      <c r="C1998">
        <v>8</v>
      </c>
    </row>
    <row r="1999" spans="1:3" x14ac:dyDescent="0.3">
      <c r="A1999">
        <v>17.9284</v>
      </c>
      <c r="B1999">
        <v>-7.1021058999999997</v>
      </c>
      <c r="C1999">
        <v>8</v>
      </c>
    </row>
    <row r="2000" spans="1:3" x14ac:dyDescent="0.3">
      <c r="A2000">
        <v>17.946300999999998</v>
      </c>
      <c r="B2000">
        <v>-7.0885506999999999</v>
      </c>
      <c r="C2000">
        <v>8</v>
      </c>
    </row>
    <row r="2001" spans="1:3" x14ac:dyDescent="0.3">
      <c r="A2001">
        <v>17.964199000000001</v>
      </c>
      <c r="B2001">
        <v>-7.078023</v>
      </c>
      <c r="C2001">
        <v>8</v>
      </c>
    </row>
    <row r="2002" spans="1:3" x14ac:dyDescent="0.3">
      <c r="A2002">
        <v>17.982099999999999</v>
      </c>
      <c r="B2002">
        <v>-7.0705552999999997</v>
      </c>
      <c r="C2002">
        <v>8</v>
      </c>
    </row>
    <row r="2003" spans="1:3" x14ac:dyDescent="0.3">
      <c r="A2003">
        <v>18</v>
      </c>
      <c r="B2003">
        <v>-7.0661711</v>
      </c>
      <c r="C2003">
        <v>8</v>
      </c>
    </row>
    <row r="2004" spans="1:3" x14ac:dyDescent="0.3">
      <c r="A2004">
        <v>0.1</v>
      </c>
      <c r="B2004">
        <v>-0.24760637999999999</v>
      </c>
      <c r="C2004">
        <v>9</v>
      </c>
    </row>
    <row r="2005" spans="1:3" x14ac:dyDescent="0.3">
      <c r="A2005">
        <v>0.1179</v>
      </c>
      <c r="B2005">
        <v>-0.2427039</v>
      </c>
      <c r="C2005">
        <v>9</v>
      </c>
    </row>
    <row r="2006" spans="1:3" x14ac:dyDescent="0.3">
      <c r="A2006">
        <v>0.1358</v>
      </c>
      <c r="B2006">
        <v>-0.23708688</v>
      </c>
      <c r="C2006">
        <v>9</v>
      </c>
    </row>
    <row r="2007" spans="1:3" x14ac:dyDescent="0.3">
      <c r="A2007">
        <v>0.15369999000000001</v>
      </c>
      <c r="B2007">
        <v>-0.23079516</v>
      </c>
      <c r="C2007">
        <v>9</v>
      </c>
    </row>
    <row r="2008" spans="1:3" x14ac:dyDescent="0.3">
      <c r="A2008">
        <v>0.1716</v>
      </c>
      <c r="B2008">
        <v>-0.22387454000000001</v>
      </c>
      <c r="C2008">
        <v>9</v>
      </c>
    </row>
    <row r="2009" spans="1:3" x14ac:dyDescent="0.3">
      <c r="A2009">
        <v>0.1895</v>
      </c>
      <c r="B2009">
        <v>-0.21637312</v>
      </c>
      <c r="C2009">
        <v>9</v>
      </c>
    </row>
    <row r="2010" spans="1:3" x14ac:dyDescent="0.3">
      <c r="A2010">
        <v>0.20739999000000001</v>
      </c>
      <c r="B2010">
        <v>-0.20834248</v>
      </c>
      <c r="C2010">
        <v>9</v>
      </c>
    </row>
    <row r="2011" spans="1:3" x14ac:dyDescent="0.3">
      <c r="A2011">
        <v>0.2253</v>
      </c>
      <c r="B2011">
        <v>-0.19983666999999999</v>
      </c>
      <c r="C2011">
        <v>9</v>
      </c>
    </row>
    <row r="2012" spans="1:3" x14ac:dyDescent="0.3">
      <c r="A2012">
        <v>0.2432</v>
      </c>
      <c r="B2012">
        <v>-0.19091430000000001</v>
      </c>
      <c r="C2012">
        <v>9</v>
      </c>
    </row>
    <row r="2013" spans="1:3" x14ac:dyDescent="0.3">
      <c r="A2013">
        <v>0.26109999</v>
      </c>
      <c r="B2013">
        <v>-0.18163460000000001</v>
      </c>
      <c r="C2013">
        <v>9</v>
      </c>
    </row>
    <row r="2014" spans="1:3" x14ac:dyDescent="0.3">
      <c r="A2014">
        <v>0.27900001000000002</v>
      </c>
      <c r="B2014">
        <v>-0.17205893999999999</v>
      </c>
      <c r="C2014">
        <v>9</v>
      </c>
    </row>
    <row r="2015" spans="1:3" x14ac:dyDescent="0.3">
      <c r="A2015">
        <v>0.2969</v>
      </c>
      <c r="B2015">
        <v>-0.16224858</v>
      </c>
      <c r="C2015">
        <v>9</v>
      </c>
    </row>
    <row r="2016" spans="1:3" x14ac:dyDescent="0.3">
      <c r="A2016">
        <v>0.31479998999999997</v>
      </c>
      <c r="B2016">
        <v>-0.15226845</v>
      </c>
      <c r="C2016">
        <v>9</v>
      </c>
    </row>
    <row r="2017" spans="1:3" x14ac:dyDescent="0.3">
      <c r="A2017">
        <v>0.33270000999999999</v>
      </c>
      <c r="B2017">
        <v>-0.14217925000000001</v>
      </c>
      <c r="C2017">
        <v>9</v>
      </c>
    </row>
    <row r="2018" spans="1:3" x14ac:dyDescent="0.3">
      <c r="A2018">
        <v>0.35060000000000002</v>
      </c>
      <c r="B2018">
        <v>-0.13204622999999999</v>
      </c>
      <c r="C2018">
        <v>9</v>
      </c>
    </row>
    <row r="2019" spans="1:3" x14ac:dyDescent="0.3">
      <c r="A2019">
        <v>0.36849999</v>
      </c>
      <c r="B2019">
        <v>-0.12192881</v>
      </c>
      <c r="C2019">
        <v>9</v>
      </c>
    </row>
    <row r="2020" spans="1:3" x14ac:dyDescent="0.3">
      <c r="A2020">
        <v>0.38640001000000002</v>
      </c>
      <c r="B2020">
        <v>-0.11189068000000001</v>
      </c>
      <c r="C2020">
        <v>9</v>
      </c>
    </row>
    <row r="2021" spans="1:3" x14ac:dyDescent="0.3">
      <c r="A2021">
        <v>0.40429999999999999</v>
      </c>
      <c r="B2021">
        <v>-0.10198878</v>
      </c>
      <c r="C2021">
        <v>9</v>
      </c>
    </row>
    <row r="2022" spans="1:3" x14ac:dyDescent="0.3">
      <c r="A2022">
        <v>0.42219999000000002</v>
      </c>
      <c r="B2022">
        <v>-9.2282248999999997E-2</v>
      </c>
      <c r="C2022">
        <v>9</v>
      </c>
    </row>
    <row r="2023" spans="1:3" x14ac:dyDescent="0.3">
      <c r="A2023">
        <v>0.44010000999999999</v>
      </c>
      <c r="B2023">
        <v>-8.2826377000000007E-2</v>
      </c>
      <c r="C2023">
        <v>9</v>
      </c>
    </row>
    <row r="2024" spans="1:3" x14ac:dyDescent="0.3">
      <c r="A2024">
        <v>0.45800000000000002</v>
      </c>
      <c r="B2024">
        <v>-7.3675849000000002E-2</v>
      </c>
      <c r="C2024">
        <v>9</v>
      </c>
    </row>
    <row r="2025" spans="1:3" x14ac:dyDescent="0.3">
      <c r="A2025">
        <v>0.47589998999999999</v>
      </c>
      <c r="B2025">
        <v>-6.4878783999999995E-2</v>
      </c>
      <c r="C2025">
        <v>9</v>
      </c>
    </row>
    <row r="2026" spans="1:3" x14ac:dyDescent="0.3">
      <c r="A2026">
        <v>0.49380001000000001</v>
      </c>
      <c r="B2026">
        <v>-5.6485105000000001E-2</v>
      </c>
      <c r="C2026">
        <v>9</v>
      </c>
    </row>
    <row r="2027" spans="1:3" x14ac:dyDescent="0.3">
      <c r="A2027">
        <v>0.51169997</v>
      </c>
      <c r="B2027">
        <v>-4.8539222999999999E-2</v>
      </c>
      <c r="C2027">
        <v>9</v>
      </c>
    </row>
    <row r="2028" spans="1:3" x14ac:dyDescent="0.3">
      <c r="A2028">
        <v>0.52960001999999995</v>
      </c>
      <c r="B2028">
        <v>-4.1082593000000001E-2</v>
      </c>
      <c r="C2028">
        <v>9</v>
      </c>
    </row>
    <row r="2029" spans="1:3" x14ac:dyDescent="0.3">
      <c r="A2029">
        <v>0.54750001000000004</v>
      </c>
      <c r="B2029">
        <v>-3.4154441000000001E-2</v>
      </c>
      <c r="C2029">
        <v>9</v>
      </c>
    </row>
    <row r="2030" spans="1:3" x14ac:dyDescent="0.3">
      <c r="A2030">
        <v>0.56540000000000001</v>
      </c>
      <c r="B2030">
        <v>-2.7788835000000001E-2</v>
      </c>
      <c r="C2030">
        <v>9</v>
      </c>
    </row>
    <row r="2031" spans="1:3" x14ac:dyDescent="0.3">
      <c r="A2031">
        <v>0.58329998999999999</v>
      </c>
      <c r="B2031">
        <v>-2.2019044000000002E-2</v>
      </c>
      <c r="C2031">
        <v>9</v>
      </c>
    </row>
    <row r="2032" spans="1:3" x14ac:dyDescent="0.3">
      <c r="A2032">
        <v>0.60119997999999997</v>
      </c>
      <c r="B2032">
        <v>-1.6871582E-2</v>
      </c>
      <c r="C2032">
        <v>9</v>
      </c>
    </row>
    <row r="2033" spans="1:3" x14ac:dyDescent="0.3">
      <c r="A2033">
        <v>0.61909997000000005</v>
      </c>
      <c r="B2033">
        <v>-1.2373326E-2</v>
      </c>
      <c r="C2033">
        <v>9</v>
      </c>
    </row>
    <row r="2034" spans="1:3" x14ac:dyDescent="0.3">
      <c r="A2034">
        <v>0.63700002</v>
      </c>
      <c r="B2034">
        <v>-8.5453698000000008E-3</v>
      </c>
      <c r="C2034">
        <v>9</v>
      </c>
    </row>
    <row r="2035" spans="1:3" x14ac:dyDescent="0.3">
      <c r="A2035">
        <v>0.65490000999999998</v>
      </c>
      <c r="B2035">
        <v>-5.4074075999999997E-3</v>
      </c>
      <c r="C2035">
        <v>9</v>
      </c>
    </row>
    <row r="2036" spans="1:3" x14ac:dyDescent="0.3">
      <c r="A2036">
        <v>0.67279999999999995</v>
      </c>
      <c r="B2036">
        <v>-2.9717210000000001E-3</v>
      </c>
      <c r="C2036">
        <v>9</v>
      </c>
    </row>
    <row r="2037" spans="1:3" x14ac:dyDescent="0.3">
      <c r="A2037">
        <v>0.69069999000000004</v>
      </c>
      <c r="B2037">
        <v>-1.2544997000000001E-3</v>
      </c>
      <c r="C2037">
        <v>9</v>
      </c>
    </row>
    <row r="2038" spans="1:3" x14ac:dyDescent="0.3">
      <c r="A2038">
        <v>0.70859998000000002</v>
      </c>
      <c r="B2038">
        <v>-2.6169014000000001E-4</v>
      </c>
      <c r="C2038">
        <v>9</v>
      </c>
    </row>
    <row r="2039" spans="1:3" x14ac:dyDescent="0.3">
      <c r="A2039">
        <v>0.72649996999999999</v>
      </c>
      <c r="B2039" s="1">
        <v>-1.6522479E-7</v>
      </c>
      <c r="C2039">
        <v>9</v>
      </c>
    </row>
    <row r="2040" spans="1:3" x14ac:dyDescent="0.3">
      <c r="A2040">
        <v>0.74440002000000005</v>
      </c>
      <c r="B2040">
        <v>-4.7480249000000002E-4</v>
      </c>
      <c r="C2040">
        <v>9</v>
      </c>
    </row>
    <row r="2041" spans="1:3" x14ac:dyDescent="0.3">
      <c r="A2041">
        <v>0.76230001000000003</v>
      </c>
      <c r="B2041">
        <v>-1.6865045000000001E-3</v>
      </c>
      <c r="C2041">
        <v>9</v>
      </c>
    </row>
    <row r="2042" spans="1:3" x14ac:dyDescent="0.3">
      <c r="A2042">
        <v>0.7802</v>
      </c>
      <c r="B2042">
        <v>-3.6326755999999999E-3</v>
      </c>
      <c r="C2042">
        <v>9</v>
      </c>
    </row>
    <row r="2043" spans="1:3" x14ac:dyDescent="0.3">
      <c r="A2043">
        <v>0.79809998999999998</v>
      </c>
      <c r="B2043">
        <v>-6.3132542E-3</v>
      </c>
      <c r="C2043">
        <v>9</v>
      </c>
    </row>
    <row r="2044" spans="1:3" x14ac:dyDescent="0.3">
      <c r="A2044">
        <v>0.81599997999999996</v>
      </c>
      <c r="B2044">
        <v>-9.7183567999999994E-3</v>
      </c>
      <c r="C2044">
        <v>9</v>
      </c>
    </row>
    <row r="2045" spans="1:3" x14ac:dyDescent="0.3">
      <c r="A2045">
        <v>0.83389997000000005</v>
      </c>
      <c r="B2045">
        <v>-1.3845445E-2</v>
      </c>
      <c r="C2045">
        <v>9</v>
      </c>
    </row>
    <row r="2046" spans="1:3" x14ac:dyDescent="0.3">
      <c r="A2046">
        <v>0.85180001999999999</v>
      </c>
      <c r="B2046">
        <v>-1.868392E-2</v>
      </c>
      <c r="C2046">
        <v>9</v>
      </c>
    </row>
    <row r="2047" spans="1:3" x14ac:dyDescent="0.3">
      <c r="A2047">
        <v>0.86970000999999997</v>
      </c>
      <c r="B2047">
        <v>-2.4225586E-2</v>
      </c>
      <c r="C2047">
        <v>9</v>
      </c>
    </row>
    <row r="2048" spans="1:3" x14ac:dyDescent="0.3">
      <c r="A2048">
        <v>0.88759999999999994</v>
      </c>
      <c r="B2048">
        <v>-3.0459041999999999E-2</v>
      </c>
      <c r="C2048">
        <v>9</v>
      </c>
    </row>
    <row r="2049" spans="1:3" x14ac:dyDescent="0.3">
      <c r="A2049">
        <v>0.90549999000000003</v>
      </c>
      <c r="B2049">
        <v>-3.7373284999999999E-2</v>
      </c>
      <c r="C2049">
        <v>9</v>
      </c>
    </row>
    <row r="2050" spans="1:3" x14ac:dyDescent="0.3">
      <c r="A2050">
        <v>0.92339998000000001</v>
      </c>
      <c r="B2050">
        <v>-4.4957062999999998E-2</v>
      </c>
      <c r="C2050">
        <v>9</v>
      </c>
    </row>
    <row r="2051" spans="1:3" x14ac:dyDescent="0.3">
      <c r="A2051">
        <v>0.94129996999999999</v>
      </c>
      <c r="B2051">
        <v>-5.3196508000000003E-2</v>
      </c>
      <c r="C2051">
        <v>9</v>
      </c>
    </row>
    <row r="2052" spans="1:3" x14ac:dyDescent="0.3">
      <c r="A2052">
        <v>0.95920002000000004</v>
      </c>
      <c r="B2052">
        <v>-6.2081113E-2</v>
      </c>
      <c r="C2052">
        <v>9</v>
      </c>
    </row>
    <row r="2053" spans="1:3" x14ac:dyDescent="0.3">
      <c r="A2053">
        <v>0.97710001000000002</v>
      </c>
      <c r="B2053">
        <v>-7.159807E-2</v>
      </c>
      <c r="C2053">
        <v>9</v>
      </c>
    </row>
    <row r="2054" spans="1:3" x14ac:dyDescent="0.3">
      <c r="A2054">
        <v>0.995</v>
      </c>
      <c r="B2054">
        <v>-8.1735263000000002E-2</v>
      </c>
      <c r="C2054">
        <v>9</v>
      </c>
    </row>
    <row r="2055" spans="1:3" x14ac:dyDescent="0.3">
      <c r="A2055">
        <v>1.0128999999999999</v>
      </c>
      <c r="B2055">
        <v>-9.2481650999999998E-2</v>
      </c>
      <c r="C2055">
        <v>9</v>
      </c>
    </row>
    <row r="2056" spans="1:3" x14ac:dyDescent="0.3">
      <c r="A2056">
        <v>1.0307999999999999</v>
      </c>
      <c r="B2056">
        <v>-0.10382669999999999</v>
      </c>
      <c r="C2056">
        <v>9</v>
      </c>
    </row>
    <row r="2057" spans="1:3" x14ac:dyDescent="0.3">
      <c r="A2057">
        <v>1.0487</v>
      </c>
      <c r="B2057">
        <v>-0.11576181000000001</v>
      </c>
      <c r="C2057">
        <v>9</v>
      </c>
    </row>
    <row r="2058" spans="1:3" x14ac:dyDescent="0.3">
      <c r="A2058">
        <v>1.0666</v>
      </c>
      <c r="B2058">
        <v>-0.12827536</v>
      </c>
      <c r="C2058">
        <v>9</v>
      </c>
    </row>
    <row r="2059" spans="1:3" x14ac:dyDescent="0.3">
      <c r="A2059">
        <v>1.0845</v>
      </c>
      <c r="B2059">
        <v>-0.14136371</v>
      </c>
      <c r="C2059">
        <v>9</v>
      </c>
    </row>
    <row r="2060" spans="1:3" x14ac:dyDescent="0.3">
      <c r="A2060">
        <v>1.1023999</v>
      </c>
      <c r="B2060">
        <v>-0.15501714</v>
      </c>
      <c r="C2060">
        <v>9</v>
      </c>
    </row>
    <row r="2061" spans="1:3" x14ac:dyDescent="0.3">
      <c r="A2061">
        <v>1.1203000999999999</v>
      </c>
      <c r="B2061">
        <v>-0.16923304</v>
      </c>
      <c r="C2061">
        <v>9</v>
      </c>
    </row>
    <row r="2062" spans="1:3" x14ac:dyDescent="0.3">
      <c r="A2062">
        <v>1.1382000000000001</v>
      </c>
      <c r="B2062">
        <v>-0.18400631000000001</v>
      </c>
      <c r="C2062">
        <v>9</v>
      </c>
    </row>
    <row r="2063" spans="1:3" x14ac:dyDescent="0.3">
      <c r="A2063">
        <v>1.1560999999999999</v>
      </c>
      <c r="B2063">
        <v>-0.19933733000000001</v>
      </c>
      <c r="C2063">
        <v>9</v>
      </c>
    </row>
    <row r="2064" spans="1:3" x14ac:dyDescent="0.3">
      <c r="A2064">
        <v>1.1739999999999999</v>
      </c>
      <c r="B2064">
        <v>-0.21522400999999999</v>
      </c>
      <c r="C2064">
        <v>9</v>
      </c>
    </row>
    <row r="2065" spans="1:3" x14ac:dyDescent="0.3">
      <c r="A2065">
        <v>1.1919</v>
      </c>
      <c r="B2065">
        <v>-0.23166871</v>
      </c>
      <c r="C2065">
        <v>9</v>
      </c>
    </row>
    <row r="2066" spans="1:3" x14ac:dyDescent="0.3">
      <c r="A2066">
        <v>1.2098</v>
      </c>
      <c r="B2066">
        <v>-0.24867568000000001</v>
      </c>
      <c r="C2066">
        <v>9</v>
      </c>
    </row>
    <row r="2067" spans="1:3" x14ac:dyDescent="0.3">
      <c r="A2067">
        <v>1.2277</v>
      </c>
      <c r="B2067">
        <v>-0.26624671999999999</v>
      </c>
      <c r="C2067">
        <v>9</v>
      </c>
    </row>
    <row r="2068" spans="1:3" x14ac:dyDescent="0.3">
      <c r="A2068">
        <v>1.2456</v>
      </c>
      <c r="B2068">
        <v>-0.28439150000000002</v>
      </c>
      <c r="C2068">
        <v>9</v>
      </c>
    </row>
    <row r="2069" spans="1:3" x14ac:dyDescent="0.3">
      <c r="A2069">
        <v>1.2635000000000001</v>
      </c>
      <c r="B2069">
        <v>-0.30311644999999998</v>
      </c>
      <c r="C2069">
        <v>9</v>
      </c>
    </row>
    <row r="2070" spans="1:3" x14ac:dyDescent="0.3">
      <c r="A2070">
        <v>1.2814000000000001</v>
      </c>
      <c r="B2070">
        <v>-0.32243270000000002</v>
      </c>
      <c r="C2070">
        <v>9</v>
      </c>
    </row>
    <row r="2071" spans="1:3" x14ac:dyDescent="0.3">
      <c r="A2071">
        <v>1.2992999999999999</v>
      </c>
      <c r="B2071">
        <v>-0.34234895999999998</v>
      </c>
      <c r="C2071">
        <v>9</v>
      </c>
    </row>
    <row r="2072" spans="1:3" x14ac:dyDescent="0.3">
      <c r="A2072">
        <v>1.3171999000000001</v>
      </c>
      <c r="B2072">
        <v>-0.36288021999999998</v>
      </c>
      <c r="C2072">
        <v>9</v>
      </c>
    </row>
    <row r="2073" spans="1:3" x14ac:dyDescent="0.3">
      <c r="A2073">
        <v>1.3351001</v>
      </c>
      <c r="B2073">
        <v>-0.38403957</v>
      </c>
      <c r="C2073">
        <v>9</v>
      </c>
    </row>
    <row r="2074" spans="1:3" x14ac:dyDescent="0.3">
      <c r="A2074">
        <v>1.353</v>
      </c>
      <c r="B2074">
        <v>-0.40584164</v>
      </c>
      <c r="C2074">
        <v>9</v>
      </c>
    </row>
    <row r="2075" spans="1:3" x14ac:dyDescent="0.3">
      <c r="A2075">
        <v>1.3709</v>
      </c>
      <c r="B2075">
        <v>-0.42830392</v>
      </c>
      <c r="C2075">
        <v>9</v>
      </c>
    </row>
    <row r="2076" spans="1:3" x14ac:dyDescent="0.3">
      <c r="A2076">
        <v>1.3888</v>
      </c>
      <c r="B2076">
        <v>-0.45144208000000002</v>
      </c>
      <c r="C2076">
        <v>9</v>
      </c>
    </row>
    <row r="2077" spans="1:3" x14ac:dyDescent="0.3">
      <c r="A2077">
        <v>1.4067000000000001</v>
      </c>
      <c r="B2077">
        <v>-0.47527567999999998</v>
      </c>
      <c r="C2077">
        <v>9</v>
      </c>
    </row>
    <row r="2078" spans="1:3" x14ac:dyDescent="0.3">
      <c r="A2078">
        <v>1.4246000000000001</v>
      </c>
      <c r="B2078">
        <v>-0.49982243999999998</v>
      </c>
      <c r="C2078">
        <v>9</v>
      </c>
    </row>
    <row r="2079" spans="1:3" x14ac:dyDescent="0.3">
      <c r="A2079">
        <v>1.4424999999999999</v>
      </c>
      <c r="B2079">
        <v>-0.52510140000000005</v>
      </c>
      <c r="C2079">
        <v>9</v>
      </c>
    </row>
    <row r="2080" spans="1:3" x14ac:dyDescent="0.3">
      <c r="A2080">
        <v>1.4603999999999999</v>
      </c>
      <c r="B2080">
        <v>-0.55113230000000002</v>
      </c>
      <c r="C2080">
        <v>9</v>
      </c>
    </row>
    <row r="2081" spans="1:3" x14ac:dyDescent="0.3">
      <c r="A2081">
        <v>1.4782999999999999</v>
      </c>
      <c r="B2081">
        <v>-0.57793598000000002</v>
      </c>
      <c r="C2081">
        <v>9</v>
      </c>
    </row>
    <row r="2082" spans="1:3" x14ac:dyDescent="0.3">
      <c r="A2082">
        <v>1.4962</v>
      </c>
      <c r="B2082">
        <v>-0.60553155999999997</v>
      </c>
      <c r="C2082">
        <v>9</v>
      </c>
    </row>
    <row r="2083" spans="1:3" x14ac:dyDescent="0.3">
      <c r="A2083">
        <v>1.5141</v>
      </c>
      <c r="B2083">
        <v>-0.63393977999999995</v>
      </c>
      <c r="C2083">
        <v>9</v>
      </c>
    </row>
    <row r="2084" spans="1:3" x14ac:dyDescent="0.3">
      <c r="A2084">
        <v>1.5319999</v>
      </c>
      <c r="B2084">
        <v>-0.66317820999999999</v>
      </c>
      <c r="C2084">
        <v>9</v>
      </c>
    </row>
    <row r="2085" spans="1:3" x14ac:dyDescent="0.3">
      <c r="A2085">
        <v>1.5499000999999999</v>
      </c>
      <c r="B2085">
        <v>-0.69326918000000004</v>
      </c>
      <c r="C2085">
        <v>9</v>
      </c>
    </row>
    <row r="2086" spans="1:3" x14ac:dyDescent="0.3">
      <c r="A2086">
        <v>1.5678000000000001</v>
      </c>
      <c r="B2086">
        <v>-0.72422900000000001</v>
      </c>
      <c r="C2086">
        <v>9</v>
      </c>
    </row>
    <row r="2087" spans="1:3" x14ac:dyDescent="0.3">
      <c r="A2087">
        <v>1.5857000000000001</v>
      </c>
      <c r="B2087">
        <v>-0.75607652999999997</v>
      </c>
      <c r="C2087">
        <v>9</v>
      </c>
    </row>
    <row r="2088" spans="1:3" x14ac:dyDescent="0.3">
      <c r="A2088">
        <v>1.6035999999999999</v>
      </c>
      <c r="B2088">
        <v>-0.78882998999999998</v>
      </c>
      <c r="C2088">
        <v>9</v>
      </c>
    </row>
    <row r="2089" spans="1:3" x14ac:dyDescent="0.3">
      <c r="A2089">
        <v>1.6214999999999999</v>
      </c>
      <c r="B2089">
        <v>-0.82250380999999995</v>
      </c>
      <c r="C2089">
        <v>9</v>
      </c>
    </row>
    <row r="2090" spans="1:3" x14ac:dyDescent="0.3">
      <c r="A2090">
        <v>1.6394</v>
      </c>
      <c r="B2090">
        <v>-0.85711387999999999</v>
      </c>
      <c r="C2090">
        <v>9</v>
      </c>
    </row>
    <row r="2091" spans="1:3" x14ac:dyDescent="0.3">
      <c r="A2091">
        <v>1.6573</v>
      </c>
      <c r="B2091">
        <v>-0.89267514000000003</v>
      </c>
      <c r="C2091">
        <v>9</v>
      </c>
    </row>
    <row r="2092" spans="1:3" x14ac:dyDescent="0.3">
      <c r="A2092">
        <v>1.6752</v>
      </c>
      <c r="B2092">
        <v>-0.92919870999999998</v>
      </c>
      <c r="C2092">
        <v>9</v>
      </c>
    </row>
    <row r="2093" spans="1:3" x14ac:dyDescent="0.3">
      <c r="A2093">
        <v>1.6931</v>
      </c>
      <c r="B2093">
        <v>-0.96669632000000005</v>
      </c>
      <c r="C2093">
        <v>9</v>
      </c>
    </row>
    <row r="2094" spans="1:3" x14ac:dyDescent="0.3">
      <c r="A2094">
        <v>1.7110000000000001</v>
      </c>
      <c r="B2094">
        <v>-1.0051764999999999</v>
      </c>
      <c r="C2094">
        <v>9</v>
      </c>
    </row>
    <row r="2095" spans="1:3" x14ac:dyDescent="0.3">
      <c r="A2095">
        <v>1.7289000000000001</v>
      </c>
      <c r="B2095">
        <v>-1.0446483</v>
      </c>
      <c r="C2095">
        <v>9</v>
      </c>
    </row>
    <row r="2096" spans="1:3" x14ac:dyDescent="0.3">
      <c r="A2096">
        <v>1.7467999000000001</v>
      </c>
      <c r="B2096">
        <v>-1.0851168</v>
      </c>
      <c r="C2096">
        <v>9</v>
      </c>
    </row>
    <row r="2097" spans="1:3" x14ac:dyDescent="0.3">
      <c r="A2097">
        <v>1.7647001</v>
      </c>
      <c r="B2097">
        <v>-1.1265860000000001</v>
      </c>
      <c r="C2097">
        <v>9</v>
      </c>
    </row>
    <row r="2098" spans="1:3" x14ac:dyDescent="0.3">
      <c r="A2098">
        <v>1.7826</v>
      </c>
      <c r="B2098">
        <v>-1.1690579000000001</v>
      </c>
      <c r="C2098">
        <v>9</v>
      </c>
    </row>
    <row r="2099" spans="1:3" x14ac:dyDescent="0.3">
      <c r="A2099">
        <v>1.8005</v>
      </c>
      <c r="B2099">
        <v>-1.2125307000000001</v>
      </c>
      <c r="C2099">
        <v>9</v>
      </c>
    </row>
    <row r="2100" spans="1:3" x14ac:dyDescent="0.3">
      <c r="A2100">
        <v>1.8184</v>
      </c>
      <c r="B2100">
        <v>-1.2570037000000001</v>
      </c>
      <c r="C2100">
        <v>9</v>
      </c>
    </row>
    <row r="2101" spans="1:3" x14ac:dyDescent="0.3">
      <c r="A2101">
        <v>1.8363</v>
      </c>
      <c r="B2101">
        <v>-1.3024697999999999</v>
      </c>
      <c r="C2101">
        <v>9</v>
      </c>
    </row>
    <row r="2102" spans="1:3" x14ac:dyDescent="0.3">
      <c r="A2102">
        <v>1.8542000000000001</v>
      </c>
      <c r="B2102">
        <v>-1.3489230999999999</v>
      </c>
      <c r="C2102">
        <v>9</v>
      </c>
    </row>
    <row r="2103" spans="1:3" x14ac:dyDescent="0.3">
      <c r="A2103">
        <v>1.8721000000000001</v>
      </c>
      <c r="B2103">
        <v>-1.396352</v>
      </c>
      <c r="C2103">
        <v>9</v>
      </c>
    </row>
    <row r="2104" spans="1:3" x14ac:dyDescent="0.3">
      <c r="A2104">
        <v>1.89</v>
      </c>
      <c r="B2104">
        <v>-1.4447449999999999</v>
      </c>
      <c r="C2104">
        <v>9</v>
      </c>
    </row>
    <row r="2105" spans="1:3" x14ac:dyDescent="0.3">
      <c r="A2105">
        <v>1.9078999999999999</v>
      </c>
      <c r="B2105">
        <v>-1.4940852</v>
      </c>
      <c r="C2105">
        <v>9</v>
      </c>
    </row>
    <row r="2106" spans="1:3" x14ac:dyDescent="0.3">
      <c r="A2106">
        <v>1.9258</v>
      </c>
      <c r="B2106">
        <v>-1.5443537000000001</v>
      </c>
      <c r="C2106">
        <v>9</v>
      </c>
    </row>
    <row r="2107" spans="1:3" x14ac:dyDescent="0.3">
      <c r="A2107">
        <v>1.9437</v>
      </c>
      <c r="B2107">
        <v>-1.5955296000000001</v>
      </c>
      <c r="C2107">
        <v>9</v>
      </c>
    </row>
    <row r="2108" spans="1:3" x14ac:dyDescent="0.3">
      <c r="A2108">
        <v>1.9615999</v>
      </c>
      <c r="B2108">
        <v>-1.6475867</v>
      </c>
      <c r="C2108">
        <v>9</v>
      </c>
    </row>
    <row r="2109" spans="1:3" x14ac:dyDescent="0.3">
      <c r="A2109">
        <v>1.9795001000000001</v>
      </c>
      <c r="B2109">
        <v>-1.7004984000000001</v>
      </c>
      <c r="C2109">
        <v>9</v>
      </c>
    </row>
    <row r="2110" spans="1:3" x14ac:dyDescent="0.3">
      <c r="A2110">
        <v>1.9974000000000001</v>
      </c>
      <c r="B2110">
        <v>-1.7542305</v>
      </c>
      <c r="C2110">
        <v>9</v>
      </c>
    </row>
    <row r="2111" spans="1:3" x14ac:dyDescent="0.3">
      <c r="A2111">
        <v>2.0152999999999999</v>
      </c>
      <c r="B2111">
        <v>-1.8087499</v>
      </c>
      <c r="C2111">
        <v>9</v>
      </c>
    </row>
    <row r="2112" spans="1:3" x14ac:dyDescent="0.3">
      <c r="A2112">
        <v>2.0331999999999999</v>
      </c>
      <c r="B2112">
        <v>-1.8640167999999999</v>
      </c>
      <c r="C2112">
        <v>9</v>
      </c>
    </row>
    <row r="2113" spans="1:3" x14ac:dyDescent="0.3">
      <c r="A2113">
        <v>2.0510999999999999</v>
      </c>
      <c r="B2113">
        <v>-1.9199879</v>
      </c>
      <c r="C2113">
        <v>9</v>
      </c>
    </row>
    <row r="2114" spans="1:3" x14ac:dyDescent="0.3">
      <c r="A2114">
        <v>2.069</v>
      </c>
      <c r="B2114">
        <v>-1.9766184</v>
      </c>
      <c r="C2114">
        <v>9</v>
      </c>
    </row>
    <row r="2115" spans="1:3" x14ac:dyDescent="0.3">
      <c r="A2115">
        <v>2.0869</v>
      </c>
      <c r="B2115">
        <v>-2.0338538000000002</v>
      </c>
      <c r="C2115">
        <v>9</v>
      </c>
    </row>
    <row r="2116" spans="1:3" x14ac:dyDescent="0.3">
      <c r="A2116">
        <v>2.1048</v>
      </c>
      <c r="B2116">
        <v>-2.0916416</v>
      </c>
      <c r="C2116">
        <v>9</v>
      </c>
    </row>
    <row r="2117" spans="1:3" x14ac:dyDescent="0.3">
      <c r="A2117">
        <v>2.1227</v>
      </c>
      <c r="B2117">
        <v>-2.1499225000000002</v>
      </c>
      <c r="C2117">
        <v>9</v>
      </c>
    </row>
    <row r="2118" spans="1:3" x14ac:dyDescent="0.3">
      <c r="A2118">
        <v>2.1406000000000001</v>
      </c>
      <c r="B2118">
        <v>-2.2086315000000001</v>
      </c>
      <c r="C2118">
        <v>9</v>
      </c>
    </row>
    <row r="2119" spans="1:3" x14ac:dyDescent="0.3">
      <c r="A2119">
        <v>2.1585000000000001</v>
      </c>
      <c r="B2119">
        <v>-2.2677010000000002</v>
      </c>
      <c r="C2119">
        <v>9</v>
      </c>
    </row>
    <row r="2120" spans="1:3" x14ac:dyDescent="0.3">
      <c r="A2120">
        <v>2.1763998999999998</v>
      </c>
      <c r="B2120">
        <v>-2.3270571000000002</v>
      </c>
      <c r="C2120">
        <v>9</v>
      </c>
    </row>
    <row r="2121" spans="1:3" x14ac:dyDescent="0.3">
      <c r="A2121">
        <v>2.1942998999999999</v>
      </c>
      <c r="B2121">
        <v>-2.3866228</v>
      </c>
      <c r="C2121">
        <v>9</v>
      </c>
    </row>
    <row r="2122" spans="1:3" x14ac:dyDescent="0.3">
      <c r="A2122">
        <v>2.2121998999999999</v>
      </c>
      <c r="B2122">
        <v>-2.4463137000000001</v>
      </c>
      <c r="C2122">
        <v>9</v>
      </c>
    </row>
    <row r="2123" spans="1:3" x14ac:dyDescent="0.3">
      <c r="A2123">
        <v>2.2300998999999999</v>
      </c>
      <c r="B2123">
        <v>-2.5060449999999999</v>
      </c>
      <c r="C2123">
        <v>9</v>
      </c>
    </row>
    <row r="2124" spans="1:3" x14ac:dyDescent="0.3">
      <c r="A2124">
        <v>2.2479998999999999</v>
      </c>
      <c r="B2124">
        <v>-2.5657234999999998</v>
      </c>
      <c r="C2124">
        <v>9</v>
      </c>
    </row>
    <row r="2125" spans="1:3" x14ac:dyDescent="0.3">
      <c r="A2125">
        <v>2.2658999</v>
      </c>
      <c r="B2125">
        <v>-2.6252518999999999</v>
      </c>
      <c r="C2125">
        <v>9</v>
      </c>
    </row>
    <row r="2126" spans="1:3" x14ac:dyDescent="0.3">
      <c r="A2126">
        <v>2.2837999</v>
      </c>
      <c r="B2126">
        <v>-2.6845289999999999</v>
      </c>
      <c r="C2126">
        <v>9</v>
      </c>
    </row>
    <row r="2127" spans="1:3" x14ac:dyDescent="0.3">
      <c r="A2127">
        <v>2.3017001000000001</v>
      </c>
      <c r="B2127">
        <v>-2.7434485</v>
      </c>
      <c r="C2127">
        <v>9</v>
      </c>
    </row>
    <row r="2128" spans="1:3" x14ac:dyDescent="0.3">
      <c r="A2128">
        <v>2.3196001000000002</v>
      </c>
      <c r="B2128">
        <v>-2.8019001000000001</v>
      </c>
      <c r="C2128">
        <v>9</v>
      </c>
    </row>
    <row r="2129" spans="1:3" x14ac:dyDescent="0.3">
      <c r="A2129">
        <v>2.3375001000000002</v>
      </c>
      <c r="B2129">
        <v>-2.8597698</v>
      </c>
      <c r="C2129">
        <v>9</v>
      </c>
    </row>
    <row r="2130" spans="1:3" x14ac:dyDescent="0.3">
      <c r="A2130">
        <v>2.3554001000000002</v>
      </c>
      <c r="B2130">
        <v>-2.9169375999999998</v>
      </c>
      <c r="C2130">
        <v>9</v>
      </c>
    </row>
    <row r="2131" spans="1:3" x14ac:dyDescent="0.3">
      <c r="A2131">
        <v>2.3733000999999998</v>
      </c>
      <c r="B2131">
        <v>-2.9732846999999998</v>
      </c>
      <c r="C2131">
        <v>9</v>
      </c>
    </row>
    <row r="2132" spans="1:3" x14ac:dyDescent="0.3">
      <c r="A2132">
        <v>2.3912000999999998</v>
      </c>
      <c r="B2132">
        <v>-3.0286837000000002</v>
      </c>
      <c r="C2132">
        <v>9</v>
      </c>
    </row>
    <row r="2133" spans="1:3" x14ac:dyDescent="0.3">
      <c r="A2133">
        <v>2.4091000999999999</v>
      </c>
      <c r="B2133">
        <v>-3.0830096</v>
      </c>
      <c r="C2133">
        <v>9</v>
      </c>
    </row>
    <row r="2134" spans="1:3" x14ac:dyDescent="0.3">
      <c r="A2134">
        <v>2.427</v>
      </c>
      <c r="B2134">
        <v>-3.1361327000000001</v>
      </c>
      <c r="C2134">
        <v>9</v>
      </c>
    </row>
    <row r="2135" spans="1:3" x14ac:dyDescent="0.3">
      <c r="A2135">
        <v>2.4449000000000001</v>
      </c>
      <c r="B2135">
        <v>-3.1879241999999999</v>
      </c>
      <c r="C2135">
        <v>9</v>
      </c>
    </row>
    <row r="2136" spans="1:3" x14ac:dyDescent="0.3">
      <c r="A2136">
        <v>2.4628000000000001</v>
      </c>
      <c r="B2136">
        <v>-3.2382537999999998</v>
      </c>
      <c r="C2136">
        <v>9</v>
      </c>
    </row>
    <row r="2137" spans="1:3" x14ac:dyDescent="0.3">
      <c r="A2137">
        <v>2.4807000000000001</v>
      </c>
      <c r="B2137">
        <v>-3.2869917000000002</v>
      </c>
      <c r="C2137">
        <v>9</v>
      </c>
    </row>
    <row r="2138" spans="1:3" x14ac:dyDescent="0.3">
      <c r="A2138">
        <v>2.4986000000000002</v>
      </c>
      <c r="B2138">
        <v>-3.3340109</v>
      </c>
      <c r="C2138">
        <v>9</v>
      </c>
    </row>
    <row r="2139" spans="1:3" x14ac:dyDescent="0.3">
      <c r="A2139">
        <v>2.5165000000000002</v>
      </c>
      <c r="B2139">
        <v>-3.3791853999999999</v>
      </c>
      <c r="C2139">
        <v>9</v>
      </c>
    </row>
    <row r="2140" spans="1:3" x14ac:dyDescent="0.3">
      <c r="A2140">
        <v>2.5344000000000002</v>
      </c>
      <c r="B2140">
        <v>-3.4223935000000001</v>
      </c>
      <c r="C2140">
        <v>9</v>
      </c>
    </row>
    <row r="2141" spans="1:3" x14ac:dyDescent="0.3">
      <c r="A2141">
        <v>2.5522999999999998</v>
      </c>
      <c r="B2141">
        <v>-3.4635199000000001</v>
      </c>
      <c r="C2141">
        <v>9</v>
      </c>
    </row>
    <row r="2142" spans="1:3" x14ac:dyDescent="0.3">
      <c r="A2142">
        <v>2.5701999999999998</v>
      </c>
      <c r="B2142">
        <v>-3.5024508000000001</v>
      </c>
      <c r="C2142">
        <v>9</v>
      </c>
    </row>
    <row r="2143" spans="1:3" x14ac:dyDescent="0.3">
      <c r="A2143">
        <v>2.5880999999999998</v>
      </c>
      <c r="B2143">
        <v>-3.5390847999999999</v>
      </c>
      <c r="C2143">
        <v>9</v>
      </c>
    </row>
    <row r="2144" spans="1:3" x14ac:dyDescent="0.3">
      <c r="A2144">
        <v>2.6059999</v>
      </c>
      <c r="B2144">
        <v>-3.5733234</v>
      </c>
      <c r="C2144">
        <v>9</v>
      </c>
    </row>
    <row r="2145" spans="1:3" x14ac:dyDescent="0.3">
      <c r="A2145">
        <v>2.6238999000000001</v>
      </c>
      <c r="B2145">
        <v>-3.6050822999999999</v>
      </c>
      <c r="C2145">
        <v>9</v>
      </c>
    </row>
    <row r="2146" spans="1:3" x14ac:dyDescent="0.3">
      <c r="A2146">
        <v>2.6417999000000001</v>
      </c>
      <c r="B2146">
        <v>-3.6342851</v>
      </c>
      <c r="C2146">
        <v>9</v>
      </c>
    </row>
    <row r="2147" spans="1:3" x14ac:dyDescent="0.3">
      <c r="A2147">
        <v>2.6596999000000001</v>
      </c>
      <c r="B2147">
        <v>-3.6608670999999999</v>
      </c>
      <c r="C2147">
        <v>9</v>
      </c>
    </row>
    <row r="2148" spans="1:3" x14ac:dyDescent="0.3">
      <c r="A2148">
        <v>2.6775999000000001</v>
      </c>
      <c r="B2148">
        <v>-3.6847778</v>
      </c>
      <c r="C2148">
        <v>9</v>
      </c>
    </row>
    <row r="2149" spans="1:3" x14ac:dyDescent="0.3">
      <c r="A2149">
        <v>2.6954999000000002</v>
      </c>
      <c r="B2149">
        <v>-3.7059750999999999</v>
      </c>
      <c r="C2149">
        <v>9</v>
      </c>
    </row>
    <row r="2150" spans="1:3" x14ac:dyDescent="0.3">
      <c r="A2150">
        <v>2.7133999000000002</v>
      </c>
      <c r="B2150">
        <v>-3.7244375000000001</v>
      </c>
      <c r="C2150">
        <v>9</v>
      </c>
    </row>
    <row r="2151" spans="1:3" x14ac:dyDescent="0.3">
      <c r="A2151">
        <v>2.7313000999999999</v>
      </c>
      <c r="B2151">
        <v>-3.7401551</v>
      </c>
      <c r="C2151">
        <v>9</v>
      </c>
    </row>
    <row r="2152" spans="1:3" x14ac:dyDescent="0.3">
      <c r="A2152">
        <v>2.7492000999999999</v>
      </c>
      <c r="B2152">
        <v>-3.7531322999999999</v>
      </c>
      <c r="C2152">
        <v>9</v>
      </c>
    </row>
    <row r="2153" spans="1:3" x14ac:dyDescent="0.3">
      <c r="A2153">
        <v>2.7671001</v>
      </c>
      <c r="B2153">
        <v>-3.7633893999999999</v>
      </c>
      <c r="C2153">
        <v>9</v>
      </c>
    </row>
    <row r="2154" spans="1:3" x14ac:dyDescent="0.3">
      <c r="A2154">
        <v>2.7850001</v>
      </c>
      <c r="B2154">
        <v>-3.7709640000000002</v>
      </c>
      <c r="C2154">
        <v>9</v>
      </c>
    </row>
    <row r="2155" spans="1:3" x14ac:dyDescent="0.3">
      <c r="A2155">
        <v>2.8029001</v>
      </c>
      <c r="B2155">
        <v>-3.7759065000000001</v>
      </c>
      <c r="C2155">
        <v>9</v>
      </c>
    </row>
    <row r="2156" spans="1:3" x14ac:dyDescent="0.3">
      <c r="A2156">
        <v>2.8208001</v>
      </c>
      <c r="B2156">
        <v>-3.7782871</v>
      </c>
      <c r="C2156">
        <v>9</v>
      </c>
    </row>
    <row r="2157" spans="1:3" x14ac:dyDescent="0.3">
      <c r="A2157">
        <v>2.8387001000000001</v>
      </c>
      <c r="B2157">
        <v>-3.7781842999999999</v>
      </c>
      <c r="C2157">
        <v>9</v>
      </c>
    </row>
    <row r="2158" spans="1:3" x14ac:dyDescent="0.3">
      <c r="A2158">
        <v>2.8565999999999998</v>
      </c>
      <c r="B2158">
        <v>-3.7756973999999999</v>
      </c>
      <c r="C2158">
        <v>9</v>
      </c>
    </row>
    <row r="2159" spans="1:3" x14ac:dyDescent="0.3">
      <c r="A2159">
        <v>2.8744999999999998</v>
      </c>
      <c r="B2159">
        <v>-3.7709337000000001</v>
      </c>
      <c r="C2159">
        <v>9</v>
      </c>
    </row>
    <row r="2160" spans="1:3" x14ac:dyDescent="0.3">
      <c r="A2160">
        <v>2.8923999999999999</v>
      </c>
      <c r="B2160">
        <v>-3.7640170999999998</v>
      </c>
      <c r="C2160">
        <v>9</v>
      </c>
    </row>
    <row r="2161" spans="1:3" x14ac:dyDescent="0.3">
      <c r="A2161">
        <v>2.9102999999999999</v>
      </c>
      <c r="B2161">
        <v>-3.7550826000000002</v>
      </c>
      <c r="C2161">
        <v>9</v>
      </c>
    </row>
    <row r="2162" spans="1:3" x14ac:dyDescent="0.3">
      <c r="A2162">
        <v>2.9281999999999999</v>
      </c>
      <c r="B2162">
        <v>-3.7442753</v>
      </c>
      <c r="C2162">
        <v>9</v>
      </c>
    </row>
    <row r="2163" spans="1:3" x14ac:dyDescent="0.3">
      <c r="A2163">
        <v>2.9460999999999999</v>
      </c>
      <c r="B2163">
        <v>-3.7317480999999999</v>
      </c>
      <c r="C2163">
        <v>9</v>
      </c>
    </row>
    <row r="2164" spans="1:3" x14ac:dyDescent="0.3">
      <c r="A2164">
        <v>2.964</v>
      </c>
      <c r="B2164">
        <v>-3.7176656000000001</v>
      </c>
      <c r="C2164">
        <v>9</v>
      </c>
    </row>
    <row r="2165" spans="1:3" x14ac:dyDescent="0.3">
      <c r="A2165">
        <v>2.9819</v>
      </c>
      <c r="B2165">
        <v>-3.7021961000000001</v>
      </c>
      <c r="C2165">
        <v>9</v>
      </c>
    </row>
    <row r="2166" spans="1:3" x14ac:dyDescent="0.3">
      <c r="A2166">
        <v>2.9998</v>
      </c>
      <c r="B2166">
        <v>-3.6855163000000002</v>
      </c>
      <c r="C2166">
        <v>9</v>
      </c>
    </row>
    <row r="2167" spans="1:3" x14ac:dyDescent="0.3">
      <c r="A2167">
        <v>3.0177</v>
      </c>
      <c r="B2167">
        <v>-3.6678058</v>
      </c>
      <c r="C2167">
        <v>9</v>
      </c>
    </row>
    <row r="2168" spans="1:3" x14ac:dyDescent="0.3">
      <c r="A2168">
        <v>3.0355998999999998</v>
      </c>
      <c r="B2168">
        <v>-3.6492490000000002</v>
      </c>
      <c r="C2168">
        <v>9</v>
      </c>
    </row>
    <row r="2169" spans="1:3" x14ac:dyDescent="0.3">
      <c r="A2169">
        <v>3.0534998999999998</v>
      </c>
      <c r="B2169">
        <v>-3.6300287</v>
      </c>
      <c r="C2169">
        <v>9</v>
      </c>
    </row>
    <row r="2170" spans="1:3" x14ac:dyDescent="0.3">
      <c r="A2170">
        <v>3.0713998999999998</v>
      </c>
      <c r="B2170">
        <v>-3.6103326999999998</v>
      </c>
      <c r="C2170">
        <v>9</v>
      </c>
    </row>
    <row r="2171" spans="1:3" x14ac:dyDescent="0.3">
      <c r="A2171">
        <v>3.0892998999999999</v>
      </c>
      <c r="B2171">
        <v>-3.5903472999999999</v>
      </c>
      <c r="C2171">
        <v>9</v>
      </c>
    </row>
    <row r="2172" spans="1:3" x14ac:dyDescent="0.3">
      <c r="A2172">
        <v>3.1071998999999999</v>
      </c>
      <c r="B2172">
        <v>-3.570255</v>
      </c>
      <c r="C2172">
        <v>9</v>
      </c>
    </row>
    <row r="2173" spans="1:3" x14ac:dyDescent="0.3">
      <c r="A2173">
        <v>3.1250998999999999</v>
      </c>
      <c r="B2173">
        <v>-3.5502392</v>
      </c>
      <c r="C2173">
        <v>9</v>
      </c>
    </row>
    <row r="2174" spans="1:3" x14ac:dyDescent="0.3">
      <c r="A2174">
        <v>3.1429999</v>
      </c>
      <c r="B2174">
        <v>-3.5304799999999998</v>
      </c>
      <c r="C2174">
        <v>9</v>
      </c>
    </row>
    <row r="2175" spans="1:3" x14ac:dyDescent="0.3">
      <c r="A2175">
        <v>3.1609001000000001</v>
      </c>
      <c r="B2175">
        <v>-3.5111512</v>
      </c>
      <c r="C2175">
        <v>9</v>
      </c>
    </row>
    <row r="2176" spans="1:3" x14ac:dyDescent="0.3">
      <c r="A2176">
        <v>3.1788001000000001</v>
      </c>
      <c r="B2176">
        <v>-3.4924230000000001</v>
      </c>
      <c r="C2176">
        <v>9</v>
      </c>
    </row>
    <row r="2177" spans="1:3" x14ac:dyDescent="0.3">
      <c r="A2177">
        <v>3.1967001000000002</v>
      </c>
      <c r="B2177">
        <v>-3.4744617</v>
      </c>
      <c r="C2177">
        <v>9</v>
      </c>
    </row>
    <row r="2178" spans="1:3" x14ac:dyDescent="0.3">
      <c r="A2178">
        <v>3.2146001000000002</v>
      </c>
      <c r="B2178">
        <v>-3.4574246999999998</v>
      </c>
      <c r="C2178">
        <v>9</v>
      </c>
    </row>
    <row r="2179" spans="1:3" x14ac:dyDescent="0.3">
      <c r="A2179">
        <v>3.2325001000000002</v>
      </c>
      <c r="B2179">
        <v>-3.4414677999999999</v>
      </c>
      <c r="C2179">
        <v>9</v>
      </c>
    </row>
    <row r="2180" spans="1:3" x14ac:dyDescent="0.3">
      <c r="A2180">
        <v>3.2504000999999998</v>
      </c>
      <c r="B2180">
        <v>-3.4267340000000002</v>
      </c>
      <c r="C2180">
        <v>9</v>
      </c>
    </row>
    <row r="2181" spans="1:3" x14ac:dyDescent="0.3">
      <c r="A2181">
        <v>3.2683000999999998</v>
      </c>
      <c r="B2181">
        <v>-3.4133648000000001</v>
      </c>
      <c r="C2181">
        <v>9</v>
      </c>
    </row>
    <row r="2182" spans="1:3" x14ac:dyDescent="0.3">
      <c r="A2182">
        <v>3.2862</v>
      </c>
      <c r="B2182">
        <v>-3.4014896999999999</v>
      </c>
      <c r="C2182">
        <v>9</v>
      </c>
    </row>
    <row r="2183" spans="1:3" x14ac:dyDescent="0.3">
      <c r="A2183">
        <v>3.3041</v>
      </c>
      <c r="B2183">
        <v>-3.3912328999999999</v>
      </c>
      <c r="C2183">
        <v>9</v>
      </c>
    </row>
    <row r="2184" spans="1:3" x14ac:dyDescent="0.3">
      <c r="A2184">
        <v>3.3220000000000001</v>
      </c>
      <c r="B2184">
        <v>-3.3827124999999998</v>
      </c>
      <c r="C2184">
        <v>9</v>
      </c>
    </row>
    <row r="2185" spans="1:3" x14ac:dyDescent="0.3">
      <c r="A2185">
        <v>3.3399000000000001</v>
      </c>
      <c r="B2185">
        <v>-3.3760341999999999</v>
      </c>
      <c r="C2185">
        <v>9</v>
      </c>
    </row>
    <row r="2186" spans="1:3" x14ac:dyDescent="0.3">
      <c r="A2186">
        <v>3.3578000000000001</v>
      </c>
      <c r="B2186">
        <v>-3.3712992000000002</v>
      </c>
      <c r="C2186">
        <v>9</v>
      </c>
    </row>
    <row r="2187" spans="1:3" x14ac:dyDescent="0.3">
      <c r="A2187">
        <v>3.3757000000000001</v>
      </c>
      <c r="B2187">
        <v>-3.3686003000000002</v>
      </c>
      <c r="C2187">
        <v>9</v>
      </c>
    </row>
    <row r="2188" spans="1:3" x14ac:dyDescent="0.3">
      <c r="A2188">
        <v>3.3936000000000002</v>
      </c>
      <c r="B2188">
        <v>-3.3680183000000001</v>
      </c>
      <c r="C2188">
        <v>9</v>
      </c>
    </row>
    <row r="2189" spans="1:3" x14ac:dyDescent="0.3">
      <c r="A2189">
        <v>3.4115000000000002</v>
      </c>
      <c r="B2189">
        <v>-3.3696321999999999</v>
      </c>
      <c r="C2189">
        <v>9</v>
      </c>
    </row>
    <row r="2190" spans="1:3" x14ac:dyDescent="0.3">
      <c r="A2190">
        <v>3.4293999999999998</v>
      </c>
      <c r="B2190">
        <v>-3.3735073999999998</v>
      </c>
      <c r="C2190">
        <v>9</v>
      </c>
    </row>
    <row r="2191" spans="1:3" x14ac:dyDescent="0.3">
      <c r="A2191">
        <v>3.4472999999999998</v>
      </c>
      <c r="B2191">
        <v>-3.3797031</v>
      </c>
      <c r="C2191">
        <v>9</v>
      </c>
    </row>
    <row r="2192" spans="1:3" x14ac:dyDescent="0.3">
      <c r="A2192">
        <v>3.4651999</v>
      </c>
      <c r="B2192">
        <v>-3.3882686</v>
      </c>
      <c r="C2192">
        <v>9</v>
      </c>
    </row>
    <row r="2193" spans="1:3" x14ac:dyDescent="0.3">
      <c r="A2193">
        <v>3.4830999</v>
      </c>
      <c r="B2193">
        <v>-3.3992494999999998</v>
      </c>
      <c r="C2193">
        <v>9</v>
      </c>
    </row>
    <row r="2194" spans="1:3" x14ac:dyDescent="0.3">
      <c r="A2194">
        <v>3.5009999000000001</v>
      </c>
      <c r="B2194">
        <v>-3.4126777000000001</v>
      </c>
      <c r="C2194">
        <v>9</v>
      </c>
    </row>
    <row r="2195" spans="1:3" x14ac:dyDescent="0.3">
      <c r="A2195">
        <v>3.5188999000000001</v>
      </c>
      <c r="B2195">
        <v>-3.4285795000000001</v>
      </c>
      <c r="C2195">
        <v>9</v>
      </c>
    </row>
    <row r="2196" spans="1:3" x14ac:dyDescent="0.3">
      <c r="A2196">
        <v>3.5367999000000001</v>
      </c>
      <c r="B2196">
        <v>-3.4469723999999999</v>
      </c>
      <c r="C2196">
        <v>9</v>
      </c>
    </row>
    <row r="2197" spans="1:3" x14ac:dyDescent="0.3">
      <c r="A2197">
        <v>3.5546999000000001</v>
      </c>
      <c r="B2197">
        <v>-3.4678677000000002</v>
      </c>
      <c r="C2197">
        <v>9</v>
      </c>
    </row>
    <row r="2198" spans="1:3" x14ac:dyDescent="0.3">
      <c r="A2198">
        <v>3.5725999000000002</v>
      </c>
      <c r="B2198">
        <v>-3.4912662999999999</v>
      </c>
      <c r="C2198">
        <v>9</v>
      </c>
    </row>
    <row r="2199" spans="1:3" x14ac:dyDescent="0.3">
      <c r="A2199">
        <v>3.5905000999999999</v>
      </c>
      <c r="B2199">
        <v>-3.5171598999999998</v>
      </c>
      <c r="C2199">
        <v>9</v>
      </c>
    </row>
    <row r="2200" spans="1:3" x14ac:dyDescent="0.3">
      <c r="A2200">
        <v>3.6084000999999999</v>
      </c>
      <c r="B2200">
        <v>-3.5455345</v>
      </c>
      <c r="C2200">
        <v>9</v>
      </c>
    </row>
    <row r="2201" spans="1:3" x14ac:dyDescent="0.3">
      <c r="A2201">
        <v>3.6263000999999999</v>
      </c>
      <c r="B2201">
        <v>-3.5763674999999999</v>
      </c>
      <c r="C2201">
        <v>9</v>
      </c>
    </row>
    <row r="2202" spans="1:3" x14ac:dyDescent="0.3">
      <c r="A2202">
        <v>3.6442000999999999</v>
      </c>
      <c r="B2202">
        <v>-3.6096260999999998</v>
      </c>
      <c r="C2202">
        <v>9</v>
      </c>
    </row>
    <row r="2203" spans="1:3" x14ac:dyDescent="0.3">
      <c r="A2203">
        <v>3.6621001</v>
      </c>
      <c r="B2203">
        <v>-3.6452713000000001</v>
      </c>
      <c r="C2203">
        <v>9</v>
      </c>
    </row>
    <row r="2204" spans="1:3" x14ac:dyDescent="0.3">
      <c r="A2204">
        <v>3.6800001</v>
      </c>
      <c r="B2204">
        <v>-3.6832552000000001</v>
      </c>
      <c r="C2204">
        <v>9</v>
      </c>
    </row>
    <row r="2205" spans="1:3" x14ac:dyDescent="0.3">
      <c r="A2205">
        <v>3.6979001</v>
      </c>
      <c r="B2205">
        <v>-3.7235214000000001</v>
      </c>
      <c r="C2205">
        <v>9</v>
      </c>
    </row>
    <row r="2206" spans="1:3" x14ac:dyDescent="0.3">
      <c r="A2206">
        <v>3.7158000000000002</v>
      </c>
      <c r="B2206">
        <v>-3.7660054999999999</v>
      </c>
      <c r="C2206">
        <v>9</v>
      </c>
    </row>
    <row r="2207" spans="1:3" x14ac:dyDescent="0.3">
      <c r="A2207">
        <v>3.7336999999999998</v>
      </c>
      <c r="B2207">
        <v>-3.8106333000000001</v>
      </c>
      <c r="C2207">
        <v>9</v>
      </c>
    </row>
    <row r="2208" spans="1:3" x14ac:dyDescent="0.3">
      <c r="A2208">
        <v>3.7515999999999998</v>
      </c>
      <c r="B2208">
        <v>-3.8573254000000001</v>
      </c>
      <c r="C2208">
        <v>9</v>
      </c>
    </row>
    <row r="2209" spans="1:3" x14ac:dyDescent="0.3">
      <c r="A2209">
        <v>3.7694999999999999</v>
      </c>
      <c r="B2209">
        <v>-3.9059903999999999</v>
      </c>
      <c r="C2209">
        <v>9</v>
      </c>
    </row>
    <row r="2210" spans="1:3" x14ac:dyDescent="0.3">
      <c r="A2210">
        <v>3.7873999999999999</v>
      </c>
      <c r="B2210">
        <v>-3.9565301000000002</v>
      </c>
      <c r="C2210">
        <v>9</v>
      </c>
    </row>
    <row r="2211" spans="1:3" x14ac:dyDescent="0.3">
      <c r="A2211">
        <v>3.8052999999999999</v>
      </c>
      <c r="B2211">
        <v>-4.0088404999999998</v>
      </c>
      <c r="C2211">
        <v>9</v>
      </c>
    </row>
    <row r="2212" spans="1:3" x14ac:dyDescent="0.3">
      <c r="A2212">
        <v>3.8231999999999999</v>
      </c>
      <c r="B2212">
        <v>-4.0628054999999996</v>
      </c>
      <c r="C2212">
        <v>9</v>
      </c>
    </row>
    <row r="2213" spans="1:3" x14ac:dyDescent="0.3">
      <c r="A2213">
        <v>3.8411</v>
      </c>
      <c r="B2213">
        <v>-4.1183034000000003</v>
      </c>
      <c r="C2213">
        <v>9</v>
      </c>
    </row>
    <row r="2214" spans="1:3" x14ac:dyDescent="0.3">
      <c r="A2214">
        <v>3.859</v>
      </c>
      <c r="B2214">
        <v>-4.1752037</v>
      </c>
      <c r="C2214">
        <v>9</v>
      </c>
    </row>
    <row r="2215" spans="1:3" x14ac:dyDescent="0.3">
      <c r="A2215">
        <v>3.8769</v>
      </c>
      <c r="B2215">
        <v>-4.2333685000000001</v>
      </c>
      <c r="C2215">
        <v>9</v>
      </c>
    </row>
    <row r="2216" spans="1:3" x14ac:dyDescent="0.3">
      <c r="A2216">
        <v>3.8947999000000002</v>
      </c>
      <c r="B2216">
        <v>-4.2926519000000001</v>
      </c>
      <c r="C2216">
        <v>9</v>
      </c>
    </row>
    <row r="2217" spans="1:3" x14ac:dyDescent="0.3">
      <c r="A2217">
        <v>3.9126998999999998</v>
      </c>
      <c r="B2217">
        <v>-4.3529030999999998</v>
      </c>
      <c r="C2217">
        <v>9</v>
      </c>
    </row>
    <row r="2218" spans="1:3" x14ac:dyDescent="0.3">
      <c r="A2218">
        <v>3.9305998999999998</v>
      </c>
      <c r="B2218">
        <v>-4.4139612000000001</v>
      </c>
      <c r="C2218">
        <v>9</v>
      </c>
    </row>
    <row r="2219" spans="1:3" x14ac:dyDescent="0.3">
      <c r="A2219">
        <v>3.9484998999999998</v>
      </c>
      <c r="B2219">
        <v>-4.4756618000000001</v>
      </c>
      <c r="C2219">
        <v>9</v>
      </c>
    </row>
    <row r="2220" spans="1:3" x14ac:dyDescent="0.3">
      <c r="A2220">
        <v>3.9663998999999999</v>
      </c>
      <c r="B2220">
        <v>-4.5378343000000001</v>
      </c>
      <c r="C2220">
        <v>9</v>
      </c>
    </row>
    <row r="2221" spans="1:3" x14ac:dyDescent="0.3">
      <c r="A2221">
        <v>3.9842998999999999</v>
      </c>
      <c r="B2221">
        <v>-4.6003012999999999</v>
      </c>
      <c r="C2221">
        <v>9</v>
      </c>
    </row>
    <row r="2222" spans="1:3" x14ac:dyDescent="0.3">
      <c r="A2222">
        <v>4.0022000999999996</v>
      </c>
      <c r="B2222">
        <v>-4.6628797000000004</v>
      </c>
      <c r="C2222">
        <v>9</v>
      </c>
    </row>
    <row r="2223" spans="1:3" x14ac:dyDescent="0.3">
      <c r="A2223">
        <v>4.0201000999999996</v>
      </c>
      <c r="B2223">
        <v>-4.7253885999999996</v>
      </c>
      <c r="C2223">
        <v>9</v>
      </c>
    </row>
    <row r="2224" spans="1:3" x14ac:dyDescent="0.3">
      <c r="A2224">
        <v>4.0380000999999996</v>
      </c>
      <c r="B2224">
        <v>-4.7876390000000004</v>
      </c>
      <c r="C2224">
        <v>9</v>
      </c>
    </row>
    <row r="2225" spans="1:3" x14ac:dyDescent="0.3">
      <c r="A2225">
        <v>4.0559000999999997</v>
      </c>
      <c r="B2225">
        <v>-4.8494397999999999</v>
      </c>
      <c r="C2225">
        <v>9</v>
      </c>
    </row>
    <row r="2226" spans="1:3" x14ac:dyDescent="0.3">
      <c r="A2226">
        <v>4.0738000999999997</v>
      </c>
      <c r="B2226">
        <v>-4.9106030000000001</v>
      </c>
      <c r="C2226">
        <v>9</v>
      </c>
    </row>
    <row r="2227" spans="1:3" x14ac:dyDescent="0.3">
      <c r="A2227">
        <v>4.0917000999999997</v>
      </c>
      <c r="B2227">
        <v>-4.9709355000000004</v>
      </c>
      <c r="C2227">
        <v>9</v>
      </c>
    </row>
    <row r="2228" spans="1:3" x14ac:dyDescent="0.3">
      <c r="A2228">
        <v>4.1096000999999998</v>
      </c>
      <c r="B2228">
        <v>-5.0302473000000001</v>
      </c>
      <c r="C2228">
        <v>9</v>
      </c>
    </row>
    <row r="2229" spans="1:3" x14ac:dyDescent="0.3">
      <c r="A2229">
        <v>4.1275000999999998</v>
      </c>
      <c r="B2229">
        <v>-5.0883529000000003</v>
      </c>
      <c r="C2229">
        <v>9</v>
      </c>
    </row>
    <row r="2230" spans="1:3" x14ac:dyDescent="0.3">
      <c r="A2230">
        <v>4.1454000000000004</v>
      </c>
      <c r="B2230">
        <v>-5.1450674000000003</v>
      </c>
      <c r="C2230">
        <v>9</v>
      </c>
    </row>
    <row r="2231" spans="1:3" x14ac:dyDescent="0.3">
      <c r="A2231">
        <v>4.1632999999999996</v>
      </c>
      <c r="B2231">
        <v>-5.2002132999999997</v>
      </c>
      <c r="C2231">
        <v>9</v>
      </c>
    </row>
    <row r="2232" spans="1:3" x14ac:dyDescent="0.3">
      <c r="A2232">
        <v>4.1811999999999996</v>
      </c>
      <c r="B2232">
        <v>-5.2536136999999998</v>
      </c>
      <c r="C2232">
        <v>9</v>
      </c>
    </row>
    <row r="2233" spans="1:3" x14ac:dyDescent="0.3">
      <c r="A2233">
        <v>4.1990999999999996</v>
      </c>
      <c r="B2233">
        <v>-5.3051076000000004</v>
      </c>
      <c r="C2233">
        <v>9</v>
      </c>
    </row>
    <row r="2234" spans="1:3" x14ac:dyDescent="0.3">
      <c r="A2234">
        <v>4.2169999999999996</v>
      </c>
      <c r="B2234">
        <v>-5.3545360000000004</v>
      </c>
      <c r="C2234">
        <v>9</v>
      </c>
    </row>
    <row r="2235" spans="1:3" x14ac:dyDescent="0.3">
      <c r="A2235">
        <v>4.2348999999999997</v>
      </c>
      <c r="B2235">
        <v>-5.4017523000000001</v>
      </c>
      <c r="C2235">
        <v>9</v>
      </c>
    </row>
    <row r="2236" spans="1:3" x14ac:dyDescent="0.3">
      <c r="A2236">
        <v>4.2527999999999997</v>
      </c>
      <c r="B2236">
        <v>-5.4466172000000004</v>
      </c>
      <c r="C2236">
        <v>9</v>
      </c>
    </row>
    <row r="2237" spans="1:3" x14ac:dyDescent="0.3">
      <c r="A2237">
        <v>4.2706999999999997</v>
      </c>
      <c r="B2237">
        <v>-5.4890084000000003</v>
      </c>
      <c r="C2237">
        <v>9</v>
      </c>
    </row>
    <row r="2238" spans="1:3" x14ac:dyDescent="0.3">
      <c r="A2238">
        <v>4.2885999999999997</v>
      </c>
      <c r="B2238">
        <v>-5.5288123999999996</v>
      </c>
      <c r="C2238">
        <v>9</v>
      </c>
    </row>
    <row r="2239" spans="1:3" x14ac:dyDescent="0.3">
      <c r="A2239">
        <v>4.3064999999999998</v>
      </c>
      <c r="B2239">
        <v>-5.5659318999999998</v>
      </c>
      <c r="C2239">
        <v>9</v>
      </c>
    </row>
    <row r="2240" spans="1:3" x14ac:dyDescent="0.3">
      <c r="A2240">
        <v>4.3243999000000004</v>
      </c>
      <c r="B2240">
        <v>-5.6002827000000002</v>
      </c>
      <c r="C2240">
        <v>9</v>
      </c>
    </row>
    <row r="2241" spans="1:3" x14ac:dyDescent="0.3">
      <c r="A2241">
        <v>4.3422999000000004</v>
      </c>
      <c r="B2241">
        <v>-5.6317925000000004</v>
      </c>
      <c r="C2241">
        <v>9</v>
      </c>
    </row>
    <row r="2242" spans="1:3" x14ac:dyDescent="0.3">
      <c r="A2242">
        <v>4.3601998999999996</v>
      </c>
      <c r="B2242">
        <v>-5.6604105000000002</v>
      </c>
      <c r="C2242">
        <v>9</v>
      </c>
    </row>
    <row r="2243" spans="1:3" x14ac:dyDescent="0.3">
      <c r="A2243">
        <v>4.3780998999999996</v>
      </c>
      <c r="B2243">
        <v>-5.6860964999999997</v>
      </c>
      <c r="C2243">
        <v>9</v>
      </c>
    </row>
    <row r="2244" spans="1:3" x14ac:dyDescent="0.3">
      <c r="A2244">
        <v>4.3959998999999996</v>
      </c>
      <c r="B2244">
        <v>-5.7088272</v>
      </c>
      <c r="C2244">
        <v>9</v>
      </c>
    </row>
    <row r="2245" spans="1:3" x14ac:dyDescent="0.3">
      <c r="A2245">
        <v>4.4138998999999997</v>
      </c>
      <c r="B2245">
        <v>-5.728593</v>
      </c>
      <c r="C2245">
        <v>9</v>
      </c>
    </row>
    <row r="2246" spans="1:3" x14ac:dyDescent="0.3">
      <c r="A2246">
        <v>4.4317998999999997</v>
      </c>
      <c r="B2246">
        <v>-5.7454001999999997</v>
      </c>
      <c r="C2246">
        <v>9</v>
      </c>
    </row>
    <row r="2247" spans="1:3" x14ac:dyDescent="0.3">
      <c r="A2247">
        <v>4.4496998999999997</v>
      </c>
      <c r="B2247">
        <v>-5.7592696999999999</v>
      </c>
      <c r="C2247">
        <v>9</v>
      </c>
    </row>
    <row r="2248" spans="1:3" x14ac:dyDescent="0.3">
      <c r="A2248">
        <v>4.4675998999999997</v>
      </c>
      <c r="B2248">
        <v>-5.7702384000000002</v>
      </c>
      <c r="C2248">
        <v>9</v>
      </c>
    </row>
    <row r="2249" spans="1:3" x14ac:dyDescent="0.3">
      <c r="A2249">
        <v>4.4854998999999998</v>
      </c>
      <c r="B2249">
        <v>-5.7783531000000004</v>
      </c>
      <c r="C2249">
        <v>9</v>
      </c>
    </row>
    <row r="2250" spans="1:3" x14ac:dyDescent="0.3">
      <c r="A2250">
        <v>4.5033998000000004</v>
      </c>
      <c r="B2250">
        <v>-5.7836755000000002</v>
      </c>
      <c r="C2250">
        <v>9</v>
      </c>
    </row>
    <row r="2251" spans="1:3" x14ac:dyDescent="0.3">
      <c r="A2251">
        <v>4.5212998000000004</v>
      </c>
      <c r="B2251">
        <v>-5.7862742000000003</v>
      </c>
      <c r="C2251">
        <v>9</v>
      </c>
    </row>
    <row r="2252" spans="1:3" x14ac:dyDescent="0.3">
      <c r="A2252">
        <v>4.5391997999999996</v>
      </c>
      <c r="B2252">
        <v>-5.7862358</v>
      </c>
      <c r="C2252">
        <v>9</v>
      </c>
    </row>
    <row r="2253" spans="1:3" x14ac:dyDescent="0.3">
      <c r="A2253">
        <v>4.5570997999999996</v>
      </c>
      <c r="B2253">
        <v>-5.7836508000000002</v>
      </c>
      <c r="C2253">
        <v>9</v>
      </c>
    </row>
    <row r="2254" spans="1:3" x14ac:dyDescent="0.3">
      <c r="A2254">
        <v>4.5749997999999996</v>
      </c>
      <c r="B2254">
        <v>-5.7786194000000002</v>
      </c>
      <c r="C2254">
        <v>9</v>
      </c>
    </row>
    <row r="2255" spans="1:3" x14ac:dyDescent="0.3">
      <c r="A2255">
        <v>4.5928997999999996</v>
      </c>
      <c r="B2255">
        <v>-5.7712526999999998</v>
      </c>
      <c r="C2255">
        <v>9</v>
      </c>
    </row>
    <row r="2256" spans="1:3" x14ac:dyDescent="0.3">
      <c r="A2256">
        <v>4.6107997999999997</v>
      </c>
      <c r="B2256">
        <v>-5.7616633000000004</v>
      </c>
      <c r="C2256">
        <v>9</v>
      </c>
    </row>
    <row r="2257" spans="1:3" x14ac:dyDescent="0.3">
      <c r="A2257">
        <v>4.6286997999999997</v>
      </c>
      <c r="B2257">
        <v>-5.7499726999999998</v>
      </c>
      <c r="C2257">
        <v>9</v>
      </c>
    </row>
    <row r="2258" spans="1:3" x14ac:dyDescent="0.3">
      <c r="A2258">
        <v>4.6465997999999997</v>
      </c>
      <c r="B2258">
        <v>-5.7363064000000001</v>
      </c>
      <c r="C2258">
        <v>9</v>
      </c>
    </row>
    <row r="2259" spans="1:3" x14ac:dyDescent="0.3">
      <c r="A2259">
        <v>4.6645002</v>
      </c>
      <c r="B2259">
        <v>-5.7207941</v>
      </c>
      <c r="C2259">
        <v>9</v>
      </c>
    </row>
    <row r="2260" spans="1:3" x14ac:dyDescent="0.3">
      <c r="A2260">
        <v>4.6824002</v>
      </c>
      <c r="B2260">
        <v>-5.7035672000000002</v>
      </c>
      <c r="C2260">
        <v>9</v>
      </c>
    </row>
    <row r="2261" spans="1:3" x14ac:dyDescent="0.3">
      <c r="A2261">
        <v>4.7003002</v>
      </c>
      <c r="B2261">
        <v>-5.6847572</v>
      </c>
      <c r="C2261">
        <v>9</v>
      </c>
    </row>
    <row r="2262" spans="1:3" x14ac:dyDescent="0.3">
      <c r="A2262">
        <v>4.7182002000000001</v>
      </c>
      <c r="B2262">
        <v>-5.664504</v>
      </c>
      <c r="C2262">
        <v>9</v>
      </c>
    </row>
    <row r="2263" spans="1:3" x14ac:dyDescent="0.3">
      <c r="A2263">
        <v>4.7361002000000001</v>
      </c>
      <c r="B2263">
        <v>-5.6429406000000002</v>
      </c>
      <c r="C2263">
        <v>9</v>
      </c>
    </row>
    <row r="2264" spans="1:3" x14ac:dyDescent="0.3">
      <c r="A2264">
        <v>4.7540002000000001</v>
      </c>
      <c r="B2264">
        <v>-5.6202041999999999</v>
      </c>
      <c r="C2264">
        <v>9</v>
      </c>
    </row>
    <row r="2265" spans="1:3" x14ac:dyDescent="0.3">
      <c r="A2265">
        <v>4.7719002000000001</v>
      </c>
      <c r="B2265">
        <v>-5.5964320000000001</v>
      </c>
      <c r="C2265">
        <v>9</v>
      </c>
    </row>
    <row r="2266" spans="1:3" x14ac:dyDescent="0.3">
      <c r="A2266">
        <v>4.7898002000000002</v>
      </c>
      <c r="B2266">
        <v>-5.5717561</v>
      </c>
      <c r="C2266">
        <v>9</v>
      </c>
    </row>
    <row r="2267" spans="1:3" x14ac:dyDescent="0.3">
      <c r="A2267">
        <v>4.8077002000000002</v>
      </c>
      <c r="B2267">
        <v>-5.5463133999999998</v>
      </c>
      <c r="C2267">
        <v>9</v>
      </c>
    </row>
    <row r="2268" spans="1:3" x14ac:dyDescent="0.3">
      <c r="A2268">
        <v>4.8256000999999999</v>
      </c>
      <c r="B2268">
        <v>-5.5202349999999996</v>
      </c>
      <c r="C2268">
        <v>9</v>
      </c>
    </row>
    <row r="2269" spans="1:3" x14ac:dyDescent="0.3">
      <c r="A2269">
        <v>4.8435001</v>
      </c>
      <c r="B2269">
        <v>-5.4936546000000002</v>
      </c>
      <c r="C2269">
        <v>9</v>
      </c>
    </row>
    <row r="2270" spans="1:3" x14ac:dyDescent="0.3">
      <c r="A2270">
        <v>4.8614001</v>
      </c>
      <c r="B2270">
        <v>-5.4666984000000003</v>
      </c>
      <c r="C2270">
        <v>9</v>
      </c>
    </row>
    <row r="2271" spans="1:3" x14ac:dyDescent="0.3">
      <c r="A2271">
        <v>4.8793001</v>
      </c>
      <c r="B2271">
        <v>-5.4394941000000001</v>
      </c>
      <c r="C2271">
        <v>9</v>
      </c>
    </row>
    <row r="2272" spans="1:3" x14ac:dyDescent="0.3">
      <c r="A2272">
        <v>4.8972001000000001</v>
      </c>
      <c r="B2272">
        <v>-5.4121674999999998</v>
      </c>
      <c r="C2272">
        <v>9</v>
      </c>
    </row>
    <row r="2273" spans="1:3" x14ac:dyDescent="0.3">
      <c r="A2273">
        <v>4.9151001000000001</v>
      </c>
      <c r="B2273">
        <v>-5.3848396999999997</v>
      </c>
      <c r="C2273">
        <v>9</v>
      </c>
    </row>
    <row r="2274" spans="1:3" x14ac:dyDescent="0.3">
      <c r="A2274">
        <v>4.9330001000000001</v>
      </c>
      <c r="B2274">
        <v>-5.3576331000000001</v>
      </c>
      <c r="C2274">
        <v>9</v>
      </c>
    </row>
    <row r="2275" spans="1:3" x14ac:dyDescent="0.3">
      <c r="A2275">
        <v>4.9509001000000001</v>
      </c>
      <c r="B2275">
        <v>-5.3306649000000004</v>
      </c>
      <c r="C2275">
        <v>9</v>
      </c>
    </row>
    <row r="2276" spans="1:3" x14ac:dyDescent="0.3">
      <c r="A2276">
        <v>4.9688001000000002</v>
      </c>
      <c r="B2276">
        <v>-5.3040504000000004</v>
      </c>
      <c r="C2276">
        <v>9</v>
      </c>
    </row>
    <row r="2277" spans="1:3" x14ac:dyDescent="0.3">
      <c r="A2277">
        <v>4.9867001000000002</v>
      </c>
      <c r="B2277">
        <v>-5.2779021000000004</v>
      </c>
      <c r="C2277">
        <v>9</v>
      </c>
    </row>
    <row r="2278" spans="1:3" x14ac:dyDescent="0.3">
      <c r="A2278">
        <v>5.0045999999999999</v>
      </c>
      <c r="B2278">
        <v>-5.2523312000000004</v>
      </c>
      <c r="C2278">
        <v>9</v>
      </c>
    </row>
    <row r="2279" spans="1:3" x14ac:dyDescent="0.3">
      <c r="A2279">
        <v>5.0225</v>
      </c>
      <c r="B2279">
        <v>-5.2274466999999998</v>
      </c>
      <c r="C2279">
        <v>9</v>
      </c>
    </row>
    <row r="2280" spans="1:3" x14ac:dyDescent="0.3">
      <c r="A2280">
        <v>5.0404</v>
      </c>
      <c r="B2280">
        <v>-5.2033547999999996</v>
      </c>
      <c r="C2280">
        <v>9</v>
      </c>
    </row>
    <row r="2281" spans="1:3" x14ac:dyDescent="0.3">
      <c r="A2281">
        <v>5.0583</v>
      </c>
      <c r="B2281">
        <v>-5.1801570000000003</v>
      </c>
      <c r="C2281">
        <v>9</v>
      </c>
    </row>
    <row r="2282" spans="1:3" x14ac:dyDescent="0.3">
      <c r="A2282">
        <v>5.0762</v>
      </c>
      <c r="B2282">
        <v>-5.1579562000000001</v>
      </c>
      <c r="C2282">
        <v>9</v>
      </c>
    </row>
    <row r="2283" spans="1:3" x14ac:dyDescent="0.3">
      <c r="A2283">
        <v>5.0941000000000001</v>
      </c>
      <c r="B2283">
        <v>-5.1368507000000001</v>
      </c>
      <c r="C2283">
        <v>9</v>
      </c>
    </row>
    <row r="2284" spans="1:3" x14ac:dyDescent="0.3">
      <c r="A2284">
        <v>5.1120000000000001</v>
      </c>
      <c r="B2284">
        <v>-5.1169380999999996</v>
      </c>
      <c r="C2284">
        <v>9</v>
      </c>
    </row>
    <row r="2285" spans="1:3" x14ac:dyDescent="0.3">
      <c r="A2285">
        <v>5.1299000000000001</v>
      </c>
      <c r="B2285">
        <v>-5.0983096000000003</v>
      </c>
      <c r="C2285">
        <v>9</v>
      </c>
    </row>
    <row r="2286" spans="1:3" x14ac:dyDescent="0.3">
      <c r="A2286">
        <v>5.1478000000000002</v>
      </c>
      <c r="B2286">
        <v>-5.0810591000000001</v>
      </c>
      <c r="C2286">
        <v>9</v>
      </c>
    </row>
    <row r="2287" spans="1:3" x14ac:dyDescent="0.3">
      <c r="A2287">
        <v>5.1657000000000002</v>
      </c>
      <c r="B2287">
        <v>-5.0652736000000003</v>
      </c>
      <c r="C2287">
        <v>9</v>
      </c>
    </row>
    <row r="2288" spans="1:3" x14ac:dyDescent="0.3">
      <c r="A2288">
        <v>5.1835998999999999</v>
      </c>
      <c r="B2288">
        <v>-5.0510403999999998</v>
      </c>
      <c r="C2288">
        <v>9</v>
      </c>
    </row>
    <row r="2289" spans="1:3" x14ac:dyDescent="0.3">
      <c r="A2289">
        <v>5.2014999</v>
      </c>
      <c r="B2289">
        <v>-5.0384437999999996</v>
      </c>
      <c r="C2289">
        <v>9</v>
      </c>
    </row>
    <row r="2290" spans="1:3" x14ac:dyDescent="0.3">
      <c r="A2290">
        <v>5.2193999</v>
      </c>
      <c r="B2290">
        <v>-5.0275645999999998</v>
      </c>
      <c r="C2290">
        <v>9</v>
      </c>
    </row>
    <row r="2291" spans="1:3" x14ac:dyDescent="0.3">
      <c r="A2291">
        <v>5.2372999</v>
      </c>
      <c r="B2291">
        <v>-5.0184813000000004</v>
      </c>
      <c r="C2291">
        <v>9</v>
      </c>
    </row>
    <row r="2292" spans="1:3" x14ac:dyDescent="0.3">
      <c r="A2292">
        <v>5.2551999</v>
      </c>
      <c r="B2292">
        <v>-5.0112714</v>
      </c>
      <c r="C2292">
        <v>9</v>
      </c>
    </row>
    <row r="2293" spans="1:3" x14ac:dyDescent="0.3">
      <c r="A2293">
        <v>5.2730999000000001</v>
      </c>
      <c r="B2293">
        <v>-5.0060055999999999</v>
      </c>
      <c r="C2293">
        <v>9</v>
      </c>
    </row>
    <row r="2294" spans="1:3" x14ac:dyDescent="0.3">
      <c r="A2294">
        <v>5.2909999000000001</v>
      </c>
      <c r="B2294">
        <v>-5.0027558000000001</v>
      </c>
      <c r="C2294">
        <v>9</v>
      </c>
    </row>
    <row r="2295" spans="1:3" x14ac:dyDescent="0.3">
      <c r="A2295">
        <v>5.3088999000000001</v>
      </c>
      <c r="B2295">
        <v>-5.0015869000000004</v>
      </c>
      <c r="C2295">
        <v>9</v>
      </c>
    </row>
    <row r="2296" spans="1:3" x14ac:dyDescent="0.3">
      <c r="A2296">
        <v>5.3267999000000001</v>
      </c>
      <c r="B2296">
        <v>-5.0025659999999998</v>
      </c>
      <c r="C2296">
        <v>9</v>
      </c>
    </row>
    <row r="2297" spans="1:3" x14ac:dyDescent="0.3">
      <c r="A2297">
        <v>5.3446999000000002</v>
      </c>
      <c r="B2297">
        <v>-5.0057523000000002</v>
      </c>
      <c r="C2297">
        <v>9</v>
      </c>
    </row>
    <row r="2298" spans="1:3" x14ac:dyDescent="0.3">
      <c r="A2298">
        <v>5.3625997999999999</v>
      </c>
      <c r="B2298">
        <v>-5.0112022999999999</v>
      </c>
      <c r="C2298">
        <v>9</v>
      </c>
    </row>
    <row r="2299" spans="1:3" x14ac:dyDescent="0.3">
      <c r="A2299">
        <v>5.3804997999999999</v>
      </c>
      <c r="B2299">
        <v>-5.0189722000000003</v>
      </c>
      <c r="C2299">
        <v>9</v>
      </c>
    </row>
    <row r="2300" spans="1:3" x14ac:dyDescent="0.3">
      <c r="A2300">
        <v>5.3983998</v>
      </c>
      <c r="B2300">
        <v>-5.0291094000000003</v>
      </c>
      <c r="C2300">
        <v>9</v>
      </c>
    </row>
    <row r="2301" spans="1:3" x14ac:dyDescent="0.3">
      <c r="A2301">
        <v>5.4162998</v>
      </c>
      <c r="B2301">
        <v>-5.0416638000000003</v>
      </c>
      <c r="C2301">
        <v>9</v>
      </c>
    </row>
    <row r="2302" spans="1:3" x14ac:dyDescent="0.3">
      <c r="A2302">
        <v>5.4341998</v>
      </c>
      <c r="B2302">
        <v>-5.0566772999999996</v>
      </c>
      <c r="C2302">
        <v>9</v>
      </c>
    </row>
    <row r="2303" spans="1:3" x14ac:dyDescent="0.3">
      <c r="A2303">
        <v>5.4520998000000001</v>
      </c>
      <c r="B2303">
        <v>-5.0741887999999999</v>
      </c>
      <c r="C2303">
        <v>9</v>
      </c>
    </row>
    <row r="2304" spans="1:3" x14ac:dyDescent="0.3">
      <c r="A2304">
        <v>5.4699998000000001</v>
      </c>
      <c r="B2304">
        <v>-5.0942311</v>
      </c>
      <c r="C2304">
        <v>9</v>
      </c>
    </row>
    <row r="2305" spans="1:3" x14ac:dyDescent="0.3">
      <c r="A2305">
        <v>5.4878998000000001</v>
      </c>
      <c r="B2305">
        <v>-5.1168355999999999</v>
      </c>
      <c r="C2305">
        <v>9</v>
      </c>
    </row>
    <row r="2306" spans="1:3" x14ac:dyDescent="0.3">
      <c r="A2306">
        <v>5.5057998000000001</v>
      </c>
      <c r="B2306">
        <v>-5.1420271</v>
      </c>
      <c r="C2306">
        <v>9</v>
      </c>
    </row>
    <row r="2307" spans="1:3" x14ac:dyDescent="0.3">
      <c r="A2307">
        <v>5.5237002000000004</v>
      </c>
      <c r="B2307">
        <v>-5.1698266000000004</v>
      </c>
      <c r="C2307">
        <v>9</v>
      </c>
    </row>
    <row r="2308" spans="1:3" x14ac:dyDescent="0.3">
      <c r="A2308">
        <v>5.5416002000000004</v>
      </c>
      <c r="B2308">
        <v>-5.2002522999999998</v>
      </c>
      <c r="C2308">
        <v>9</v>
      </c>
    </row>
    <row r="2309" spans="1:3" x14ac:dyDescent="0.3">
      <c r="A2309">
        <v>5.5595001999999996</v>
      </c>
      <c r="B2309">
        <v>-5.2333109000000002</v>
      </c>
      <c r="C2309">
        <v>9</v>
      </c>
    </row>
    <row r="2310" spans="1:3" x14ac:dyDescent="0.3">
      <c r="A2310">
        <v>5.5774001999999996</v>
      </c>
      <c r="B2310">
        <v>-5.2690076000000001</v>
      </c>
      <c r="C2310">
        <v>9</v>
      </c>
    </row>
    <row r="2311" spans="1:3" x14ac:dyDescent="0.3">
      <c r="A2311">
        <v>5.5953001999999996</v>
      </c>
      <c r="B2311">
        <v>-5.3073442000000002</v>
      </c>
      <c r="C2311">
        <v>9</v>
      </c>
    </row>
    <row r="2312" spans="1:3" x14ac:dyDescent="0.3">
      <c r="A2312">
        <v>5.6132001999999996</v>
      </c>
      <c r="B2312">
        <v>-5.3483105999999996</v>
      </c>
      <c r="C2312">
        <v>9</v>
      </c>
    </row>
    <row r="2313" spans="1:3" x14ac:dyDescent="0.3">
      <c r="A2313">
        <v>5.6311001999999997</v>
      </c>
      <c r="B2313">
        <v>-5.3918945000000003</v>
      </c>
      <c r="C2313">
        <v>9</v>
      </c>
    </row>
    <row r="2314" spans="1:3" x14ac:dyDescent="0.3">
      <c r="A2314">
        <v>5.6490001999999997</v>
      </c>
      <c r="B2314">
        <v>-5.4380759999999997</v>
      </c>
      <c r="C2314">
        <v>9</v>
      </c>
    </row>
    <row r="2315" spans="1:3" x14ac:dyDescent="0.3">
      <c r="A2315">
        <v>5.6669001999999997</v>
      </c>
      <c r="B2315">
        <v>-5.4868283</v>
      </c>
      <c r="C2315">
        <v>9</v>
      </c>
    </row>
    <row r="2316" spans="1:3" x14ac:dyDescent="0.3">
      <c r="A2316">
        <v>5.6848001000000004</v>
      </c>
      <c r="B2316">
        <v>-5.5381146000000001</v>
      </c>
      <c r="C2316">
        <v>9</v>
      </c>
    </row>
    <row r="2317" spans="1:3" x14ac:dyDescent="0.3">
      <c r="A2317">
        <v>5.7027001000000004</v>
      </c>
      <c r="B2317">
        <v>-5.5918957999999996</v>
      </c>
      <c r="C2317">
        <v>9</v>
      </c>
    </row>
    <row r="2318" spans="1:3" x14ac:dyDescent="0.3">
      <c r="A2318">
        <v>5.7206001000000004</v>
      </c>
      <c r="B2318">
        <v>-5.6481186000000001</v>
      </c>
      <c r="C2318">
        <v>9</v>
      </c>
    </row>
    <row r="2319" spans="1:3" x14ac:dyDescent="0.3">
      <c r="A2319">
        <v>5.7385001000000004</v>
      </c>
      <c r="B2319">
        <v>-5.7067258000000001</v>
      </c>
      <c r="C2319">
        <v>9</v>
      </c>
    </row>
    <row r="2320" spans="1:3" x14ac:dyDescent="0.3">
      <c r="A2320">
        <v>5.7564000999999996</v>
      </c>
      <c r="B2320">
        <v>-5.7676483999999997</v>
      </c>
      <c r="C2320">
        <v>9</v>
      </c>
    </row>
    <row r="2321" spans="1:3" x14ac:dyDescent="0.3">
      <c r="A2321">
        <v>5.7743000999999996</v>
      </c>
      <c r="B2321">
        <v>-5.8308090999999997</v>
      </c>
      <c r="C2321">
        <v>9</v>
      </c>
    </row>
    <row r="2322" spans="1:3" x14ac:dyDescent="0.3">
      <c r="A2322">
        <v>5.7922000999999996</v>
      </c>
      <c r="B2322">
        <v>-5.8961223</v>
      </c>
      <c r="C2322">
        <v>9</v>
      </c>
    </row>
    <row r="2323" spans="1:3" x14ac:dyDescent="0.3">
      <c r="A2323">
        <v>5.8101000999999997</v>
      </c>
      <c r="B2323">
        <v>-5.9634875999999997</v>
      </c>
      <c r="C2323">
        <v>9</v>
      </c>
    </row>
    <row r="2324" spans="1:3" x14ac:dyDescent="0.3">
      <c r="A2324">
        <v>5.8280000999999997</v>
      </c>
      <c r="B2324">
        <v>-6.0327988000000001</v>
      </c>
      <c r="C2324">
        <v>9</v>
      </c>
    </row>
    <row r="2325" spans="1:3" x14ac:dyDescent="0.3">
      <c r="A2325">
        <v>5.8459000999999997</v>
      </c>
      <c r="B2325">
        <v>-6.1039365999999999</v>
      </c>
      <c r="C2325">
        <v>9</v>
      </c>
    </row>
    <row r="2326" spans="1:3" x14ac:dyDescent="0.3">
      <c r="A2326">
        <v>5.8638000000000003</v>
      </c>
      <c r="B2326">
        <v>-6.1767691999999998</v>
      </c>
      <c r="C2326">
        <v>9</v>
      </c>
    </row>
    <row r="2327" spans="1:3" x14ac:dyDescent="0.3">
      <c r="A2327">
        <v>5.8817000000000004</v>
      </c>
      <c r="B2327">
        <v>-6.2511551000000001</v>
      </c>
      <c r="C2327">
        <v>9</v>
      </c>
    </row>
    <row r="2328" spans="1:3" x14ac:dyDescent="0.3">
      <c r="A2328">
        <v>5.8996000000000004</v>
      </c>
      <c r="B2328">
        <v>-6.3269381999999998</v>
      </c>
      <c r="C2328">
        <v>9</v>
      </c>
    </row>
    <row r="2329" spans="1:3" x14ac:dyDescent="0.3">
      <c r="A2329">
        <v>5.9175000000000004</v>
      </c>
      <c r="B2329">
        <v>-6.4039516000000001</v>
      </c>
      <c r="C2329">
        <v>9</v>
      </c>
    </row>
    <row r="2330" spans="1:3" x14ac:dyDescent="0.3">
      <c r="A2330">
        <v>5.9353999999999996</v>
      </c>
      <c r="B2330">
        <v>-6.4820149000000002</v>
      </c>
      <c r="C2330">
        <v>9</v>
      </c>
    </row>
    <row r="2331" spans="1:3" x14ac:dyDescent="0.3">
      <c r="A2331">
        <v>5.9532999999999996</v>
      </c>
      <c r="B2331">
        <v>-6.5609352000000003</v>
      </c>
      <c r="C2331">
        <v>9</v>
      </c>
    </row>
    <row r="2332" spans="1:3" x14ac:dyDescent="0.3">
      <c r="A2332">
        <v>5.9711999999999996</v>
      </c>
      <c r="B2332">
        <v>-6.6405057000000003</v>
      </c>
      <c r="C2332">
        <v>9</v>
      </c>
    </row>
    <row r="2333" spans="1:3" x14ac:dyDescent="0.3">
      <c r="A2333">
        <v>5.9890999999999996</v>
      </c>
      <c r="B2333">
        <v>-6.7205060999999997</v>
      </c>
      <c r="C2333">
        <v>9</v>
      </c>
    </row>
    <row r="2334" spans="1:3" x14ac:dyDescent="0.3">
      <c r="A2334">
        <v>6.0069999999999997</v>
      </c>
      <c r="B2334">
        <v>-6.8007042999999996</v>
      </c>
      <c r="C2334">
        <v>9</v>
      </c>
    </row>
    <row r="2335" spans="1:3" x14ac:dyDescent="0.3">
      <c r="A2335">
        <v>6.0248999999999997</v>
      </c>
      <c r="B2335">
        <v>-6.8808569999999998</v>
      </c>
      <c r="C2335">
        <v>9</v>
      </c>
    </row>
    <row r="2336" spans="1:3" x14ac:dyDescent="0.3">
      <c r="A2336">
        <v>6.0427999000000003</v>
      </c>
      <c r="B2336">
        <v>-6.9607051000000002</v>
      </c>
      <c r="C2336">
        <v>9</v>
      </c>
    </row>
    <row r="2337" spans="1:3" x14ac:dyDescent="0.3">
      <c r="A2337">
        <v>6.0606999000000004</v>
      </c>
      <c r="B2337">
        <v>-7.0399820999999996</v>
      </c>
      <c r="C2337">
        <v>9</v>
      </c>
    </row>
    <row r="2338" spans="1:3" x14ac:dyDescent="0.3">
      <c r="A2338">
        <v>6.0785999000000004</v>
      </c>
      <c r="B2338">
        <v>-7.1184072</v>
      </c>
      <c r="C2338">
        <v>9</v>
      </c>
    </row>
    <row r="2339" spans="1:3" x14ac:dyDescent="0.3">
      <c r="A2339">
        <v>6.0964999000000004</v>
      </c>
      <c r="B2339">
        <v>-7.1956936999999996</v>
      </c>
      <c r="C2339">
        <v>9</v>
      </c>
    </row>
    <row r="2340" spans="1:3" x14ac:dyDescent="0.3">
      <c r="A2340">
        <v>6.1143999000000004</v>
      </c>
      <c r="B2340">
        <v>-7.2715440999999998</v>
      </c>
      <c r="C2340">
        <v>9</v>
      </c>
    </row>
    <row r="2341" spans="1:3" x14ac:dyDescent="0.3">
      <c r="A2341">
        <v>6.1322998999999996</v>
      </c>
      <c r="B2341">
        <v>-7.3456561000000002</v>
      </c>
      <c r="C2341">
        <v>9</v>
      </c>
    </row>
    <row r="2342" spans="1:3" x14ac:dyDescent="0.3">
      <c r="A2342">
        <v>6.1501998999999996</v>
      </c>
      <c r="B2342">
        <v>-7.4177201000000004</v>
      </c>
      <c r="C2342">
        <v>9</v>
      </c>
    </row>
    <row r="2343" spans="1:3" x14ac:dyDescent="0.3">
      <c r="A2343">
        <v>6.1680998999999996</v>
      </c>
      <c r="B2343">
        <v>-7.4874286999999997</v>
      </c>
      <c r="C2343">
        <v>9</v>
      </c>
    </row>
    <row r="2344" spans="1:3" x14ac:dyDescent="0.3">
      <c r="A2344">
        <v>6.1859998999999997</v>
      </c>
      <c r="B2344">
        <v>-7.5544688999999998</v>
      </c>
      <c r="C2344">
        <v>9</v>
      </c>
    </row>
    <row r="2345" spans="1:3" x14ac:dyDescent="0.3">
      <c r="A2345">
        <v>6.2038998999999997</v>
      </c>
      <c r="B2345">
        <v>-7.6185321000000004</v>
      </c>
      <c r="C2345">
        <v>9</v>
      </c>
    </row>
    <row r="2346" spans="1:3" x14ac:dyDescent="0.3">
      <c r="A2346">
        <v>6.2217998999999997</v>
      </c>
      <c r="B2346">
        <v>-7.6793183999999997</v>
      </c>
      <c r="C2346">
        <v>9</v>
      </c>
    </row>
    <row r="2347" spans="1:3" x14ac:dyDescent="0.3">
      <c r="A2347">
        <v>6.2396998000000004</v>
      </c>
      <c r="B2347">
        <v>-7.7365294999999996</v>
      </c>
      <c r="C2347">
        <v>9</v>
      </c>
    </row>
    <row r="2348" spans="1:3" x14ac:dyDescent="0.3">
      <c r="A2348">
        <v>6.2575998000000004</v>
      </c>
      <c r="B2348">
        <v>-7.7898825</v>
      </c>
      <c r="C2348">
        <v>9</v>
      </c>
    </row>
    <row r="2349" spans="1:3" x14ac:dyDescent="0.3">
      <c r="A2349">
        <v>6.2754998000000004</v>
      </c>
      <c r="B2349">
        <v>-7.8391088</v>
      </c>
      <c r="C2349">
        <v>9</v>
      </c>
    </row>
    <row r="2350" spans="1:3" x14ac:dyDescent="0.3">
      <c r="A2350">
        <v>6.2933998000000004</v>
      </c>
      <c r="B2350">
        <v>-7.8839534000000002</v>
      </c>
      <c r="C2350">
        <v>9</v>
      </c>
    </row>
    <row r="2351" spans="1:3" x14ac:dyDescent="0.3">
      <c r="A2351">
        <v>6.3112997999999996</v>
      </c>
      <c r="B2351">
        <v>-7.9241850999999999</v>
      </c>
      <c r="C2351">
        <v>9</v>
      </c>
    </row>
    <row r="2352" spans="1:3" x14ac:dyDescent="0.3">
      <c r="A2352">
        <v>6.3291997999999996</v>
      </c>
      <c r="B2352">
        <v>-7.9595950999999996</v>
      </c>
      <c r="C2352">
        <v>9</v>
      </c>
    </row>
    <row r="2353" spans="1:3" x14ac:dyDescent="0.3">
      <c r="A2353">
        <v>6.3470997999999996</v>
      </c>
      <c r="B2353">
        <v>-7.9899981000000002</v>
      </c>
      <c r="C2353">
        <v>9</v>
      </c>
    </row>
    <row r="2354" spans="1:3" x14ac:dyDescent="0.3">
      <c r="A2354">
        <v>6.3649997999999997</v>
      </c>
      <c r="B2354">
        <v>-8.0152411000000008</v>
      </c>
      <c r="C2354">
        <v>9</v>
      </c>
    </row>
    <row r="2355" spans="1:3" x14ac:dyDescent="0.3">
      <c r="A2355">
        <v>6.3829001999999999</v>
      </c>
      <c r="B2355">
        <v>-8.0351967000000002</v>
      </c>
      <c r="C2355">
        <v>9</v>
      </c>
    </row>
    <row r="2356" spans="1:3" x14ac:dyDescent="0.3">
      <c r="A2356">
        <v>6.4008001999999999</v>
      </c>
      <c r="B2356">
        <v>-8.0497706000000004</v>
      </c>
      <c r="C2356">
        <v>9</v>
      </c>
    </row>
    <row r="2357" spans="1:3" x14ac:dyDescent="0.3">
      <c r="A2357">
        <v>6.4187002</v>
      </c>
      <c r="B2357">
        <v>-8.0589028000000003</v>
      </c>
      <c r="C2357">
        <v>9</v>
      </c>
    </row>
    <row r="2358" spans="1:3" x14ac:dyDescent="0.3">
      <c r="A2358">
        <v>6.4366002</v>
      </c>
      <c r="B2358">
        <v>-8.0625649999999993</v>
      </c>
      <c r="C2358">
        <v>9</v>
      </c>
    </row>
    <row r="2359" spans="1:3" x14ac:dyDescent="0.3">
      <c r="A2359">
        <v>6.4545002</v>
      </c>
      <c r="B2359">
        <v>-8.0607617999999999</v>
      </c>
      <c r="C2359">
        <v>9</v>
      </c>
    </row>
    <row r="2360" spans="1:3" x14ac:dyDescent="0.3">
      <c r="A2360">
        <v>6.4724002</v>
      </c>
      <c r="B2360">
        <v>-8.0535298999999991</v>
      </c>
      <c r="C2360">
        <v>9</v>
      </c>
    </row>
    <row r="2361" spans="1:3" x14ac:dyDescent="0.3">
      <c r="A2361">
        <v>6.4903002000000001</v>
      </c>
      <c r="B2361">
        <v>-8.0409400000000009</v>
      </c>
      <c r="C2361">
        <v>9</v>
      </c>
    </row>
    <row r="2362" spans="1:3" x14ac:dyDescent="0.3">
      <c r="A2362">
        <v>6.5082002000000001</v>
      </c>
      <c r="B2362">
        <v>-8.0230908000000003</v>
      </c>
      <c r="C2362">
        <v>9</v>
      </c>
    </row>
    <row r="2363" spans="1:3" x14ac:dyDescent="0.3">
      <c r="A2363">
        <v>6.5261002000000001</v>
      </c>
      <c r="B2363">
        <v>-8.0001104999999999</v>
      </c>
      <c r="C2363">
        <v>9</v>
      </c>
    </row>
    <row r="2364" spans="1:3" x14ac:dyDescent="0.3">
      <c r="A2364">
        <v>6.5440000999999999</v>
      </c>
      <c r="B2364">
        <v>-7.9721529999999996</v>
      </c>
      <c r="C2364">
        <v>9</v>
      </c>
    </row>
    <row r="2365" spans="1:3" x14ac:dyDescent="0.3">
      <c r="A2365">
        <v>6.5619000999999999</v>
      </c>
      <c r="B2365">
        <v>-7.9393960999999997</v>
      </c>
      <c r="C2365">
        <v>9</v>
      </c>
    </row>
    <row r="2366" spans="1:3" x14ac:dyDescent="0.3">
      <c r="A2366">
        <v>6.5798000999999999</v>
      </c>
      <c r="B2366">
        <v>-7.9020381999999998</v>
      </c>
      <c r="C2366">
        <v>9</v>
      </c>
    </row>
    <row r="2367" spans="1:3" x14ac:dyDescent="0.3">
      <c r="A2367">
        <v>6.5977001</v>
      </c>
      <c r="B2367">
        <v>-7.8602964999999996</v>
      </c>
      <c r="C2367">
        <v>9</v>
      </c>
    </row>
    <row r="2368" spans="1:3" x14ac:dyDescent="0.3">
      <c r="A2368">
        <v>6.6156001</v>
      </c>
      <c r="B2368">
        <v>-7.8144016000000001</v>
      </c>
      <c r="C2368">
        <v>9</v>
      </c>
    </row>
    <row r="2369" spans="1:3" x14ac:dyDescent="0.3">
      <c r="A2369">
        <v>6.6335001</v>
      </c>
      <c r="B2369">
        <v>-7.7645987999999999</v>
      </c>
      <c r="C2369">
        <v>9</v>
      </c>
    </row>
    <row r="2370" spans="1:3" x14ac:dyDescent="0.3">
      <c r="A2370">
        <v>6.6514001</v>
      </c>
      <c r="B2370">
        <v>-7.7111406000000002</v>
      </c>
      <c r="C2370">
        <v>9</v>
      </c>
    </row>
    <row r="2371" spans="1:3" x14ac:dyDescent="0.3">
      <c r="A2371">
        <v>6.6693001000000001</v>
      </c>
      <c r="B2371">
        <v>-7.6542874000000003</v>
      </c>
      <c r="C2371">
        <v>9</v>
      </c>
    </row>
    <row r="2372" spans="1:3" x14ac:dyDescent="0.3">
      <c r="A2372">
        <v>6.6872001000000001</v>
      </c>
      <c r="B2372">
        <v>-7.5943031000000003</v>
      </c>
      <c r="C2372">
        <v>9</v>
      </c>
    </row>
    <row r="2373" spans="1:3" x14ac:dyDescent="0.3">
      <c r="A2373">
        <v>6.7051001000000001</v>
      </c>
      <c r="B2373">
        <v>-7.5314540000000001</v>
      </c>
      <c r="C2373">
        <v>9</v>
      </c>
    </row>
    <row r="2374" spans="1:3" x14ac:dyDescent="0.3">
      <c r="A2374">
        <v>6.7229999999999999</v>
      </c>
      <c r="B2374">
        <v>-7.466005</v>
      </c>
      <c r="C2374">
        <v>9</v>
      </c>
    </row>
    <row r="2375" spans="1:3" x14ac:dyDescent="0.3">
      <c r="A2375">
        <v>6.7408999999999999</v>
      </c>
      <c r="B2375">
        <v>-7.3982206000000001</v>
      </c>
      <c r="C2375">
        <v>9</v>
      </c>
    </row>
    <row r="2376" spans="1:3" x14ac:dyDescent="0.3">
      <c r="A2376">
        <v>6.7587999999999999</v>
      </c>
      <c r="B2376">
        <v>-7.3283591000000001</v>
      </c>
      <c r="C2376">
        <v>9</v>
      </c>
    </row>
    <row r="2377" spans="1:3" x14ac:dyDescent="0.3">
      <c r="A2377">
        <v>6.7766999999999999</v>
      </c>
      <c r="B2377">
        <v>-7.2566742</v>
      </c>
      <c r="C2377">
        <v>9</v>
      </c>
    </row>
    <row r="2378" spans="1:3" x14ac:dyDescent="0.3">
      <c r="A2378">
        <v>6.7946</v>
      </c>
      <c r="B2378">
        <v>-7.1834141000000002</v>
      </c>
      <c r="C2378">
        <v>9</v>
      </c>
    </row>
    <row r="2379" spans="1:3" x14ac:dyDescent="0.3">
      <c r="A2379">
        <v>6.8125</v>
      </c>
      <c r="B2379">
        <v>-7.1088180999999997</v>
      </c>
      <c r="C2379">
        <v>9</v>
      </c>
    </row>
    <row r="2380" spans="1:3" x14ac:dyDescent="0.3">
      <c r="A2380">
        <v>6.8304</v>
      </c>
      <c r="B2380">
        <v>-7.0331193000000001</v>
      </c>
      <c r="C2380">
        <v>9</v>
      </c>
    </row>
    <row r="2381" spans="1:3" x14ac:dyDescent="0.3">
      <c r="A2381">
        <v>6.8483000000000001</v>
      </c>
      <c r="B2381">
        <v>-6.9565389</v>
      </c>
      <c r="C2381">
        <v>9</v>
      </c>
    </row>
    <row r="2382" spans="1:3" x14ac:dyDescent="0.3">
      <c r="A2382">
        <v>6.8662000000000001</v>
      </c>
      <c r="B2382">
        <v>-6.8792923999999998</v>
      </c>
      <c r="C2382">
        <v>9</v>
      </c>
    </row>
    <row r="2383" spans="1:3" x14ac:dyDescent="0.3">
      <c r="A2383">
        <v>6.8841000000000001</v>
      </c>
      <c r="B2383">
        <v>-6.8015834999999996</v>
      </c>
      <c r="C2383">
        <v>9</v>
      </c>
    </row>
    <row r="2384" spans="1:3" x14ac:dyDescent="0.3">
      <c r="A2384">
        <v>6.9020000000000001</v>
      </c>
      <c r="B2384">
        <v>-6.7236075</v>
      </c>
      <c r="C2384">
        <v>9</v>
      </c>
    </row>
    <row r="2385" spans="1:3" x14ac:dyDescent="0.3">
      <c r="A2385">
        <v>6.9198998999999999</v>
      </c>
      <c r="B2385">
        <v>-6.6455507000000003</v>
      </c>
      <c r="C2385">
        <v>9</v>
      </c>
    </row>
    <row r="2386" spans="1:3" x14ac:dyDescent="0.3">
      <c r="A2386">
        <v>6.9377998999999999</v>
      </c>
      <c r="B2386">
        <v>-6.56759</v>
      </c>
      <c r="C2386">
        <v>9</v>
      </c>
    </row>
    <row r="2387" spans="1:3" x14ac:dyDescent="0.3">
      <c r="A2387">
        <v>6.9556998999999999</v>
      </c>
      <c r="B2387">
        <v>-6.4898926000000001</v>
      </c>
      <c r="C2387">
        <v>9</v>
      </c>
    </row>
    <row r="2388" spans="1:3" x14ac:dyDescent="0.3">
      <c r="A2388">
        <v>6.9735999</v>
      </c>
      <c r="B2388">
        <v>-6.4126177000000002</v>
      </c>
      <c r="C2388">
        <v>9</v>
      </c>
    </row>
    <row r="2389" spans="1:3" x14ac:dyDescent="0.3">
      <c r="A2389">
        <v>6.9914999</v>
      </c>
      <c r="B2389">
        <v>-6.335915</v>
      </c>
      <c r="C2389">
        <v>9</v>
      </c>
    </row>
    <row r="2390" spans="1:3" x14ac:dyDescent="0.3">
      <c r="A2390">
        <v>7.0093999</v>
      </c>
      <c r="B2390">
        <v>-6.2599269</v>
      </c>
      <c r="C2390">
        <v>9</v>
      </c>
    </row>
    <row r="2391" spans="1:3" x14ac:dyDescent="0.3">
      <c r="A2391">
        <v>7.0272999</v>
      </c>
      <c r="B2391">
        <v>-6.1847887000000004</v>
      </c>
      <c r="C2391">
        <v>9</v>
      </c>
    </row>
    <row r="2392" spans="1:3" x14ac:dyDescent="0.3">
      <c r="A2392">
        <v>7.0451999000000001</v>
      </c>
      <c r="B2392">
        <v>-6.1106267000000001</v>
      </c>
      <c r="C2392">
        <v>9</v>
      </c>
    </row>
    <row r="2393" spans="1:3" x14ac:dyDescent="0.3">
      <c r="A2393">
        <v>7.0630999000000001</v>
      </c>
      <c r="B2393">
        <v>-6.0375617999999998</v>
      </c>
      <c r="C2393">
        <v>9</v>
      </c>
    </row>
    <row r="2394" spans="1:3" x14ac:dyDescent="0.3">
      <c r="A2394">
        <v>7.0809999000000001</v>
      </c>
      <c r="B2394">
        <v>-5.9657071000000004</v>
      </c>
      <c r="C2394">
        <v>9</v>
      </c>
    </row>
    <row r="2395" spans="1:3" x14ac:dyDescent="0.3">
      <c r="A2395">
        <v>7.0988997999999999</v>
      </c>
      <c r="B2395">
        <v>-5.8951697000000003</v>
      </c>
      <c r="C2395">
        <v>9</v>
      </c>
    </row>
    <row r="2396" spans="1:3" x14ac:dyDescent="0.3">
      <c r="A2396">
        <v>7.1167997999999999</v>
      </c>
      <c r="B2396">
        <v>-5.8260512999999996</v>
      </c>
      <c r="C2396">
        <v>9</v>
      </c>
    </row>
    <row r="2397" spans="1:3" x14ac:dyDescent="0.3">
      <c r="A2397">
        <v>7.1346997999999999</v>
      </c>
      <c r="B2397">
        <v>-5.7584486999999998</v>
      </c>
      <c r="C2397">
        <v>9</v>
      </c>
    </row>
    <row r="2398" spans="1:3" x14ac:dyDescent="0.3">
      <c r="A2398">
        <v>7.1525998</v>
      </c>
      <c r="B2398">
        <v>-5.6924508999999999</v>
      </c>
      <c r="C2398">
        <v>9</v>
      </c>
    </row>
    <row r="2399" spans="1:3" x14ac:dyDescent="0.3">
      <c r="A2399">
        <v>7.1704998</v>
      </c>
      <c r="B2399">
        <v>-5.6281448999999997</v>
      </c>
      <c r="C2399">
        <v>9</v>
      </c>
    </row>
    <row r="2400" spans="1:3" x14ac:dyDescent="0.3">
      <c r="A2400">
        <v>7.1883998</v>
      </c>
      <c r="B2400">
        <v>-5.5656119999999998</v>
      </c>
      <c r="C2400">
        <v>9</v>
      </c>
    </row>
    <row r="2401" spans="1:3" x14ac:dyDescent="0.3">
      <c r="A2401">
        <v>7.2062998</v>
      </c>
      <c r="B2401">
        <v>-5.5049313</v>
      </c>
      <c r="C2401">
        <v>9</v>
      </c>
    </row>
    <row r="2402" spans="1:3" x14ac:dyDescent="0.3">
      <c r="A2402">
        <v>7.2241998000000001</v>
      </c>
      <c r="B2402">
        <v>-5.4461709000000003</v>
      </c>
      <c r="C2402">
        <v>9</v>
      </c>
    </row>
    <row r="2403" spans="1:3" x14ac:dyDescent="0.3">
      <c r="A2403">
        <v>7.2420998000000001</v>
      </c>
      <c r="B2403">
        <v>-5.3894045999999998</v>
      </c>
      <c r="C2403">
        <v>9</v>
      </c>
    </row>
    <row r="2404" spans="1:3" x14ac:dyDescent="0.3">
      <c r="A2404">
        <v>7.2600002000000003</v>
      </c>
      <c r="B2404">
        <v>-5.3346980000000004</v>
      </c>
      <c r="C2404">
        <v>9</v>
      </c>
    </row>
    <row r="2405" spans="1:3" x14ac:dyDescent="0.3">
      <c r="A2405">
        <v>7.2779002000000004</v>
      </c>
      <c r="B2405">
        <v>-5.2821103000000003</v>
      </c>
      <c r="C2405">
        <v>9</v>
      </c>
    </row>
    <row r="2406" spans="1:3" x14ac:dyDescent="0.3">
      <c r="A2406">
        <v>7.2958002000000004</v>
      </c>
      <c r="B2406">
        <v>-5.2317026000000002</v>
      </c>
      <c r="C2406">
        <v>9</v>
      </c>
    </row>
    <row r="2407" spans="1:3" x14ac:dyDescent="0.3">
      <c r="A2407">
        <v>7.3137002000000004</v>
      </c>
      <c r="B2407">
        <v>-5.1835329999999997</v>
      </c>
      <c r="C2407">
        <v>9</v>
      </c>
    </row>
    <row r="2408" spans="1:3" x14ac:dyDescent="0.3">
      <c r="A2408">
        <v>7.3316001999999996</v>
      </c>
      <c r="B2408">
        <v>-5.1376514999999996</v>
      </c>
      <c r="C2408">
        <v>9</v>
      </c>
    </row>
    <row r="2409" spans="1:3" x14ac:dyDescent="0.3">
      <c r="A2409">
        <v>7.3495001999999996</v>
      </c>
      <c r="B2409">
        <v>-5.0941103999999999</v>
      </c>
      <c r="C2409">
        <v>9</v>
      </c>
    </row>
    <row r="2410" spans="1:3" x14ac:dyDescent="0.3">
      <c r="A2410">
        <v>7.3674001999999996</v>
      </c>
      <c r="B2410">
        <v>-5.0529568999999999</v>
      </c>
      <c r="C2410">
        <v>9</v>
      </c>
    </row>
    <row r="2411" spans="1:3" x14ac:dyDescent="0.3">
      <c r="A2411">
        <v>7.3853001999999996</v>
      </c>
      <c r="B2411">
        <v>-5.0142370999999999</v>
      </c>
      <c r="C2411">
        <v>9</v>
      </c>
    </row>
    <row r="2412" spans="1:3" x14ac:dyDescent="0.3">
      <c r="A2412">
        <v>7.4032001000000003</v>
      </c>
      <c r="B2412">
        <v>-4.9779929999999997</v>
      </c>
      <c r="C2412">
        <v>9</v>
      </c>
    </row>
    <row r="2413" spans="1:3" x14ac:dyDescent="0.3">
      <c r="A2413">
        <v>7.4211001000000003</v>
      </c>
      <c r="B2413">
        <v>-4.9442658000000002</v>
      </c>
      <c r="C2413">
        <v>9</v>
      </c>
    </row>
    <row r="2414" spans="1:3" x14ac:dyDescent="0.3">
      <c r="A2414">
        <v>7.4390001000000003</v>
      </c>
      <c r="B2414">
        <v>-4.9130931999999996</v>
      </c>
      <c r="C2414">
        <v>9</v>
      </c>
    </row>
    <row r="2415" spans="1:3" x14ac:dyDescent="0.3">
      <c r="A2415">
        <v>7.4569001000000004</v>
      </c>
      <c r="B2415">
        <v>-4.8845105000000002</v>
      </c>
      <c r="C2415">
        <v>9</v>
      </c>
    </row>
    <row r="2416" spans="1:3" x14ac:dyDescent="0.3">
      <c r="A2416">
        <v>7.4748001000000004</v>
      </c>
      <c r="B2416">
        <v>-4.8585529999999997</v>
      </c>
      <c r="C2416">
        <v>9</v>
      </c>
    </row>
    <row r="2417" spans="1:3" x14ac:dyDescent="0.3">
      <c r="A2417">
        <v>7.4927001000000004</v>
      </c>
      <c r="B2417">
        <v>-4.8352506999999996</v>
      </c>
      <c r="C2417">
        <v>9</v>
      </c>
    </row>
    <row r="2418" spans="1:3" x14ac:dyDescent="0.3">
      <c r="A2418">
        <v>7.5106000999999996</v>
      </c>
      <c r="B2418">
        <v>-4.8146301999999999</v>
      </c>
      <c r="C2418">
        <v>9</v>
      </c>
    </row>
    <row r="2419" spans="1:3" x14ac:dyDescent="0.3">
      <c r="A2419">
        <v>7.5285000999999996</v>
      </c>
      <c r="B2419">
        <v>-4.7967250000000003</v>
      </c>
      <c r="C2419">
        <v>9</v>
      </c>
    </row>
    <row r="2420" spans="1:3" x14ac:dyDescent="0.3">
      <c r="A2420">
        <v>7.5464000999999996</v>
      </c>
      <c r="B2420">
        <v>-4.7815532999999997</v>
      </c>
      <c r="C2420">
        <v>9</v>
      </c>
    </row>
    <row r="2421" spans="1:3" x14ac:dyDescent="0.3">
      <c r="A2421">
        <v>7.5643000999999996</v>
      </c>
      <c r="B2421">
        <v>-4.7691407000000003</v>
      </c>
      <c r="C2421">
        <v>9</v>
      </c>
    </row>
    <row r="2422" spans="1:3" x14ac:dyDescent="0.3">
      <c r="A2422">
        <v>7.5822000999999997</v>
      </c>
      <c r="B2422">
        <v>-4.7595077999999997</v>
      </c>
      <c r="C2422">
        <v>9</v>
      </c>
    </row>
    <row r="2423" spans="1:3" x14ac:dyDescent="0.3">
      <c r="A2423">
        <v>7.6001000000000003</v>
      </c>
      <c r="B2423">
        <v>-4.7526704999999998</v>
      </c>
      <c r="C2423">
        <v>9</v>
      </c>
    </row>
    <row r="2424" spans="1:3" x14ac:dyDescent="0.3">
      <c r="A2424">
        <v>7.6180000000000003</v>
      </c>
      <c r="B2424">
        <v>-4.7486465999999998</v>
      </c>
      <c r="C2424">
        <v>9</v>
      </c>
    </row>
    <row r="2425" spans="1:3" x14ac:dyDescent="0.3">
      <c r="A2425">
        <v>7.6359000000000004</v>
      </c>
      <c r="B2425">
        <v>-4.7474493999999998</v>
      </c>
      <c r="C2425">
        <v>9</v>
      </c>
    </row>
    <row r="2426" spans="1:3" x14ac:dyDescent="0.3">
      <c r="A2426">
        <v>7.6538000000000004</v>
      </c>
      <c r="B2426">
        <v>-4.7490883999999998</v>
      </c>
      <c r="C2426">
        <v>9</v>
      </c>
    </row>
    <row r="2427" spans="1:3" x14ac:dyDescent="0.3">
      <c r="A2427">
        <v>7.6717000000000004</v>
      </c>
      <c r="B2427">
        <v>-4.7535743000000004</v>
      </c>
      <c r="C2427">
        <v>9</v>
      </c>
    </row>
    <row r="2428" spans="1:3" x14ac:dyDescent="0.3">
      <c r="A2428">
        <v>7.6896000000000004</v>
      </c>
      <c r="B2428">
        <v>-4.7609124999999999</v>
      </c>
      <c r="C2428">
        <v>9</v>
      </c>
    </row>
    <row r="2429" spans="1:3" x14ac:dyDescent="0.3">
      <c r="A2429">
        <v>7.7074999999999996</v>
      </c>
      <c r="B2429">
        <v>-4.7711069000000004</v>
      </c>
      <c r="C2429">
        <v>9</v>
      </c>
    </row>
    <row r="2430" spans="1:3" x14ac:dyDescent="0.3">
      <c r="A2430">
        <v>7.7253999999999996</v>
      </c>
      <c r="B2430">
        <v>-4.7841595000000003</v>
      </c>
      <c r="C2430">
        <v>9</v>
      </c>
    </row>
    <row r="2431" spans="1:3" x14ac:dyDescent="0.3">
      <c r="A2431">
        <v>7.7432999999999996</v>
      </c>
      <c r="B2431">
        <v>-4.8000674999999999</v>
      </c>
      <c r="C2431">
        <v>9</v>
      </c>
    </row>
    <row r="2432" spans="1:3" x14ac:dyDescent="0.3">
      <c r="A2432">
        <v>7.7611999999999997</v>
      </c>
      <c r="B2432">
        <v>-4.8188297000000002</v>
      </c>
      <c r="C2432">
        <v>9</v>
      </c>
    </row>
    <row r="2433" spans="1:3" x14ac:dyDescent="0.3">
      <c r="A2433">
        <v>7.7790999000000003</v>
      </c>
      <c r="B2433">
        <v>-4.8404359000000001</v>
      </c>
      <c r="C2433">
        <v>9</v>
      </c>
    </row>
    <row r="2434" spans="1:3" x14ac:dyDescent="0.3">
      <c r="A2434">
        <v>7.7969999000000003</v>
      </c>
      <c r="B2434">
        <v>-4.8648791999999998</v>
      </c>
      <c r="C2434">
        <v>9</v>
      </c>
    </row>
    <row r="2435" spans="1:3" x14ac:dyDescent="0.3">
      <c r="A2435">
        <v>7.8148999000000003</v>
      </c>
      <c r="B2435">
        <v>-4.8921466999999996</v>
      </c>
      <c r="C2435">
        <v>9</v>
      </c>
    </row>
    <row r="2436" spans="1:3" x14ac:dyDescent="0.3">
      <c r="A2436">
        <v>7.8327999000000004</v>
      </c>
      <c r="B2436">
        <v>-4.9222223999999999</v>
      </c>
      <c r="C2436">
        <v>9</v>
      </c>
    </row>
    <row r="2437" spans="1:3" x14ac:dyDescent="0.3">
      <c r="A2437">
        <v>7.8506999000000004</v>
      </c>
      <c r="B2437">
        <v>-4.9550884999999996</v>
      </c>
      <c r="C2437">
        <v>9</v>
      </c>
    </row>
    <row r="2438" spans="1:3" x14ac:dyDescent="0.3">
      <c r="A2438">
        <v>7.8685999000000004</v>
      </c>
      <c r="B2438">
        <v>-4.9907225999999998</v>
      </c>
      <c r="C2438">
        <v>9</v>
      </c>
    </row>
    <row r="2439" spans="1:3" x14ac:dyDescent="0.3">
      <c r="A2439">
        <v>7.8864998999999996</v>
      </c>
      <c r="B2439">
        <v>-5.0290990000000004</v>
      </c>
      <c r="C2439">
        <v>9</v>
      </c>
    </row>
    <row r="2440" spans="1:3" x14ac:dyDescent="0.3">
      <c r="A2440">
        <v>7.9043998999999996</v>
      </c>
      <c r="B2440">
        <v>-5.0701900000000002</v>
      </c>
      <c r="C2440">
        <v>9</v>
      </c>
    </row>
    <row r="2441" spans="1:3" x14ac:dyDescent="0.3">
      <c r="A2441">
        <v>7.9222998999999996</v>
      </c>
      <c r="B2441">
        <v>-5.1139644999999998</v>
      </c>
      <c r="C2441">
        <v>9</v>
      </c>
    </row>
    <row r="2442" spans="1:3" x14ac:dyDescent="0.3">
      <c r="A2442">
        <v>7.9401998999999996</v>
      </c>
      <c r="B2442">
        <v>-5.1603855000000003</v>
      </c>
      <c r="C2442">
        <v>9</v>
      </c>
    </row>
    <row r="2443" spans="1:3" x14ac:dyDescent="0.3">
      <c r="A2443">
        <v>7.9580998000000003</v>
      </c>
      <c r="B2443">
        <v>-5.2094142000000003</v>
      </c>
      <c r="C2443">
        <v>9</v>
      </c>
    </row>
    <row r="2444" spans="1:3" x14ac:dyDescent="0.3">
      <c r="A2444">
        <v>7.9759998000000003</v>
      </c>
      <c r="B2444">
        <v>-5.2610077000000004</v>
      </c>
      <c r="C2444">
        <v>9</v>
      </c>
    </row>
    <row r="2445" spans="1:3" x14ac:dyDescent="0.3">
      <c r="A2445">
        <v>7.9938998000000003</v>
      </c>
      <c r="B2445">
        <v>-5.3151194999999998</v>
      </c>
      <c r="C2445">
        <v>9</v>
      </c>
    </row>
    <row r="2446" spans="1:3" x14ac:dyDescent="0.3">
      <c r="A2446">
        <v>8.0117998000000004</v>
      </c>
      <c r="B2446">
        <v>-5.3716958000000004</v>
      </c>
      <c r="C2446">
        <v>9</v>
      </c>
    </row>
    <row r="2447" spans="1:3" x14ac:dyDescent="0.3">
      <c r="A2447">
        <v>8.0297003</v>
      </c>
      <c r="B2447">
        <v>-5.4306840999999997</v>
      </c>
      <c r="C2447">
        <v>9</v>
      </c>
    </row>
    <row r="2448" spans="1:3" x14ac:dyDescent="0.3">
      <c r="A2448">
        <v>8.0475998000000004</v>
      </c>
      <c r="B2448">
        <v>-5.4920236999999998</v>
      </c>
      <c r="C2448">
        <v>9</v>
      </c>
    </row>
    <row r="2449" spans="1:3" x14ac:dyDescent="0.3">
      <c r="A2449">
        <v>8.0655003000000001</v>
      </c>
      <c r="B2449">
        <v>-5.5556507000000002</v>
      </c>
      <c r="C2449">
        <v>9</v>
      </c>
    </row>
    <row r="2450" spans="1:3" x14ac:dyDescent="0.3">
      <c r="A2450">
        <v>8.0833998000000005</v>
      </c>
      <c r="B2450">
        <v>-5.6214959999999996</v>
      </c>
      <c r="C2450">
        <v>9</v>
      </c>
    </row>
    <row r="2451" spans="1:3" x14ac:dyDescent="0.3">
      <c r="A2451">
        <v>8.1013002000000007</v>
      </c>
      <c r="B2451">
        <v>-5.6894868000000001</v>
      </c>
      <c r="C2451">
        <v>9</v>
      </c>
    </row>
    <row r="2452" spans="1:3" x14ac:dyDescent="0.3">
      <c r="A2452">
        <v>8.1191998000000005</v>
      </c>
      <c r="B2452">
        <v>-5.7595470999999998</v>
      </c>
      <c r="C2452">
        <v>9</v>
      </c>
    </row>
    <row r="2453" spans="1:3" x14ac:dyDescent="0.3">
      <c r="A2453">
        <v>8.1371002000000008</v>
      </c>
      <c r="B2453">
        <v>-5.8315923999999999</v>
      </c>
      <c r="C2453">
        <v>9</v>
      </c>
    </row>
    <row r="2454" spans="1:3" x14ac:dyDescent="0.3">
      <c r="A2454">
        <v>8.1549996999999994</v>
      </c>
      <c r="B2454">
        <v>-5.9055359999999997</v>
      </c>
      <c r="C2454">
        <v>9</v>
      </c>
    </row>
    <row r="2455" spans="1:3" x14ac:dyDescent="0.3">
      <c r="A2455">
        <v>8.1729002000000008</v>
      </c>
      <c r="B2455">
        <v>-5.9812871999999997</v>
      </c>
      <c r="C2455">
        <v>9</v>
      </c>
    </row>
    <row r="2456" spans="1:3" x14ac:dyDescent="0.3">
      <c r="A2456">
        <v>8.1907996999999995</v>
      </c>
      <c r="B2456">
        <v>-6.0587492999999997</v>
      </c>
      <c r="C2456">
        <v>9</v>
      </c>
    </row>
    <row r="2457" spans="1:3" x14ac:dyDescent="0.3">
      <c r="A2457">
        <v>8.2087001999999991</v>
      </c>
      <c r="B2457">
        <v>-6.1378203999999998</v>
      </c>
      <c r="C2457">
        <v>9</v>
      </c>
    </row>
    <row r="2458" spans="1:3" x14ac:dyDescent="0.3">
      <c r="A2458">
        <v>8.2265996999999995</v>
      </c>
      <c r="B2458">
        <v>-6.2183937</v>
      </c>
      <c r="C2458">
        <v>9</v>
      </c>
    </row>
    <row r="2459" spans="1:3" x14ac:dyDescent="0.3">
      <c r="A2459">
        <v>8.2445001999999992</v>
      </c>
      <c r="B2459">
        <v>-6.3003603000000004</v>
      </c>
      <c r="C2459">
        <v>9</v>
      </c>
    </row>
    <row r="2460" spans="1:3" x14ac:dyDescent="0.3">
      <c r="A2460">
        <v>8.2623996999999996</v>
      </c>
      <c r="B2460">
        <v>-6.3836025999999997</v>
      </c>
      <c r="C2460">
        <v>9</v>
      </c>
    </row>
    <row r="2461" spans="1:3" x14ac:dyDescent="0.3">
      <c r="A2461">
        <v>8.2803000999999998</v>
      </c>
      <c r="B2461">
        <v>-6.4680033000000003</v>
      </c>
      <c r="C2461">
        <v>9</v>
      </c>
    </row>
    <row r="2462" spans="1:3" x14ac:dyDescent="0.3">
      <c r="A2462">
        <v>8.2981996999999996</v>
      </c>
      <c r="B2462">
        <v>-6.5534369999999997</v>
      </c>
      <c r="C2462">
        <v>9</v>
      </c>
    </row>
    <row r="2463" spans="1:3" x14ac:dyDescent="0.3">
      <c r="A2463">
        <v>8.3161000999999999</v>
      </c>
      <c r="B2463">
        <v>-6.6397754000000004</v>
      </c>
      <c r="C2463">
        <v>9</v>
      </c>
    </row>
    <row r="2464" spans="1:3" x14ac:dyDescent="0.3">
      <c r="A2464">
        <v>8.3339996000000003</v>
      </c>
      <c r="B2464">
        <v>-6.7268872999999996</v>
      </c>
      <c r="C2464">
        <v>9</v>
      </c>
    </row>
    <row r="2465" spans="1:3" x14ac:dyDescent="0.3">
      <c r="A2465">
        <v>8.3519000999999999</v>
      </c>
      <c r="B2465">
        <v>-6.8146354000000002</v>
      </c>
      <c r="C2465">
        <v>9</v>
      </c>
    </row>
    <row r="2466" spans="1:3" x14ac:dyDescent="0.3">
      <c r="A2466">
        <v>8.3697996000000003</v>
      </c>
      <c r="B2466">
        <v>-6.9028831999999998</v>
      </c>
      <c r="C2466">
        <v>9</v>
      </c>
    </row>
    <row r="2467" spans="1:3" x14ac:dyDescent="0.3">
      <c r="A2467">
        <v>8.3877001</v>
      </c>
      <c r="B2467">
        <v>-6.9914867999999997</v>
      </c>
      <c r="C2467">
        <v>9</v>
      </c>
    </row>
    <row r="2468" spans="1:3" x14ac:dyDescent="0.3">
      <c r="A2468">
        <v>8.4055996000000004</v>
      </c>
      <c r="B2468">
        <v>-7.0803022999999996</v>
      </c>
      <c r="C2468">
        <v>9</v>
      </c>
    </row>
    <row r="2469" spans="1:3" x14ac:dyDescent="0.3">
      <c r="A2469">
        <v>8.4235001</v>
      </c>
      <c r="B2469">
        <v>-7.1691829</v>
      </c>
      <c r="C2469">
        <v>9</v>
      </c>
    </row>
    <row r="2470" spans="1:3" x14ac:dyDescent="0.3">
      <c r="A2470">
        <v>8.4413996000000004</v>
      </c>
      <c r="B2470">
        <v>-7.2579814999999996</v>
      </c>
      <c r="C2470">
        <v>9</v>
      </c>
    </row>
    <row r="2471" spans="1:3" x14ac:dyDescent="0.3">
      <c r="A2471">
        <v>8.4593000000000007</v>
      </c>
      <c r="B2471">
        <v>-7.3465465999999999</v>
      </c>
      <c r="C2471">
        <v>9</v>
      </c>
    </row>
    <row r="2472" spans="1:3" x14ac:dyDescent="0.3">
      <c r="A2472">
        <v>8.4771996000000005</v>
      </c>
      <c r="B2472">
        <v>-7.4347300000000001</v>
      </c>
      <c r="C2472">
        <v>9</v>
      </c>
    </row>
    <row r="2473" spans="1:3" x14ac:dyDescent="0.3">
      <c r="A2473">
        <v>8.4951000000000008</v>
      </c>
      <c r="B2473">
        <v>-7.5223801000000003</v>
      </c>
      <c r="C2473">
        <v>9</v>
      </c>
    </row>
    <row r="2474" spans="1:3" x14ac:dyDescent="0.3">
      <c r="A2474">
        <v>8.5129994999999994</v>
      </c>
      <c r="B2474">
        <v>-7.6093485999999997</v>
      </c>
      <c r="C2474">
        <v>9</v>
      </c>
    </row>
    <row r="2475" spans="1:3" x14ac:dyDescent="0.3">
      <c r="A2475">
        <v>8.5309000000000008</v>
      </c>
      <c r="B2475">
        <v>-7.6954871000000002</v>
      </c>
      <c r="C2475">
        <v>9</v>
      </c>
    </row>
    <row r="2476" spans="1:3" x14ac:dyDescent="0.3">
      <c r="A2476">
        <v>8.5488005000000005</v>
      </c>
      <c r="B2476">
        <v>-7.7806487000000004</v>
      </c>
      <c r="C2476">
        <v>9</v>
      </c>
    </row>
    <row r="2477" spans="1:3" x14ac:dyDescent="0.3">
      <c r="A2477">
        <v>8.5667000000000009</v>
      </c>
      <c r="B2477">
        <v>-7.8646887999999997</v>
      </c>
      <c r="C2477">
        <v>9</v>
      </c>
    </row>
    <row r="2478" spans="1:3" x14ac:dyDescent="0.3">
      <c r="A2478">
        <v>8.5846003999999994</v>
      </c>
      <c r="B2478">
        <v>-7.9474679000000004</v>
      </c>
      <c r="C2478">
        <v>9</v>
      </c>
    </row>
    <row r="2479" spans="1:3" x14ac:dyDescent="0.3">
      <c r="A2479">
        <v>8.6024999999999991</v>
      </c>
      <c r="B2479">
        <v>-8.0288491999999998</v>
      </c>
      <c r="C2479">
        <v>9</v>
      </c>
    </row>
    <row r="2480" spans="1:3" x14ac:dyDescent="0.3">
      <c r="A2480">
        <v>8.6204003999999994</v>
      </c>
      <c r="B2480">
        <v>-8.1086998000000001</v>
      </c>
      <c r="C2480">
        <v>9</v>
      </c>
    </row>
    <row r="2481" spans="1:3" x14ac:dyDescent="0.3">
      <c r="A2481">
        <v>8.6382998999999998</v>
      </c>
      <c r="B2481">
        <v>-8.1868929000000001</v>
      </c>
      <c r="C2481">
        <v>9</v>
      </c>
    </row>
    <row r="2482" spans="1:3" x14ac:dyDescent="0.3">
      <c r="A2482">
        <v>8.6562003999999995</v>
      </c>
      <c r="B2482">
        <v>-8.2633054999999995</v>
      </c>
      <c r="C2482">
        <v>9</v>
      </c>
    </row>
    <row r="2483" spans="1:3" x14ac:dyDescent="0.3">
      <c r="A2483">
        <v>8.6740998999999999</v>
      </c>
      <c r="B2483">
        <v>-8.3378230999999996</v>
      </c>
      <c r="C2483">
        <v>9</v>
      </c>
    </row>
    <row r="2484" spans="1:3" x14ac:dyDescent="0.3">
      <c r="A2484">
        <v>8.6920003999999995</v>
      </c>
      <c r="B2484">
        <v>-8.4103384000000005</v>
      </c>
      <c r="C2484">
        <v>9</v>
      </c>
    </row>
    <row r="2485" spans="1:3" x14ac:dyDescent="0.3">
      <c r="A2485">
        <v>8.7098998999999999</v>
      </c>
      <c r="B2485">
        <v>-8.4807491000000006</v>
      </c>
      <c r="C2485">
        <v>9</v>
      </c>
    </row>
    <row r="2486" spans="1:3" x14ac:dyDescent="0.3">
      <c r="A2486">
        <v>8.7278003999999996</v>
      </c>
      <c r="B2486">
        <v>-8.5489619999999995</v>
      </c>
      <c r="C2486">
        <v>9</v>
      </c>
    </row>
    <row r="2487" spans="1:3" x14ac:dyDescent="0.3">
      <c r="A2487">
        <v>8.7456999</v>
      </c>
      <c r="B2487">
        <v>-8.6148916</v>
      </c>
      <c r="C2487">
        <v>9</v>
      </c>
    </row>
    <row r="2488" spans="1:3" x14ac:dyDescent="0.3">
      <c r="A2488">
        <v>8.7636003000000002</v>
      </c>
      <c r="B2488">
        <v>-8.6784630000000007</v>
      </c>
      <c r="C2488">
        <v>9</v>
      </c>
    </row>
    <row r="2489" spans="1:3" x14ac:dyDescent="0.3">
      <c r="A2489">
        <v>8.7814999</v>
      </c>
      <c r="B2489">
        <v>-8.7396051000000003</v>
      </c>
      <c r="C2489">
        <v>9</v>
      </c>
    </row>
    <row r="2490" spans="1:3" x14ac:dyDescent="0.3">
      <c r="A2490">
        <v>8.7994003000000003</v>
      </c>
      <c r="B2490">
        <v>-8.7982616</v>
      </c>
      <c r="C2490">
        <v>9</v>
      </c>
    </row>
    <row r="2491" spans="1:3" x14ac:dyDescent="0.3">
      <c r="A2491">
        <v>8.8172998000000007</v>
      </c>
      <c r="B2491">
        <v>-8.8543804999999995</v>
      </c>
      <c r="C2491">
        <v>9</v>
      </c>
    </row>
    <row r="2492" spans="1:3" x14ac:dyDescent="0.3">
      <c r="A2492">
        <v>8.8352003000000003</v>
      </c>
      <c r="B2492">
        <v>-8.9079210999999994</v>
      </c>
      <c r="C2492">
        <v>9</v>
      </c>
    </row>
    <row r="2493" spans="1:3" x14ac:dyDescent="0.3">
      <c r="A2493">
        <v>8.8530998000000007</v>
      </c>
      <c r="B2493">
        <v>-8.9588549999999998</v>
      </c>
      <c r="C2493">
        <v>9</v>
      </c>
    </row>
    <row r="2494" spans="1:3" x14ac:dyDescent="0.3">
      <c r="A2494">
        <v>8.8710003000000004</v>
      </c>
      <c r="B2494">
        <v>-9.0071553000000009</v>
      </c>
      <c r="C2494">
        <v>9</v>
      </c>
    </row>
    <row r="2495" spans="1:3" x14ac:dyDescent="0.3">
      <c r="A2495">
        <v>8.8888998000000008</v>
      </c>
      <c r="B2495">
        <v>-9.0528104999999996</v>
      </c>
      <c r="C2495">
        <v>9</v>
      </c>
    </row>
    <row r="2496" spans="1:3" x14ac:dyDescent="0.3">
      <c r="A2496">
        <v>8.9068003000000004</v>
      </c>
      <c r="B2496">
        <v>-9.0958156999999993</v>
      </c>
      <c r="C2496">
        <v>9</v>
      </c>
    </row>
    <row r="2497" spans="1:3" x14ac:dyDescent="0.3">
      <c r="A2497">
        <v>8.9246998000000008</v>
      </c>
      <c r="B2497">
        <v>-9.1361754000000008</v>
      </c>
      <c r="C2497">
        <v>9</v>
      </c>
    </row>
    <row r="2498" spans="1:3" x14ac:dyDescent="0.3">
      <c r="A2498">
        <v>8.9426003000000005</v>
      </c>
      <c r="B2498">
        <v>-9.1739026999999993</v>
      </c>
      <c r="C2498">
        <v>9</v>
      </c>
    </row>
    <row r="2499" spans="1:3" x14ac:dyDescent="0.3">
      <c r="A2499">
        <v>8.9604997999999991</v>
      </c>
      <c r="B2499">
        <v>-9.2090181999999992</v>
      </c>
      <c r="C2499">
        <v>9</v>
      </c>
    </row>
    <row r="2500" spans="1:3" x14ac:dyDescent="0.3">
      <c r="A2500">
        <v>8.9784001999999994</v>
      </c>
      <c r="B2500">
        <v>-9.2415529999999997</v>
      </c>
      <c r="C2500">
        <v>9</v>
      </c>
    </row>
    <row r="2501" spans="1:3" x14ac:dyDescent="0.3">
      <c r="A2501">
        <v>8.9962996999999998</v>
      </c>
      <c r="B2501">
        <v>-9.2715414999999997</v>
      </c>
      <c r="C2501">
        <v>9</v>
      </c>
    </row>
    <row r="2502" spans="1:3" x14ac:dyDescent="0.3">
      <c r="A2502">
        <v>9.0142001999999994</v>
      </c>
      <c r="B2502">
        <v>-9.2990308000000006</v>
      </c>
      <c r="C2502">
        <v>9</v>
      </c>
    </row>
    <row r="2503" spans="1:3" x14ac:dyDescent="0.3">
      <c r="A2503">
        <v>9.0320996999999998</v>
      </c>
      <c r="B2503">
        <v>-9.3240727000000003</v>
      </c>
      <c r="C2503">
        <v>9</v>
      </c>
    </row>
    <row r="2504" spans="1:3" x14ac:dyDescent="0.3">
      <c r="A2504">
        <v>9.0500001999999995</v>
      </c>
      <c r="B2504">
        <v>-9.3467266999999996</v>
      </c>
      <c r="C2504">
        <v>9</v>
      </c>
    </row>
    <row r="2505" spans="1:3" x14ac:dyDescent="0.3">
      <c r="A2505">
        <v>9.0678996999999999</v>
      </c>
      <c r="B2505">
        <v>-9.3670594999999999</v>
      </c>
      <c r="C2505">
        <v>9</v>
      </c>
    </row>
    <row r="2506" spans="1:3" x14ac:dyDescent="0.3">
      <c r="A2506">
        <v>9.0858001999999995</v>
      </c>
      <c r="B2506">
        <v>-9.3851408000000003</v>
      </c>
      <c r="C2506">
        <v>9</v>
      </c>
    </row>
    <row r="2507" spans="1:3" x14ac:dyDescent="0.3">
      <c r="A2507">
        <v>9.1036997</v>
      </c>
      <c r="B2507">
        <v>-9.4010519000000006</v>
      </c>
      <c r="C2507">
        <v>9</v>
      </c>
    </row>
    <row r="2508" spans="1:3" x14ac:dyDescent="0.3">
      <c r="A2508">
        <v>9.1216001999999996</v>
      </c>
      <c r="B2508">
        <v>-9.4148786999999992</v>
      </c>
      <c r="C2508">
        <v>9</v>
      </c>
    </row>
    <row r="2509" spans="1:3" x14ac:dyDescent="0.3">
      <c r="A2509">
        <v>9.1394997</v>
      </c>
      <c r="B2509">
        <v>-9.4267071999999992</v>
      </c>
      <c r="C2509">
        <v>9</v>
      </c>
    </row>
    <row r="2510" spans="1:3" x14ac:dyDescent="0.3">
      <c r="A2510">
        <v>9.1574001000000003</v>
      </c>
      <c r="B2510">
        <v>-9.4366359000000006</v>
      </c>
      <c r="C2510">
        <v>9</v>
      </c>
    </row>
    <row r="2511" spans="1:3" x14ac:dyDescent="0.3">
      <c r="A2511">
        <v>9.1752996000000007</v>
      </c>
      <c r="B2511">
        <v>-9.4447641999999998</v>
      </c>
      <c r="C2511">
        <v>9</v>
      </c>
    </row>
    <row r="2512" spans="1:3" x14ac:dyDescent="0.3">
      <c r="A2512">
        <v>9.1932001000000003</v>
      </c>
      <c r="B2512">
        <v>-9.4511980999999992</v>
      </c>
      <c r="C2512">
        <v>9</v>
      </c>
    </row>
    <row r="2513" spans="1:3" x14ac:dyDescent="0.3">
      <c r="A2513">
        <v>9.2110996000000007</v>
      </c>
      <c r="B2513">
        <v>-9.4560446000000002</v>
      </c>
      <c r="C2513">
        <v>9</v>
      </c>
    </row>
    <row r="2514" spans="1:3" x14ac:dyDescent="0.3">
      <c r="A2514">
        <v>9.2290001000000004</v>
      </c>
      <c r="B2514">
        <v>-9.4594196999999998</v>
      </c>
      <c r="C2514">
        <v>9</v>
      </c>
    </row>
    <row r="2515" spans="1:3" x14ac:dyDescent="0.3">
      <c r="A2515">
        <v>9.2468996000000008</v>
      </c>
      <c r="B2515">
        <v>-9.4614393999999997</v>
      </c>
      <c r="C2515">
        <v>9</v>
      </c>
    </row>
    <row r="2516" spans="1:3" x14ac:dyDescent="0.3">
      <c r="A2516">
        <v>9.2648001000000004</v>
      </c>
      <c r="B2516">
        <v>-9.4622214000000007</v>
      </c>
      <c r="C2516">
        <v>9</v>
      </c>
    </row>
    <row r="2517" spans="1:3" x14ac:dyDescent="0.3">
      <c r="A2517">
        <v>9.2826996000000008</v>
      </c>
      <c r="B2517">
        <v>-9.4618921999999994</v>
      </c>
      <c r="C2517">
        <v>9</v>
      </c>
    </row>
    <row r="2518" spans="1:3" x14ac:dyDescent="0.3">
      <c r="A2518">
        <v>9.3006001000000005</v>
      </c>
      <c r="B2518">
        <v>-9.4605748999999992</v>
      </c>
      <c r="C2518">
        <v>9</v>
      </c>
    </row>
    <row r="2519" spans="1:3" x14ac:dyDescent="0.3">
      <c r="A2519">
        <v>9.3184996000000009</v>
      </c>
      <c r="B2519">
        <v>-9.4583975000000002</v>
      </c>
      <c r="C2519">
        <v>9</v>
      </c>
    </row>
    <row r="2520" spans="1:3" x14ac:dyDescent="0.3">
      <c r="A2520">
        <v>9.3363999999999994</v>
      </c>
      <c r="B2520">
        <v>-9.4554869000000004</v>
      </c>
      <c r="C2520">
        <v>9</v>
      </c>
    </row>
    <row r="2521" spans="1:3" x14ac:dyDescent="0.3">
      <c r="A2521">
        <v>9.3542994999999998</v>
      </c>
      <c r="B2521">
        <v>-9.4519753000000009</v>
      </c>
      <c r="C2521">
        <v>9</v>
      </c>
    </row>
    <row r="2522" spans="1:3" x14ac:dyDescent="0.3">
      <c r="A2522">
        <v>9.3721999999999994</v>
      </c>
      <c r="B2522">
        <v>-9.4479915000000005</v>
      </c>
      <c r="C2522">
        <v>9</v>
      </c>
    </row>
    <row r="2523" spans="1:3" x14ac:dyDescent="0.3">
      <c r="A2523">
        <v>9.3900994999999998</v>
      </c>
      <c r="B2523">
        <v>-9.4436652999999993</v>
      </c>
      <c r="C2523">
        <v>9</v>
      </c>
    </row>
    <row r="2524" spans="1:3" x14ac:dyDescent="0.3">
      <c r="A2524">
        <v>9.4079999999999995</v>
      </c>
      <c r="B2524">
        <v>-9.4391263999999993</v>
      </c>
      <c r="C2524">
        <v>9</v>
      </c>
    </row>
    <row r="2525" spans="1:3" x14ac:dyDescent="0.3">
      <c r="A2525">
        <v>9.4259004999999991</v>
      </c>
      <c r="B2525">
        <v>-9.4345043000000004</v>
      </c>
      <c r="C2525">
        <v>9</v>
      </c>
    </row>
    <row r="2526" spans="1:3" x14ac:dyDescent="0.3">
      <c r="A2526">
        <v>9.4437999999999995</v>
      </c>
      <c r="B2526">
        <v>-9.4299239000000004</v>
      </c>
      <c r="C2526">
        <v>9</v>
      </c>
    </row>
    <row r="2527" spans="1:3" x14ac:dyDescent="0.3">
      <c r="A2527">
        <v>9.4617003999999998</v>
      </c>
      <c r="B2527">
        <v>-9.4255099999999992</v>
      </c>
      <c r="C2527">
        <v>9</v>
      </c>
    </row>
    <row r="2528" spans="1:3" x14ac:dyDescent="0.3">
      <c r="A2528">
        <v>9.4795999999999996</v>
      </c>
      <c r="B2528">
        <v>-9.4213845000000003</v>
      </c>
      <c r="C2528">
        <v>9</v>
      </c>
    </row>
    <row r="2529" spans="1:3" x14ac:dyDescent="0.3">
      <c r="A2529">
        <v>9.4975003999999998</v>
      </c>
      <c r="B2529">
        <v>-9.4176645000000008</v>
      </c>
      <c r="C2529">
        <v>9</v>
      </c>
    </row>
    <row r="2530" spans="1:3" x14ac:dyDescent="0.3">
      <c r="A2530">
        <v>9.5153999000000002</v>
      </c>
      <c r="B2530">
        <v>-9.4144647999999993</v>
      </c>
      <c r="C2530">
        <v>9</v>
      </c>
    </row>
    <row r="2531" spans="1:3" x14ac:dyDescent="0.3">
      <c r="A2531">
        <v>9.5333003999999999</v>
      </c>
      <c r="B2531">
        <v>-9.4118937000000003</v>
      </c>
      <c r="C2531">
        <v>9</v>
      </c>
    </row>
    <row r="2532" spans="1:3" x14ac:dyDescent="0.3">
      <c r="A2532">
        <v>9.5511999000000003</v>
      </c>
      <c r="B2532">
        <v>-9.4100538999999994</v>
      </c>
      <c r="C2532">
        <v>9</v>
      </c>
    </row>
    <row r="2533" spans="1:3" x14ac:dyDescent="0.3">
      <c r="A2533">
        <v>9.5691004</v>
      </c>
      <c r="B2533">
        <v>-9.4090444000000009</v>
      </c>
      <c r="C2533">
        <v>9</v>
      </c>
    </row>
    <row r="2534" spans="1:3" x14ac:dyDescent="0.3">
      <c r="A2534">
        <v>9.5869999000000004</v>
      </c>
      <c r="B2534">
        <v>-9.4089533999999997</v>
      </c>
      <c r="C2534">
        <v>9</v>
      </c>
    </row>
    <row r="2535" spans="1:3" x14ac:dyDescent="0.3">
      <c r="A2535">
        <v>9.6049004</v>
      </c>
      <c r="B2535">
        <v>-9.4098650999999993</v>
      </c>
      <c r="C2535">
        <v>9</v>
      </c>
    </row>
    <row r="2536" spans="1:3" x14ac:dyDescent="0.3">
      <c r="A2536">
        <v>9.6227999000000004</v>
      </c>
      <c r="B2536">
        <v>-9.4118551999999998</v>
      </c>
      <c r="C2536">
        <v>9</v>
      </c>
    </row>
    <row r="2537" spans="1:3" x14ac:dyDescent="0.3">
      <c r="A2537">
        <v>9.6407003000000007</v>
      </c>
      <c r="B2537">
        <v>-9.4149901000000007</v>
      </c>
      <c r="C2537">
        <v>9</v>
      </c>
    </row>
    <row r="2538" spans="1:3" x14ac:dyDescent="0.3">
      <c r="A2538">
        <v>9.6585999000000005</v>
      </c>
      <c r="B2538">
        <v>-9.4193262999999998</v>
      </c>
      <c r="C2538">
        <v>9</v>
      </c>
    </row>
    <row r="2539" spans="1:3" x14ac:dyDescent="0.3">
      <c r="A2539">
        <v>9.6765003000000007</v>
      </c>
      <c r="B2539">
        <v>-9.4249103000000005</v>
      </c>
      <c r="C2539">
        <v>9</v>
      </c>
    </row>
    <row r="2540" spans="1:3" x14ac:dyDescent="0.3">
      <c r="A2540">
        <v>9.6943997999999993</v>
      </c>
      <c r="B2540">
        <v>-9.4317781000000007</v>
      </c>
      <c r="C2540">
        <v>9</v>
      </c>
    </row>
    <row r="2541" spans="1:3" x14ac:dyDescent="0.3">
      <c r="A2541">
        <v>9.7123003000000008</v>
      </c>
      <c r="B2541">
        <v>-9.4399554999999999</v>
      </c>
      <c r="C2541">
        <v>9</v>
      </c>
    </row>
    <row r="2542" spans="1:3" x14ac:dyDescent="0.3">
      <c r="A2542">
        <v>9.7301997999999994</v>
      </c>
      <c r="B2542">
        <v>-9.4494562000000002</v>
      </c>
      <c r="C2542">
        <v>9</v>
      </c>
    </row>
    <row r="2543" spans="1:3" x14ac:dyDescent="0.3">
      <c r="A2543">
        <v>9.7481003000000008</v>
      </c>
      <c r="B2543">
        <v>-9.4602798000000003</v>
      </c>
      <c r="C2543">
        <v>9</v>
      </c>
    </row>
    <row r="2544" spans="1:3" x14ac:dyDescent="0.3">
      <c r="A2544">
        <v>9.7659997999999995</v>
      </c>
      <c r="B2544">
        <v>-9.4724138999999994</v>
      </c>
      <c r="C2544">
        <v>9</v>
      </c>
    </row>
    <row r="2545" spans="1:3" x14ac:dyDescent="0.3">
      <c r="A2545">
        <v>9.7839003000000009</v>
      </c>
      <c r="B2545">
        <v>-9.4858337000000006</v>
      </c>
      <c r="C2545">
        <v>9</v>
      </c>
    </row>
    <row r="2546" spans="1:3" x14ac:dyDescent="0.3">
      <c r="A2546">
        <v>9.8017997999999995</v>
      </c>
      <c r="B2546">
        <v>-9.5004983999999997</v>
      </c>
      <c r="C2546">
        <v>9</v>
      </c>
    </row>
    <row r="2547" spans="1:3" x14ac:dyDescent="0.3">
      <c r="A2547">
        <v>9.8197001999999998</v>
      </c>
      <c r="B2547">
        <v>-9.5163540999999991</v>
      </c>
      <c r="C2547">
        <v>9</v>
      </c>
    </row>
    <row r="2548" spans="1:3" x14ac:dyDescent="0.3">
      <c r="A2548">
        <v>9.8375997999999996</v>
      </c>
      <c r="B2548">
        <v>-9.5333302</v>
      </c>
      <c r="C2548">
        <v>9</v>
      </c>
    </row>
    <row r="2549" spans="1:3" x14ac:dyDescent="0.3">
      <c r="A2549">
        <v>9.8555001999999998</v>
      </c>
      <c r="B2549">
        <v>-9.5513437999999997</v>
      </c>
      <c r="C2549">
        <v>9</v>
      </c>
    </row>
    <row r="2550" spans="1:3" x14ac:dyDescent="0.3">
      <c r="A2550">
        <v>9.8733997000000002</v>
      </c>
      <c r="B2550">
        <v>-9.5702940000000005</v>
      </c>
      <c r="C2550">
        <v>9</v>
      </c>
    </row>
    <row r="2551" spans="1:3" x14ac:dyDescent="0.3">
      <c r="A2551">
        <v>9.8913001999999999</v>
      </c>
      <c r="B2551">
        <v>-9.5900677000000005</v>
      </c>
      <c r="C2551">
        <v>9</v>
      </c>
    </row>
    <row r="2552" spans="1:3" x14ac:dyDescent="0.3">
      <c r="A2552">
        <v>9.9091997000000003</v>
      </c>
      <c r="B2552">
        <v>-9.6105315999999998</v>
      </c>
      <c r="C2552">
        <v>9</v>
      </c>
    </row>
    <row r="2553" spans="1:3" x14ac:dyDescent="0.3">
      <c r="A2553">
        <v>9.9271001999999999</v>
      </c>
      <c r="B2553">
        <v>-9.6315431</v>
      </c>
      <c r="C2553">
        <v>9</v>
      </c>
    </row>
    <row r="2554" spans="1:3" x14ac:dyDescent="0.3">
      <c r="A2554">
        <v>9.9449997000000003</v>
      </c>
      <c r="B2554">
        <v>-9.6529404000000003</v>
      </c>
      <c r="C2554">
        <v>9</v>
      </c>
    </row>
    <row r="2555" spans="1:3" x14ac:dyDescent="0.3">
      <c r="A2555">
        <v>9.9629002</v>
      </c>
      <c r="B2555">
        <v>-9.6745479000000003</v>
      </c>
      <c r="C2555">
        <v>9</v>
      </c>
    </row>
    <row r="2556" spans="1:3" x14ac:dyDescent="0.3">
      <c r="A2556">
        <v>9.9807997000000004</v>
      </c>
      <c r="B2556">
        <v>-9.6961800999999994</v>
      </c>
      <c r="C2556">
        <v>9</v>
      </c>
    </row>
    <row r="2557" spans="1:3" x14ac:dyDescent="0.3">
      <c r="A2557">
        <v>9.9987001000000006</v>
      </c>
      <c r="B2557">
        <v>-9.7176357000000007</v>
      </c>
      <c r="C2557">
        <v>9</v>
      </c>
    </row>
    <row r="2558" spans="1:3" x14ac:dyDescent="0.3">
      <c r="A2558">
        <v>10.0166</v>
      </c>
      <c r="B2558">
        <v>-9.7387017999999994</v>
      </c>
      <c r="C2558">
        <v>9</v>
      </c>
    </row>
    <row r="2559" spans="1:3" x14ac:dyDescent="0.3">
      <c r="A2559">
        <v>10.0345</v>
      </c>
      <c r="B2559">
        <v>-9.7591595000000009</v>
      </c>
      <c r="C2559">
        <v>9</v>
      </c>
    </row>
    <row r="2560" spans="1:3" x14ac:dyDescent="0.3">
      <c r="A2560">
        <v>10.0524</v>
      </c>
      <c r="B2560">
        <v>-9.7787796999999994</v>
      </c>
      <c r="C2560">
        <v>9</v>
      </c>
    </row>
    <row r="2561" spans="1:3" x14ac:dyDescent="0.3">
      <c r="A2561">
        <v>10.0703</v>
      </c>
      <c r="B2561">
        <v>-9.7973268000000004</v>
      </c>
      <c r="C2561">
        <v>9</v>
      </c>
    </row>
    <row r="2562" spans="1:3" x14ac:dyDescent="0.3">
      <c r="A2562">
        <v>10.088200000000001</v>
      </c>
      <c r="B2562">
        <v>-9.8145640000000007</v>
      </c>
      <c r="C2562">
        <v>9</v>
      </c>
    </row>
    <row r="2563" spans="1:3" x14ac:dyDescent="0.3">
      <c r="A2563">
        <v>10.1061</v>
      </c>
      <c r="B2563">
        <v>-9.8302537000000001</v>
      </c>
      <c r="C2563">
        <v>9</v>
      </c>
    </row>
    <row r="2564" spans="1:3" x14ac:dyDescent="0.3">
      <c r="A2564">
        <v>10.124000000000001</v>
      </c>
      <c r="B2564">
        <v>-9.8441588000000007</v>
      </c>
      <c r="C2564">
        <v>9</v>
      </c>
    </row>
    <row r="2565" spans="1:3" x14ac:dyDescent="0.3">
      <c r="A2565">
        <v>10.1419</v>
      </c>
      <c r="B2565">
        <v>-9.8560470999999996</v>
      </c>
      <c r="C2565">
        <v>9</v>
      </c>
    </row>
    <row r="2566" spans="1:3" x14ac:dyDescent="0.3">
      <c r="A2566">
        <v>10.159800000000001</v>
      </c>
      <c r="B2566">
        <v>-9.8656968999999997</v>
      </c>
      <c r="C2566">
        <v>9</v>
      </c>
    </row>
    <row r="2567" spans="1:3" x14ac:dyDescent="0.3">
      <c r="A2567">
        <v>10.1777</v>
      </c>
      <c r="B2567">
        <v>-9.8728973</v>
      </c>
      <c r="C2567">
        <v>9</v>
      </c>
    </row>
    <row r="2568" spans="1:3" x14ac:dyDescent="0.3">
      <c r="A2568">
        <v>10.195600000000001</v>
      </c>
      <c r="B2568">
        <v>-9.8774517999999993</v>
      </c>
      <c r="C2568">
        <v>9</v>
      </c>
    </row>
    <row r="2569" spans="1:3" x14ac:dyDescent="0.3">
      <c r="A2569">
        <v>10.2135</v>
      </c>
      <c r="B2569">
        <v>-9.8791831999999999</v>
      </c>
      <c r="C2569">
        <v>9</v>
      </c>
    </row>
    <row r="2570" spans="1:3" x14ac:dyDescent="0.3">
      <c r="A2570">
        <v>10.231400000000001</v>
      </c>
      <c r="B2570">
        <v>-9.8779347000000008</v>
      </c>
      <c r="C2570">
        <v>9</v>
      </c>
    </row>
    <row r="2571" spans="1:3" x14ac:dyDescent="0.3">
      <c r="A2571">
        <v>10.2493</v>
      </c>
      <c r="B2571">
        <v>-9.8735745999999995</v>
      </c>
      <c r="C2571">
        <v>9</v>
      </c>
    </row>
    <row r="2572" spans="1:3" x14ac:dyDescent="0.3">
      <c r="A2572">
        <v>10.267200000000001</v>
      </c>
      <c r="B2572">
        <v>-9.8660002000000002</v>
      </c>
      <c r="C2572">
        <v>9</v>
      </c>
    </row>
    <row r="2573" spans="1:3" x14ac:dyDescent="0.3">
      <c r="A2573">
        <v>10.2851</v>
      </c>
      <c r="B2573">
        <v>-9.8551333000000003</v>
      </c>
      <c r="C2573">
        <v>9</v>
      </c>
    </row>
    <row r="2574" spans="1:3" x14ac:dyDescent="0.3">
      <c r="A2574">
        <v>10.303000000000001</v>
      </c>
      <c r="B2574">
        <v>-9.8409324999999992</v>
      </c>
      <c r="C2574">
        <v>9</v>
      </c>
    </row>
    <row r="2575" spans="1:3" x14ac:dyDescent="0.3">
      <c r="A2575">
        <v>10.3209</v>
      </c>
      <c r="B2575">
        <v>-9.8233850999999994</v>
      </c>
      <c r="C2575">
        <v>9</v>
      </c>
    </row>
    <row r="2576" spans="1:3" x14ac:dyDescent="0.3">
      <c r="A2576">
        <v>10.338800000000001</v>
      </c>
      <c r="B2576">
        <v>-9.8025144999999991</v>
      </c>
      <c r="C2576">
        <v>9</v>
      </c>
    </row>
    <row r="2577" spans="1:3" x14ac:dyDescent="0.3">
      <c r="A2577">
        <v>10.3567</v>
      </c>
      <c r="B2577">
        <v>-9.7783762999999997</v>
      </c>
      <c r="C2577">
        <v>9</v>
      </c>
    </row>
    <row r="2578" spans="1:3" x14ac:dyDescent="0.3">
      <c r="A2578">
        <v>10.374599999999999</v>
      </c>
      <c r="B2578">
        <v>-9.7510595999999996</v>
      </c>
      <c r="C2578">
        <v>9</v>
      </c>
    </row>
    <row r="2579" spans="1:3" x14ac:dyDescent="0.3">
      <c r="A2579">
        <v>10.3925</v>
      </c>
      <c r="B2579">
        <v>-9.7206866999999999</v>
      </c>
      <c r="C2579">
        <v>9</v>
      </c>
    </row>
    <row r="2580" spans="1:3" x14ac:dyDescent="0.3">
      <c r="A2580">
        <v>10.410399999999999</v>
      </c>
      <c r="B2580">
        <v>-9.6874093999999999</v>
      </c>
      <c r="C2580">
        <v>9</v>
      </c>
    </row>
    <row r="2581" spans="1:3" x14ac:dyDescent="0.3">
      <c r="A2581">
        <v>10.4283</v>
      </c>
      <c r="B2581">
        <v>-9.6514094000000004</v>
      </c>
      <c r="C2581">
        <v>9</v>
      </c>
    </row>
    <row r="2582" spans="1:3" x14ac:dyDescent="0.3">
      <c r="A2582">
        <v>10.446199999999999</v>
      </c>
      <c r="B2582">
        <v>-9.6128985</v>
      </c>
      <c r="C2582">
        <v>9</v>
      </c>
    </row>
    <row r="2583" spans="1:3" x14ac:dyDescent="0.3">
      <c r="A2583">
        <v>10.4641</v>
      </c>
      <c r="B2583">
        <v>-9.5721056000000004</v>
      </c>
      <c r="C2583">
        <v>9</v>
      </c>
    </row>
    <row r="2584" spans="1:3" x14ac:dyDescent="0.3">
      <c r="A2584">
        <v>10.481999999999999</v>
      </c>
      <c r="B2584">
        <v>-9.5292867999999995</v>
      </c>
      <c r="C2584">
        <v>9</v>
      </c>
    </row>
    <row r="2585" spans="1:3" x14ac:dyDescent="0.3">
      <c r="A2585">
        <v>10.4999</v>
      </c>
      <c r="B2585">
        <v>-9.4847120999999994</v>
      </c>
      <c r="C2585">
        <v>9</v>
      </c>
    </row>
    <row r="2586" spans="1:3" x14ac:dyDescent="0.3">
      <c r="A2586">
        <v>10.517799999999999</v>
      </c>
      <c r="B2586">
        <v>-9.4386694999999996</v>
      </c>
      <c r="C2586">
        <v>9</v>
      </c>
    </row>
    <row r="2587" spans="1:3" x14ac:dyDescent="0.3">
      <c r="A2587">
        <v>10.5357</v>
      </c>
      <c r="B2587">
        <v>-9.3914539000000001</v>
      </c>
      <c r="C2587">
        <v>9</v>
      </c>
    </row>
    <row r="2588" spans="1:3" x14ac:dyDescent="0.3">
      <c r="A2588">
        <v>10.553599999999999</v>
      </c>
      <c r="B2588">
        <v>-9.3433741000000001</v>
      </c>
      <c r="C2588">
        <v>9</v>
      </c>
    </row>
    <row r="2589" spans="1:3" x14ac:dyDescent="0.3">
      <c r="A2589">
        <v>10.5715</v>
      </c>
      <c r="B2589">
        <v>-9.2947381999999994</v>
      </c>
      <c r="C2589">
        <v>9</v>
      </c>
    </row>
    <row r="2590" spans="1:3" x14ac:dyDescent="0.3">
      <c r="A2590">
        <v>10.589399999999999</v>
      </c>
      <c r="B2590">
        <v>-9.2458600000000004</v>
      </c>
      <c r="C2590">
        <v>9</v>
      </c>
    </row>
    <row r="2591" spans="1:3" x14ac:dyDescent="0.3">
      <c r="A2591">
        <v>10.6073</v>
      </c>
      <c r="B2591">
        <v>-9.1970486999999999</v>
      </c>
      <c r="C2591">
        <v>9</v>
      </c>
    </row>
    <row r="2592" spans="1:3" x14ac:dyDescent="0.3">
      <c r="A2592">
        <v>10.6252</v>
      </c>
      <c r="B2592">
        <v>-9.1486143999999996</v>
      </c>
      <c r="C2592">
        <v>9</v>
      </c>
    </row>
    <row r="2593" spans="1:3" x14ac:dyDescent="0.3">
      <c r="A2593">
        <v>10.6431</v>
      </c>
      <c r="B2593">
        <v>-9.1008589999999998</v>
      </c>
      <c r="C2593">
        <v>9</v>
      </c>
    </row>
    <row r="2594" spans="1:3" x14ac:dyDescent="0.3">
      <c r="A2594">
        <v>10.661</v>
      </c>
      <c r="B2594">
        <v>-9.0540757999999997</v>
      </c>
      <c r="C2594">
        <v>9</v>
      </c>
    </row>
    <row r="2595" spans="1:3" x14ac:dyDescent="0.3">
      <c r="A2595">
        <v>10.678900000000001</v>
      </c>
      <c r="B2595">
        <v>-9.0085505000000001</v>
      </c>
      <c r="C2595">
        <v>9</v>
      </c>
    </row>
    <row r="2596" spans="1:3" x14ac:dyDescent="0.3">
      <c r="A2596">
        <v>10.6968</v>
      </c>
      <c r="B2596">
        <v>-8.9645533999999998</v>
      </c>
      <c r="C2596">
        <v>9</v>
      </c>
    </row>
    <row r="2597" spans="1:3" x14ac:dyDescent="0.3">
      <c r="A2597">
        <v>10.714700000000001</v>
      </c>
      <c r="B2597">
        <v>-8.9223482000000001</v>
      </c>
      <c r="C2597">
        <v>9</v>
      </c>
    </row>
    <row r="2598" spans="1:3" x14ac:dyDescent="0.3">
      <c r="A2598">
        <v>10.7326</v>
      </c>
      <c r="B2598">
        <v>-8.8821785999999996</v>
      </c>
      <c r="C2598">
        <v>9</v>
      </c>
    </row>
    <row r="2599" spans="1:3" x14ac:dyDescent="0.3">
      <c r="A2599">
        <v>10.750500000000001</v>
      </c>
      <c r="B2599">
        <v>-8.8442779999999992</v>
      </c>
      <c r="C2599">
        <v>9</v>
      </c>
    </row>
    <row r="2600" spans="1:3" x14ac:dyDescent="0.3">
      <c r="A2600">
        <v>10.7684</v>
      </c>
      <c r="B2600">
        <v>-8.8088630000000006</v>
      </c>
      <c r="C2600">
        <v>9</v>
      </c>
    </row>
    <row r="2601" spans="1:3" x14ac:dyDescent="0.3">
      <c r="A2601">
        <v>10.786300000000001</v>
      </c>
      <c r="B2601">
        <v>-8.7761335000000003</v>
      </c>
      <c r="C2601">
        <v>9</v>
      </c>
    </row>
    <row r="2602" spans="1:3" x14ac:dyDescent="0.3">
      <c r="A2602">
        <v>10.8042</v>
      </c>
      <c r="B2602">
        <v>-8.7462727000000005</v>
      </c>
      <c r="C2602">
        <v>9</v>
      </c>
    </row>
    <row r="2603" spans="1:3" x14ac:dyDescent="0.3">
      <c r="A2603">
        <v>10.822100000000001</v>
      </c>
      <c r="B2603">
        <v>-8.7194471</v>
      </c>
      <c r="C2603">
        <v>9</v>
      </c>
    </row>
    <row r="2604" spans="1:3" x14ac:dyDescent="0.3">
      <c r="A2604">
        <v>10.84</v>
      </c>
      <c r="B2604">
        <v>-8.6958046000000007</v>
      </c>
      <c r="C2604">
        <v>9</v>
      </c>
    </row>
    <row r="2605" spans="1:3" x14ac:dyDescent="0.3">
      <c r="A2605">
        <v>10.857900000000001</v>
      </c>
      <c r="B2605">
        <v>-8.6754797999999997</v>
      </c>
      <c r="C2605">
        <v>9</v>
      </c>
    </row>
    <row r="2606" spans="1:3" x14ac:dyDescent="0.3">
      <c r="A2606">
        <v>10.8758</v>
      </c>
      <c r="B2606">
        <v>-8.6585839</v>
      </c>
      <c r="C2606">
        <v>9</v>
      </c>
    </row>
    <row r="2607" spans="1:3" x14ac:dyDescent="0.3">
      <c r="A2607">
        <v>10.893700000000001</v>
      </c>
      <c r="B2607">
        <v>-8.6452132000000006</v>
      </c>
      <c r="C2607">
        <v>9</v>
      </c>
    </row>
    <row r="2608" spans="1:3" x14ac:dyDescent="0.3">
      <c r="A2608">
        <v>10.9116</v>
      </c>
      <c r="B2608">
        <v>-8.6354436000000003</v>
      </c>
      <c r="C2608">
        <v>9</v>
      </c>
    </row>
    <row r="2609" spans="1:3" x14ac:dyDescent="0.3">
      <c r="A2609">
        <v>10.929500000000001</v>
      </c>
      <c r="B2609">
        <v>-8.6293346</v>
      </c>
      <c r="C2609">
        <v>9</v>
      </c>
    </row>
    <row r="2610" spans="1:3" x14ac:dyDescent="0.3">
      <c r="A2610">
        <v>10.9474</v>
      </c>
      <c r="B2610">
        <v>-8.6269261000000004</v>
      </c>
      <c r="C2610">
        <v>9</v>
      </c>
    </row>
    <row r="2611" spans="1:3" x14ac:dyDescent="0.3">
      <c r="A2611">
        <v>10.965299999999999</v>
      </c>
      <c r="B2611">
        <v>-8.6282379999999996</v>
      </c>
      <c r="C2611">
        <v>9</v>
      </c>
    </row>
    <row r="2612" spans="1:3" x14ac:dyDescent="0.3">
      <c r="A2612">
        <v>10.9832</v>
      </c>
      <c r="B2612">
        <v>-8.6332699000000002</v>
      </c>
      <c r="C2612">
        <v>9</v>
      </c>
    </row>
    <row r="2613" spans="1:3" x14ac:dyDescent="0.3">
      <c r="A2613">
        <v>11.001099999999999</v>
      </c>
      <c r="B2613">
        <v>-8.642004</v>
      </c>
      <c r="C2613">
        <v>9</v>
      </c>
    </row>
    <row r="2614" spans="1:3" x14ac:dyDescent="0.3">
      <c r="A2614">
        <v>11.019</v>
      </c>
      <c r="B2614">
        <v>-8.6543981999999993</v>
      </c>
      <c r="C2614">
        <v>9</v>
      </c>
    </row>
    <row r="2615" spans="1:3" x14ac:dyDescent="0.3">
      <c r="A2615">
        <v>11.036899999999999</v>
      </c>
      <c r="B2615">
        <v>-8.6703937</v>
      </c>
      <c r="C2615">
        <v>9</v>
      </c>
    </row>
    <row r="2616" spans="1:3" x14ac:dyDescent="0.3">
      <c r="A2616">
        <v>11.0548</v>
      </c>
      <c r="B2616">
        <v>-8.6899078999999997</v>
      </c>
      <c r="C2616">
        <v>9</v>
      </c>
    </row>
    <row r="2617" spans="1:3" x14ac:dyDescent="0.3">
      <c r="A2617">
        <v>11.072699999999999</v>
      </c>
      <c r="B2617">
        <v>-8.7128347999999995</v>
      </c>
      <c r="C2617">
        <v>9</v>
      </c>
    </row>
    <row r="2618" spans="1:3" x14ac:dyDescent="0.3">
      <c r="A2618">
        <v>11.0906</v>
      </c>
      <c r="B2618">
        <v>-8.7390480999999998</v>
      </c>
      <c r="C2618">
        <v>9</v>
      </c>
    </row>
    <row r="2619" spans="1:3" x14ac:dyDescent="0.3">
      <c r="A2619">
        <v>11.108499999999999</v>
      </c>
      <c r="B2619">
        <v>-8.7683972000000008</v>
      </c>
      <c r="C2619">
        <v>9</v>
      </c>
    </row>
    <row r="2620" spans="1:3" x14ac:dyDescent="0.3">
      <c r="A2620">
        <v>11.1264</v>
      </c>
      <c r="B2620">
        <v>-8.8007065000000004</v>
      </c>
      <c r="C2620">
        <v>9</v>
      </c>
    </row>
    <row r="2621" spans="1:3" x14ac:dyDescent="0.3">
      <c r="A2621">
        <v>11.144299999999999</v>
      </c>
      <c r="B2621">
        <v>-8.8357770999999996</v>
      </c>
      <c r="C2621">
        <v>9</v>
      </c>
    </row>
    <row r="2622" spans="1:3" x14ac:dyDescent="0.3">
      <c r="A2622">
        <v>11.1622</v>
      </c>
      <c r="B2622">
        <v>-8.8733854000000001</v>
      </c>
      <c r="C2622">
        <v>9</v>
      </c>
    </row>
    <row r="2623" spans="1:3" x14ac:dyDescent="0.3">
      <c r="A2623">
        <v>11.180099999999999</v>
      </c>
      <c r="B2623">
        <v>-8.9132811000000007</v>
      </c>
      <c r="C2623">
        <v>9</v>
      </c>
    </row>
    <row r="2624" spans="1:3" x14ac:dyDescent="0.3">
      <c r="A2624">
        <v>11.198</v>
      </c>
      <c r="B2624">
        <v>-8.9551911000000004</v>
      </c>
      <c r="C2624">
        <v>9</v>
      </c>
    </row>
    <row r="2625" spans="1:3" x14ac:dyDescent="0.3">
      <c r="A2625">
        <v>11.2159</v>
      </c>
      <c r="B2625">
        <v>-8.9988142</v>
      </c>
      <c r="C2625">
        <v>9</v>
      </c>
    </row>
    <row r="2626" spans="1:3" x14ac:dyDescent="0.3">
      <c r="A2626">
        <v>11.2338</v>
      </c>
      <c r="B2626">
        <v>-9.0438255999999999</v>
      </c>
      <c r="C2626">
        <v>9</v>
      </c>
    </row>
    <row r="2627" spans="1:3" x14ac:dyDescent="0.3">
      <c r="A2627">
        <v>11.2517</v>
      </c>
      <c r="B2627">
        <v>-9.0898757999999997</v>
      </c>
      <c r="C2627">
        <v>9</v>
      </c>
    </row>
    <row r="2628" spans="1:3" x14ac:dyDescent="0.3">
      <c r="A2628">
        <v>11.269600000000001</v>
      </c>
      <c r="B2628">
        <v>-9.1365938999999994</v>
      </c>
      <c r="C2628">
        <v>9</v>
      </c>
    </row>
    <row r="2629" spans="1:3" x14ac:dyDescent="0.3">
      <c r="A2629">
        <v>11.2875</v>
      </c>
      <c r="B2629">
        <v>-9.1835853000000007</v>
      </c>
      <c r="C2629">
        <v>9</v>
      </c>
    </row>
    <row r="2630" spans="1:3" x14ac:dyDescent="0.3">
      <c r="A2630">
        <v>11.305400000000001</v>
      </c>
      <c r="B2630">
        <v>-9.2304366000000009</v>
      </c>
      <c r="C2630">
        <v>9</v>
      </c>
    </row>
    <row r="2631" spans="1:3" x14ac:dyDescent="0.3">
      <c r="A2631">
        <v>11.3233</v>
      </c>
      <c r="B2631">
        <v>-9.2767181999999995</v>
      </c>
      <c r="C2631">
        <v>9</v>
      </c>
    </row>
    <row r="2632" spans="1:3" x14ac:dyDescent="0.3">
      <c r="A2632">
        <v>11.341200000000001</v>
      </c>
      <c r="B2632">
        <v>-9.3219881999999998</v>
      </c>
      <c r="C2632">
        <v>9</v>
      </c>
    </row>
    <row r="2633" spans="1:3" x14ac:dyDescent="0.3">
      <c r="A2633">
        <v>11.3591</v>
      </c>
      <c r="B2633">
        <v>-9.3657907999999992</v>
      </c>
      <c r="C2633">
        <v>9</v>
      </c>
    </row>
    <row r="2634" spans="1:3" x14ac:dyDescent="0.3">
      <c r="A2634">
        <v>11.377000000000001</v>
      </c>
      <c r="B2634">
        <v>-9.4076716000000005</v>
      </c>
      <c r="C2634">
        <v>9</v>
      </c>
    </row>
    <row r="2635" spans="1:3" x14ac:dyDescent="0.3">
      <c r="A2635">
        <v>11.3949</v>
      </c>
      <c r="B2635">
        <v>-9.4471713000000008</v>
      </c>
      <c r="C2635">
        <v>9</v>
      </c>
    </row>
    <row r="2636" spans="1:3" x14ac:dyDescent="0.3">
      <c r="A2636">
        <v>11.412800000000001</v>
      </c>
      <c r="B2636">
        <v>-9.4838404000000001</v>
      </c>
      <c r="C2636">
        <v>9</v>
      </c>
    </row>
    <row r="2637" spans="1:3" x14ac:dyDescent="0.3">
      <c r="A2637">
        <v>11.4307</v>
      </c>
      <c r="B2637">
        <v>-9.5172386000000007</v>
      </c>
      <c r="C2637">
        <v>9</v>
      </c>
    </row>
    <row r="2638" spans="1:3" x14ac:dyDescent="0.3">
      <c r="A2638">
        <v>11.448600000000001</v>
      </c>
      <c r="B2638">
        <v>-9.5469487999999991</v>
      </c>
      <c r="C2638">
        <v>9</v>
      </c>
    </row>
    <row r="2639" spans="1:3" x14ac:dyDescent="0.3">
      <c r="A2639">
        <v>11.4665</v>
      </c>
      <c r="B2639">
        <v>-9.5725741000000006</v>
      </c>
      <c r="C2639">
        <v>9</v>
      </c>
    </row>
    <row r="2640" spans="1:3" x14ac:dyDescent="0.3">
      <c r="A2640">
        <v>11.484400000000001</v>
      </c>
      <c r="B2640">
        <v>-9.5937558999999997</v>
      </c>
      <c r="C2640">
        <v>9</v>
      </c>
    </row>
    <row r="2641" spans="1:3" x14ac:dyDescent="0.3">
      <c r="A2641">
        <v>11.5023</v>
      </c>
      <c r="B2641">
        <v>-9.6101697999999995</v>
      </c>
      <c r="C2641">
        <v>9</v>
      </c>
    </row>
    <row r="2642" spans="1:3" x14ac:dyDescent="0.3">
      <c r="A2642">
        <v>11.520200000000001</v>
      </c>
      <c r="B2642">
        <v>-9.6215405000000001</v>
      </c>
      <c r="C2642">
        <v>9</v>
      </c>
    </row>
    <row r="2643" spans="1:3" x14ac:dyDescent="0.3">
      <c r="A2643">
        <v>11.5381</v>
      </c>
      <c r="B2643">
        <v>-9.6276419999999998</v>
      </c>
      <c r="C2643">
        <v>9</v>
      </c>
    </row>
    <row r="2644" spans="1:3" x14ac:dyDescent="0.3">
      <c r="A2644">
        <v>11.555999999999999</v>
      </c>
      <c r="B2644">
        <v>-9.6283004999999999</v>
      </c>
      <c r="C2644">
        <v>9</v>
      </c>
    </row>
    <row r="2645" spans="1:3" x14ac:dyDescent="0.3">
      <c r="A2645">
        <v>11.5739</v>
      </c>
      <c r="B2645">
        <v>-9.6234052999999999</v>
      </c>
      <c r="C2645">
        <v>9</v>
      </c>
    </row>
    <row r="2646" spans="1:3" x14ac:dyDescent="0.3">
      <c r="A2646">
        <v>11.591799999999999</v>
      </c>
      <c r="B2646">
        <v>-9.6129046999999996</v>
      </c>
      <c r="C2646">
        <v>9</v>
      </c>
    </row>
    <row r="2647" spans="1:3" x14ac:dyDescent="0.3">
      <c r="A2647">
        <v>11.6097</v>
      </c>
      <c r="B2647">
        <v>-9.5968076999999994</v>
      </c>
      <c r="C2647">
        <v>9</v>
      </c>
    </row>
    <row r="2648" spans="1:3" x14ac:dyDescent="0.3">
      <c r="A2648">
        <v>11.627599999999999</v>
      </c>
      <c r="B2648">
        <v>-9.5751849999999994</v>
      </c>
      <c r="C2648">
        <v>9</v>
      </c>
    </row>
    <row r="2649" spans="1:3" x14ac:dyDescent="0.3">
      <c r="A2649">
        <v>11.6455</v>
      </c>
      <c r="B2649">
        <v>-9.5481669</v>
      </c>
      <c r="C2649">
        <v>9</v>
      </c>
    </row>
    <row r="2650" spans="1:3" x14ac:dyDescent="0.3">
      <c r="A2650">
        <v>11.663399999999999</v>
      </c>
      <c r="B2650">
        <v>-9.5159386999999995</v>
      </c>
      <c r="C2650">
        <v>9</v>
      </c>
    </row>
    <row r="2651" spans="1:3" x14ac:dyDescent="0.3">
      <c r="A2651">
        <v>11.6813</v>
      </c>
      <c r="B2651">
        <v>-9.4787377999999993</v>
      </c>
      <c r="C2651">
        <v>9</v>
      </c>
    </row>
    <row r="2652" spans="1:3" x14ac:dyDescent="0.3">
      <c r="A2652">
        <v>11.699199999999999</v>
      </c>
      <c r="B2652">
        <v>-9.4368479999999995</v>
      </c>
      <c r="C2652">
        <v>9</v>
      </c>
    </row>
    <row r="2653" spans="1:3" x14ac:dyDescent="0.3">
      <c r="A2653">
        <v>11.7171</v>
      </c>
      <c r="B2653">
        <v>-9.3905951999999999</v>
      </c>
      <c r="C2653">
        <v>9</v>
      </c>
    </row>
    <row r="2654" spans="1:3" x14ac:dyDescent="0.3">
      <c r="A2654">
        <v>11.734999999999999</v>
      </c>
      <c r="B2654">
        <v>-9.3403364</v>
      </c>
      <c r="C2654">
        <v>9</v>
      </c>
    </row>
    <row r="2655" spans="1:3" x14ac:dyDescent="0.3">
      <c r="A2655">
        <v>11.7529</v>
      </c>
      <c r="B2655">
        <v>-9.2864582999999996</v>
      </c>
      <c r="C2655">
        <v>9</v>
      </c>
    </row>
    <row r="2656" spans="1:3" x14ac:dyDescent="0.3">
      <c r="A2656">
        <v>11.770799999999999</v>
      </c>
      <c r="B2656">
        <v>-9.2293679999999991</v>
      </c>
      <c r="C2656">
        <v>9</v>
      </c>
    </row>
    <row r="2657" spans="1:3" x14ac:dyDescent="0.3">
      <c r="A2657">
        <v>11.7887</v>
      </c>
      <c r="B2657">
        <v>-9.1694843000000006</v>
      </c>
      <c r="C2657">
        <v>9</v>
      </c>
    </row>
    <row r="2658" spans="1:3" x14ac:dyDescent="0.3">
      <c r="A2658">
        <v>11.8066</v>
      </c>
      <c r="B2658">
        <v>-9.1072360000000003</v>
      </c>
      <c r="C2658">
        <v>9</v>
      </c>
    </row>
    <row r="2659" spans="1:3" x14ac:dyDescent="0.3">
      <c r="A2659">
        <v>11.8245</v>
      </c>
      <c r="B2659">
        <v>-9.0430496999999992</v>
      </c>
      <c r="C2659">
        <v>9</v>
      </c>
    </row>
    <row r="2660" spans="1:3" x14ac:dyDescent="0.3">
      <c r="A2660">
        <v>11.8424</v>
      </c>
      <c r="B2660">
        <v>-8.9773545000000006</v>
      </c>
      <c r="C2660">
        <v>9</v>
      </c>
    </row>
    <row r="2661" spans="1:3" x14ac:dyDescent="0.3">
      <c r="A2661">
        <v>11.860300000000001</v>
      </c>
      <c r="B2661">
        <v>-8.9105665999999992</v>
      </c>
      <c r="C2661">
        <v>9</v>
      </c>
    </row>
    <row r="2662" spans="1:3" x14ac:dyDescent="0.3">
      <c r="A2662">
        <v>11.8782</v>
      </c>
      <c r="B2662">
        <v>-8.8430890000000009</v>
      </c>
      <c r="C2662">
        <v>9</v>
      </c>
    </row>
    <row r="2663" spans="1:3" x14ac:dyDescent="0.3">
      <c r="A2663">
        <v>11.896100000000001</v>
      </c>
      <c r="B2663">
        <v>-8.7753116999999996</v>
      </c>
      <c r="C2663">
        <v>9</v>
      </c>
    </row>
    <row r="2664" spans="1:3" x14ac:dyDescent="0.3">
      <c r="A2664">
        <v>11.914</v>
      </c>
      <c r="B2664">
        <v>-8.7076045999999998</v>
      </c>
      <c r="C2664">
        <v>9</v>
      </c>
    </row>
    <row r="2665" spans="1:3" x14ac:dyDescent="0.3">
      <c r="A2665">
        <v>11.931900000000001</v>
      </c>
      <c r="B2665">
        <v>-8.6403163000000003</v>
      </c>
      <c r="C2665">
        <v>9</v>
      </c>
    </row>
    <row r="2666" spans="1:3" x14ac:dyDescent="0.3">
      <c r="A2666">
        <v>11.9498</v>
      </c>
      <c r="B2666">
        <v>-8.5737737000000003</v>
      </c>
      <c r="C2666">
        <v>9</v>
      </c>
    </row>
    <row r="2667" spans="1:3" x14ac:dyDescent="0.3">
      <c r="A2667">
        <v>11.967700000000001</v>
      </c>
      <c r="B2667">
        <v>-8.5082807000000003</v>
      </c>
      <c r="C2667">
        <v>9</v>
      </c>
    </row>
    <row r="2668" spans="1:3" x14ac:dyDescent="0.3">
      <c r="A2668">
        <v>11.9856</v>
      </c>
      <c r="B2668">
        <v>-8.4441129999999998</v>
      </c>
      <c r="C2668">
        <v>9</v>
      </c>
    </row>
    <row r="2669" spans="1:3" x14ac:dyDescent="0.3">
      <c r="A2669">
        <v>12.003500000000001</v>
      </c>
      <c r="B2669">
        <v>-8.3815281000000006</v>
      </c>
      <c r="C2669">
        <v>9</v>
      </c>
    </row>
    <row r="2670" spans="1:3" x14ac:dyDescent="0.3">
      <c r="A2670">
        <v>12.0214</v>
      </c>
      <c r="B2670">
        <v>-8.3207532000000004</v>
      </c>
      <c r="C2670">
        <v>9</v>
      </c>
    </row>
    <row r="2671" spans="1:3" x14ac:dyDescent="0.3">
      <c r="A2671">
        <v>12.039300000000001</v>
      </c>
      <c r="B2671">
        <v>-8.2619962000000005</v>
      </c>
      <c r="C2671">
        <v>9</v>
      </c>
    </row>
    <row r="2672" spans="1:3" x14ac:dyDescent="0.3">
      <c r="A2672">
        <v>12.0572</v>
      </c>
      <c r="B2672">
        <v>-8.2054346999999996</v>
      </c>
      <c r="C2672">
        <v>9</v>
      </c>
    </row>
    <row r="2673" spans="1:3" x14ac:dyDescent="0.3">
      <c r="A2673">
        <v>12.075100000000001</v>
      </c>
      <c r="B2673">
        <v>-8.1512311000000004</v>
      </c>
      <c r="C2673">
        <v>9</v>
      </c>
    </row>
    <row r="2674" spans="1:3" x14ac:dyDescent="0.3">
      <c r="A2674">
        <v>12.093</v>
      </c>
      <c r="B2674">
        <v>-8.0995188999999996</v>
      </c>
      <c r="C2674">
        <v>9</v>
      </c>
    </row>
    <row r="2675" spans="1:3" x14ac:dyDescent="0.3">
      <c r="A2675">
        <v>12.110900000000001</v>
      </c>
      <c r="B2675">
        <v>-8.0504122000000002</v>
      </c>
      <c r="C2675">
        <v>9</v>
      </c>
    </row>
    <row r="2676" spans="1:3" x14ac:dyDescent="0.3">
      <c r="A2676">
        <v>12.1288</v>
      </c>
      <c r="B2676">
        <v>-8.0040069000000003</v>
      </c>
      <c r="C2676">
        <v>9</v>
      </c>
    </row>
    <row r="2677" spans="1:3" x14ac:dyDescent="0.3">
      <c r="A2677">
        <v>12.146699999999999</v>
      </c>
      <c r="B2677">
        <v>-7.9603739999999998</v>
      </c>
      <c r="C2677">
        <v>9</v>
      </c>
    </row>
    <row r="2678" spans="1:3" x14ac:dyDescent="0.3">
      <c r="A2678">
        <v>12.1646</v>
      </c>
      <c r="B2678">
        <v>-7.9195731</v>
      </c>
      <c r="C2678">
        <v>9</v>
      </c>
    </row>
    <row r="2679" spans="1:3" x14ac:dyDescent="0.3">
      <c r="A2679">
        <v>12.182499999999999</v>
      </c>
      <c r="B2679">
        <v>-7.8816389999999998</v>
      </c>
      <c r="C2679">
        <v>9</v>
      </c>
    </row>
    <row r="2680" spans="1:3" x14ac:dyDescent="0.3">
      <c r="A2680">
        <v>12.2004</v>
      </c>
      <c r="B2680">
        <v>-7.8465942999999996</v>
      </c>
      <c r="C2680">
        <v>9</v>
      </c>
    </row>
    <row r="2681" spans="1:3" x14ac:dyDescent="0.3">
      <c r="A2681">
        <v>12.218299999999999</v>
      </c>
      <c r="B2681">
        <v>-7.8144438999999997</v>
      </c>
      <c r="C2681">
        <v>9</v>
      </c>
    </row>
    <row r="2682" spans="1:3" x14ac:dyDescent="0.3">
      <c r="A2682">
        <v>12.2362</v>
      </c>
      <c r="B2682">
        <v>-7.7851797999999999</v>
      </c>
      <c r="C2682">
        <v>9</v>
      </c>
    </row>
    <row r="2683" spans="1:3" x14ac:dyDescent="0.3">
      <c r="A2683">
        <v>12.254099999999999</v>
      </c>
      <c r="B2683">
        <v>-7.7587770000000003</v>
      </c>
      <c r="C2683">
        <v>9</v>
      </c>
    </row>
    <row r="2684" spans="1:3" x14ac:dyDescent="0.3">
      <c r="A2684">
        <v>12.272</v>
      </c>
      <c r="B2684">
        <v>-7.7352023000000001</v>
      </c>
      <c r="C2684">
        <v>9</v>
      </c>
    </row>
    <row r="2685" spans="1:3" x14ac:dyDescent="0.3">
      <c r="A2685">
        <v>12.289899999999999</v>
      </c>
      <c r="B2685">
        <v>-7.7144050000000002</v>
      </c>
      <c r="C2685">
        <v>9</v>
      </c>
    </row>
    <row r="2686" spans="1:3" x14ac:dyDescent="0.3">
      <c r="A2686">
        <v>12.3078</v>
      </c>
      <c r="B2686">
        <v>-7.6963273000000001</v>
      </c>
      <c r="C2686">
        <v>9</v>
      </c>
    </row>
    <row r="2687" spans="1:3" x14ac:dyDescent="0.3">
      <c r="A2687">
        <v>12.325699999999999</v>
      </c>
      <c r="B2687">
        <v>-7.6808987000000002</v>
      </c>
      <c r="C2687">
        <v>9</v>
      </c>
    </row>
    <row r="2688" spans="1:3" x14ac:dyDescent="0.3">
      <c r="A2688">
        <v>12.3436</v>
      </c>
      <c r="B2688">
        <v>-7.6680406999999997</v>
      </c>
      <c r="C2688">
        <v>9</v>
      </c>
    </row>
    <row r="2689" spans="1:3" x14ac:dyDescent="0.3">
      <c r="A2689">
        <v>12.361499999999999</v>
      </c>
      <c r="B2689">
        <v>-7.6576659999999999</v>
      </c>
      <c r="C2689">
        <v>9</v>
      </c>
    </row>
    <row r="2690" spans="1:3" x14ac:dyDescent="0.3">
      <c r="A2690">
        <v>12.3794</v>
      </c>
      <c r="B2690">
        <v>-7.6496782000000003</v>
      </c>
      <c r="C2690">
        <v>9</v>
      </c>
    </row>
    <row r="2691" spans="1:3" x14ac:dyDescent="0.3">
      <c r="A2691">
        <v>12.3973</v>
      </c>
      <c r="B2691">
        <v>-7.6439735000000004</v>
      </c>
      <c r="C2691">
        <v>9</v>
      </c>
    </row>
    <row r="2692" spans="1:3" x14ac:dyDescent="0.3">
      <c r="A2692">
        <v>12.4152</v>
      </c>
      <c r="B2692">
        <v>-7.6404448</v>
      </c>
      <c r="C2692">
        <v>9</v>
      </c>
    </row>
    <row r="2693" spans="1:3" x14ac:dyDescent="0.3">
      <c r="A2693">
        <v>12.4331</v>
      </c>
      <c r="B2693">
        <v>-7.6389766999999997</v>
      </c>
      <c r="C2693">
        <v>9</v>
      </c>
    </row>
    <row r="2694" spans="1:3" x14ac:dyDescent="0.3">
      <c r="A2694">
        <v>12.451000000000001</v>
      </c>
      <c r="B2694">
        <v>-7.6394503</v>
      </c>
      <c r="C2694">
        <v>9</v>
      </c>
    </row>
    <row r="2695" spans="1:3" x14ac:dyDescent="0.3">
      <c r="A2695">
        <v>12.4689</v>
      </c>
      <c r="B2695">
        <v>-7.6417405</v>
      </c>
      <c r="C2695">
        <v>9</v>
      </c>
    </row>
    <row r="2696" spans="1:3" x14ac:dyDescent="0.3">
      <c r="A2696">
        <v>12.486800000000001</v>
      </c>
      <c r="B2696">
        <v>-7.6457246999999997</v>
      </c>
      <c r="C2696">
        <v>9</v>
      </c>
    </row>
    <row r="2697" spans="1:3" x14ac:dyDescent="0.3">
      <c r="A2697">
        <v>12.5047</v>
      </c>
      <c r="B2697">
        <v>-7.6512723999999999</v>
      </c>
      <c r="C2697">
        <v>9</v>
      </c>
    </row>
    <row r="2698" spans="1:3" x14ac:dyDescent="0.3">
      <c r="A2698">
        <v>12.522600000000001</v>
      </c>
      <c r="B2698">
        <v>-7.6582527999999996</v>
      </c>
      <c r="C2698">
        <v>9</v>
      </c>
    </row>
    <row r="2699" spans="1:3" x14ac:dyDescent="0.3">
      <c r="A2699">
        <v>12.5405</v>
      </c>
      <c r="B2699">
        <v>-7.6665383</v>
      </c>
      <c r="C2699">
        <v>9</v>
      </c>
    </row>
    <row r="2700" spans="1:3" x14ac:dyDescent="0.3">
      <c r="A2700">
        <v>12.558400000000001</v>
      </c>
      <c r="B2700">
        <v>-7.6759965000000001</v>
      </c>
      <c r="C2700">
        <v>9</v>
      </c>
    </row>
    <row r="2701" spans="1:3" x14ac:dyDescent="0.3">
      <c r="A2701">
        <v>12.5763</v>
      </c>
      <c r="B2701">
        <v>-7.6864976</v>
      </c>
      <c r="C2701">
        <v>9</v>
      </c>
    </row>
    <row r="2702" spans="1:3" x14ac:dyDescent="0.3">
      <c r="A2702">
        <v>12.594200000000001</v>
      </c>
      <c r="B2702">
        <v>-7.6979154999999997</v>
      </c>
      <c r="C2702">
        <v>9</v>
      </c>
    </row>
    <row r="2703" spans="1:3" x14ac:dyDescent="0.3">
      <c r="A2703">
        <v>12.6121</v>
      </c>
      <c r="B2703">
        <v>-7.7101243000000004</v>
      </c>
      <c r="C2703">
        <v>9</v>
      </c>
    </row>
    <row r="2704" spans="1:3" x14ac:dyDescent="0.3">
      <c r="A2704">
        <v>12.63</v>
      </c>
      <c r="B2704">
        <v>-7.7230027000000003</v>
      </c>
      <c r="C2704">
        <v>9</v>
      </c>
    </row>
    <row r="2705" spans="1:3" x14ac:dyDescent="0.3">
      <c r="A2705">
        <v>12.6479</v>
      </c>
      <c r="B2705">
        <v>-7.7364312000000002</v>
      </c>
      <c r="C2705">
        <v>9</v>
      </c>
    </row>
    <row r="2706" spans="1:3" x14ac:dyDescent="0.3">
      <c r="A2706">
        <v>12.665800000000001</v>
      </c>
      <c r="B2706">
        <v>-7.7502959000000002</v>
      </c>
      <c r="C2706">
        <v>9</v>
      </c>
    </row>
    <row r="2707" spans="1:3" x14ac:dyDescent="0.3">
      <c r="A2707">
        <v>12.6837</v>
      </c>
      <c r="B2707">
        <v>-7.7644890000000002</v>
      </c>
      <c r="C2707">
        <v>9</v>
      </c>
    </row>
    <row r="2708" spans="1:3" x14ac:dyDescent="0.3">
      <c r="A2708">
        <v>12.701599999999999</v>
      </c>
      <c r="B2708">
        <v>-7.7789067999999997</v>
      </c>
      <c r="C2708">
        <v>9</v>
      </c>
    </row>
    <row r="2709" spans="1:3" x14ac:dyDescent="0.3">
      <c r="A2709">
        <v>12.7195</v>
      </c>
      <c r="B2709">
        <v>-7.7934507999999996</v>
      </c>
      <c r="C2709">
        <v>9</v>
      </c>
    </row>
    <row r="2710" spans="1:3" x14ac:dyDescent="0.3">
      <c r="A2710">
        <v>12.737399999999999</v>
      </c>
      <c r="B2710">
        <v>-7.8080293999999997</v>
      </c>
      <c r="C2710">
        <v>9</v>
      </c>
    </row>
    <row r="2711" spans="1:3" x14ac:dyDescent="0.3">
      <c r="A2711">
        <v>12.7553</v>
      </c>
      <c r="B2711">
        <v>-7.8225591999999997</v>
      </c>
      <c r="C2711">
        <v>9</v>
      </c>
    </row>
    <row r="2712" spans="1:3" x14ac:dyDescent="0.3">
      <c r="A2712">
        <v>12.773199999999999</v>
      </c>
      <c r="B2712">
        <v>-7.8369616999999998</v>
      </c>
      <c r="C2712">
        <v>9</v>
      </c>
    </row>
    <row r="2713" spans="1:3" x14ac:dyDescent="0.3">
      <c r="A2713">
        <v>12.7911</v>
      </c>
      <c r="B2713">
        <v>-7.8511635000000002</v>
      </c>
      <c r="C2713">
        <v>9</v>
      </c>
    </row>
    <row r="2714" spans="1:3" x14ac:dyDescent="0.3">
      <c r="A2714">
        <v>12.808999999999999</v>
      </c>
      <c r="B2714">
        <v>-7.8651019</v>
      </c>
      <c r="C2714">
        <v>9</v>
      </c>
    </row>
    <row r="2715" spans="1:3" x14ac:dyDescent="0.3">
      <c r="A2715">
        <v>12.8269</v>
      </c>
      <c r="B2715">
        <v>-7.8787162000000004</v>
      </c>
      <c r="C2715">
        <v>9</v>
      </c>
    </row>
    <row r="2716" spans="1:3" x14ac:dyDescent="0.3">
      <c r="A2716">
        <v>12.844799999999999</v>
      </c>
      <c r="B2716">
        <v>-7.8919562000000001</v>
      </c>
      <c r="C2716">
        <v>9</v>
      </c>
    </row>
    <row r="2717" spans="1:3" x14ac:dyDescent="0.3">
      <c r="A2717">
        <v>12.8627</v>
      </c>
      <c r="B2717">
        <v>-7.9047767000000002</v>
      </c>
      <c r="C2717">
        <v>9</v>
      </c>
    </row>
    <row r="2718" spans="1:3" x14ac:dyDescent="0.3">
      <c r="A2718">
        <v>12.880599999999999</v>
      </c>
      <c r="B2718">
        <v>-7.9171348000000004</v>
      </c>
      <c r="C2718">
        <v>9</v>
      </c>
    </row>
    <row r="2719" spans="1:3" x14ac:dyDescent="0.3">
      <c r="A2719">
        <v>12.8985</v>
      </c>
      <c r="B2719">
        <v>-7.9289978999999997</v>
      </c>
      <c r="C2719">
        <v>9</v>
      </c>
    </row>
    <row r="2720" spans="1:3" x14ac:dyDescent="0.3">
      <c r="A2720">
        <v>12.916399999999999</v>
      </c>
      <c r="B2720">
        <v>-7.9403356</v>
      </c>
      <c r="C2720">
        <v>9</v>
      </c>
    </row>
    <row r="2721" spans="1:3" x14ac:dyDescent="0.3">
      <c r="A2721">
        <v>12.9343</v>
      </c>
      <c r="B2721">
        <v>-7.9511241000000004</v>
      </c>
      <c r="C2721">
        <v>9</v>
      </c>
    </row>
    <row r="2722" spans="1:3" x14ac:dyDescent="0.3">
      <c r="A2722">
        <v>12.952199999999999</v>
      </c>
      <c r="B2722">
        <v>-7.9613379000000002</v>
      </c>
      <c r="C2722">
        <v>9</v>
      </c>
    </row>
    <row r="2723" spans="1:3" x14ac:dyDescent="0.3">
      <c r="A2723">
        <v>12.9701</v>
      </c>
      <c r="B2723">
        <v>-7.9709618999999998</v>
      </c>
      <c r="C2723">
        <v>9</v>
      </c>
    </row>
    <row r="2724" spans="1:3" x14ac:dyDescent="0.3">
      <c r="A2724">
        <v>12.988</v>
      </c>
      <c r="B2724">
        <v>-7.9799781000000003</v>
      </c>
      <c r="C2724">
        <v>9</v>
      </c>
    </row>
    <row r="2725" spans="1:3" x14ac:dyDescent="0.3">
      <c r="A2725">
        <v>13.0059</v>
      </c>
      <c r="B2725">
        <v>-7.9883739</v>
      </c>
      <c r="C2725">
        <v>9</v>
      </c>
    </row>
    <row r="2726" spans="1:3" x14ac:dyDescent="0.3">
      <c r="A2726">
        <v>13.0238</v>
      </c>
      <c r="B2726">
        <v>-7.9961339000000002</v>
      </c>
      <c r="C2726">
        <v>9</v>
      </c>
    </row>
    <row r="2727" spans="1:3" x14ac:dyDescent="0.3">
      <c r="A2727">
        <v>13.041700000000001</v>
      </c>
      <c r="B2727">
        <v>-8.0032478000000005</v>
      </c>
      <c r="C2727">
        <v>9</v>
      </c>
    </row>
    <row r="2728" spans="1:3" x14ac:dyDescent="0.3">
      <c r="A2728">
        <v>13.0596</v>
      </c>
      <c r="B2728">
        <v>-8.0097021000000002</v>
      </c>
      <c r="C2728">
        <v>9</v>
      </c>
    </row>
    <row r="2729" spans="1:3" x14ac:dyDescent="0.3">
      <c r="A2729">
        <v>13.077500000000001</v>
      </c>
      <c r="B2729">
        <v>-8.0154843000000007</v>
      </c>
      <c r="C2729">
        <v>9</v>
      </c>
    </row>
    <row r="2730" spans="1:3" x14ac:dyDescent="0.3">
      <c r="A2730">
        <v>13.0954</v>
      </c>
      <c r="B2730">
        <v>-8.020581</v>
      </c>
      <c r="C2730">
        <v>9</v>
      </c>
    </row>
    <row r="2731" spans="1:3" x14ac:dyDescent="0.3">
      <c r="A2731">
        <v>13.113300000000001</v>
      </c>
      <c r="B2731">
        <v>-8.0249760000000006</v>
      </c>
      <c r="C2731">
        <v>9</v>
      </c>
    </row>
    <row r="2732" spans="1:3" x14ac:dyDescent="0.3">
      <c r="A2732">
        <v>13.1312</v>
      </c>
      <c r="B2732">
        <v>-8.0286518000000004</v>
      </c>
      <c r="C2732">
        <v>9</v>
      </c>
    </row>
    <row r="2733" spans="1:3" x14ac:dyDescent="0.3">
      <c r="A2733">
        <v>13.149100000000001</v>
      </c>
      <c r="B2733">
        <v>-8.0315899999999996</v>
      </c>
      <c r="C2733">
        <v>9</v>
      </c>
    </row>
    <row r="2734" spans="1:3" x14ac:dyDescent="0.3">
      <c r="A2734">
        <v>13.167</v>
      </c>
      <c r="B2734">
        <v>-8.0337671000000004</v>
      </c>
      <c r="C2734">
        <v>9</v>
      </c>
    </row>
    <row r="2735" spans="1:3" x14ac:dyDescent="0.3">
      <c r="A2735">
        <v>13.184900000000001</v>
      </c>
      <c r="B2735">
        <v>-8.0351610999999998</v>
      </c>
      <c r="C2735">
        <v>9</v>
      </c>
    </row>
    <row r="2736" spans="1:3" x14ac:dyDescent="0.3">
      <c r="A2736">
        <v>13.2028</v>
      </c>
      <c r="B2736">
        <v>-8.0357421999999996</v>
      </c>
      <c r="C2736">
        <v>9</v>
      </c>
    </row>
    <row r="2737" spans="1:3" x14ac:dyDescent="0.3">
      <c r="A2737">
        <v>13.220700000000001</v>
      </c>
      <c r="B2737">
        <v>-8.0354834999999998</v>
      </c>
      <c r="C2737">
        <v>9</v>
      </c>
    </row>
    <row r="2738" spans="1:3" x14ac:dyDescent="0.3">
      <c r="A2738">
        <v>13.2386</v>
      </c>
      <c r="B2738">
        <v>-8.0343505000000004</v>
      </c>
      <c r="C2738">
        <v>9</v>
      </c>
    </row>
    <row r="2739" spans="1:3" x14ac:dyDescent="0.3">
      <c r="A2739">
        <v>13.256500000000001</v>
      </c>
      <c r="B2739">
        <v>-8.0323094000000008</v>
      </c>
      <c r="C2739">
        <v>9</v>
      </c>
    </row>
    <row r="2740" spans="1:3" x14ac:dyDescent="0.3">
      <c r="A2740">
        <v>13.2744</v>
      </c>
      <c r="B2740">
        <v>-8.0293246000000007</v>
      </c>
      <c r="C2740">
        <v>9</v>
      </c>
    </row>
    <row r="2741" spans="1:3" x14ac:dyDescent="0.3">
      <c r="A2741">
        <v>13.292299999999999</v>
      </c>
      <c r="B2741">
        <v>-8.0253564999999991</v>
      </c>
      <c r="C2741">
        <v>9</v>
      </c>
    </row>
    <row r="2742" spans="1:3" x14ac:dyDescent="0.3">
      <c r="A2742">
        <v>13.3102</v>
      </c>
      <c r="B2742">
        <v>-8.0203650999999994</v>
      </c>
      <c r="C2742">
        <v>9</v>
      </c>
    </row>
    <row r="2743" spans="1:3" x14ac:dyDescent="0.3">
      <c r="A2743">
        <v>13.328099999999999</v>
      </c>
      <c r="B2743">
        <v>-8.0143108000000005</v>
      </c>
      <c r="C2743">
        <v>9</v>
      </c>
    </row>
    <row r="2744" spans="1:3" x14ac:dyDescent="0.3">
      <c r="A2744">
        <v>13.346</v>
      </c>
      <c r="B2744">
        <v>-8.0071505999999992</v>
      </c>
      <c r="C2744">
        <v>9</v>
      </c>
    </row>
    <row r="2745" spans="1:3" x14ac:dyDescent="0.3">
      <c r="A2745">
        <v>13.363899999999999</v>
      </c>
      <c r="B2745">
        <v>-7.9988456000000001</v>
      </c>
      <c r="C2745">
        <v>9</v>
      </c>
    </row>
    <row r="2746" spans="1:3" x14ac:dyDescent="0.3">
      <c r="A2746">
        <v>13.3818</v>
      </c>
      <c r="B2746">
        <v>-7.9893533000000003</v>
      </c>
      <c r="C2746">
        <v>9</v>
      </c>
    </row>
    <row r="2747" spans="1:3" x14ac:dyDescent="0.3">
      <c r="A2747">
        <v>13.399699999999999</v>
      </c>
      <c r="B2747">
        <v>-7.9786364000000001</v>
      </c>
      <c r="C2747">
        <v>9</v>
      </c>
    </row>
    <row r="2748" spans="1:3" x14ac:dyDescent="0.3">
      <c r="A2748">
        <v>13.4176</v>
      </c>
      <c r="B2748">
        <v>-7.9666560999999998</v>
      </c>
      <c r="C2748">
        <v>9</v>
      </c>
    </row>
    <row r="2749" spans="1:3" x14ac:dyDescent="0.3">
      <c r="A2749">
        <v>13.435499999999999</v>
      </c>
      <c r="B2749">
        <v>-7.9533779999999998</v>
      </c>
      <c r="C2749">
        <v>9</v>
      </c>
    </row>
    <row r="2750" spans="1:3" x14ac:dyDescent="0.3">
      <c r="A2750">
        <v>13.4534</v>
      </c>
      <c r="B2750">
        <v>-7.9387713</v>
      </c>
      <c r="C2750">
        <v>9</v>
      </c>
    </row>
    <row r="2751" spans="1:3" x14ac:dyDescent="0.3">
      <c r="A2751">
        <v>13.471299999999999</v>
      </c>
      <c r="B2751">
        <v>-7.9228053999999997</v>
      </c>
      <c r="C2751">
        <v>9</v>
      </c>
    </row>
    <row r="2752" spans="1:3" x14ac:dyDescent="0.3">
      <c r="A2752">
        <v>13.4892</v>
      </c>
      <c r="B2752">
        <v>-7.9054574000000004</v>
      </c>
      <c r="C2752">
        <v>9</v>
      </c>
    </row>
    <row r="2753" spans="1:3" x14ac:dyDescent="0.3">
      <c r="A2753">
        <v>13.507099999999999</v>
      </c>
      <c r="B2753">
        <v>-7.8867075</v>
      </c>
      <c r="C2753">
        <v>9</v>
      </c>
    </row>
    <row r="2754" spans="1:3" x14ac:dyDescent="0.3">
      <c r="A2754">
        <v>13.525</v>
      </c>
      <c r="B2754">
        <v>-7.8665406999999998</v>
      </c>
      <c r="C2754">
        <v>9</v>
      </c>
    </row>
    <row r="2755" spans="1:3" x14ac:dyDescent="0.3">
      <c r="A2755">
        <v>13.542899999999999</v>
      </c>
      <c r="B2755">
        <v>-7.8449464999999998</v>
      </c>
      <c r="C2755">
        <v>9</v>
      </c>
    </row>
    <row r="2756" spans="1:3" x14ac:dyDescent="0.3">
      <c r="A2756">
        <v>13.5608</v>
      </c>
      <c r="B2756">
        <v>-7.8219221000000001</v>
      </c>
      <c r="C2756">
        <v>9</v>
      </c>
    </row>
    <row r="2757" spans="1:3" x14ac:dyDescent="0.3">
      <c r="A2757">
        <v>13.5787</v>
      </c>
      <c r="B2757">
        <v>-7.7974664999999996</v>
      </c>
      <c r="C2757">
        <v>9</v>
      </c>
    </row>
    <row r="2758" spans="1:3" x14ac:dyDescent="0.3">
      <c r="A2758">
        <v>13.5966</v>
      </c>
      <c r="B2758">
        <v>-7.7715886000000003</v>
      </c>
      <c r="C2758">
        <v>9</v>
      </c>
    </row>
    <row r="2759" spans="1:3" x14ac:dyDescent="0.3">
      <c r="A2759">
        <v>13.6145</v>
      </c>
      <c r="B2759">
        <v>-7.7442992999999998</v>
      </c>
      <c r="C2759">
        <v>9</v>
      </c>
    </row>
    <row r="2760" spans="1:3" x14ac:dyDescent="0.3">
      <c r="A2760">
        <v>13.632400000000001</v>
      </c>
      <c r="B2760">
        <v>-7.7156171000000002</v>
      </c>
      <c r="C2760">
        <v>9</v>
      </c>
    </row>
    <row r="2761" spans="1:3" x14ac:dyDescent="0.3">
      <c r="A2761">
        <v>13.6503</v>
      </c>
      <c r="B2761">
        <v>-7.6855658</v>
      </c>
      <c r="C2761">
        <v>9</v>
      </c>
    </row>
    <row r="2762" spans="1:3" x14ac:dyDescent="0.3">
      <c r="A2762">
        <v>13.668200000000001</v>
      </c>
      <c r="B2762">
        <v>-7.6541737000000003</v>
      </c>
      <c r="C2762">
        <v>9</v>
      </c>
    </row>
    <row r="2763" spans="1:3" x14ac:dyDescent="0.3">
      <c r="A2763">
        <v>13.6861</v>
      </c>
      <c r="B2763">
        <v>-7.6214731999999996</v>
      </c>
      <c r="C2763">
        <v>9</v>
      </c>
    </row>
    <row r="2764" spans="1:3" x14ac:dyDescent="0.3">
      <c r="A2764">
        <v>13.704000000000001</v>
      </c>
      <c r="B2764">
        <v>-7.5875031999999996</v>
      </c>
      <c r="C2764">
        <v>9</v>
      </c>
    </row>
    <row r="2765" spans="1:3" x14ac:dyDescent="0.3">
      <c r="A2765">
        <v>13.7219</v>
      </c>
      <c r="B2765">
        <v>-7.5523043000000003</v>
      </c>
      <c r="C2765">
        <v>9</v>
      </c>
    </row>
    <row r="2766" spans="1:3" x14ac:dyDescent="0.3">
      <c r="A2766">
        <v>13.739800000000001</v>
      </c>
      <c r="B2766">
        <v>-7.5159212000000002</v>
      </c>
      <c r="C2766">
        <v>9</v>
      </c>
    </row>
    <row r="2767" spans="1:3" x14ac:dyDescent="0.3">
      <c r="A2767">
        <v>13.7577</v>
      </c>
      <c r="B2767">
        <v>-7.4784021999999997</v>
      </c>
      <c r="C2767">
        <v>9</v>
      </c>
    </row>
    <row r="2768" spans="1:3" x14ac:dyDescent="0.3">
      <c r="A2768">
        <v>13.775600000000001</v>
      </c>
      <c r="B2768">
        <v>-7.4397979000000003</v>
      </c>
      <c r="C2768">
        <v>9</v>
      </c>
    </row>
    <row r="2769" spans="1:3" x14ac:dyDescent="0.3">
      <c r="A2769">
        <v>13.7935</v>
      </c>
      <c r="B2769">
        <v>-7.4001580999999996</v>
      </c>
      <c r="C2769">
        <v>9</v>
      </c>
    </row>
    <row r="2770" spans="1:3" x14ac:dyDescent="0.3">
      <c r="A2770">
        <v>13.811400000000001</v>
      </c>
      <c r="B2770">
        <v>-7.3595378</v>
      </c>
      <c r="C2770">
        <v>9</v>
      </c>
    </row>
    <row r="2771" spans="1:3" x14ac:dyDescent="0.3">
      <c r="A2771">
        <v>13.8293</v>
      </c>
      <c r="B2771">
        <v>-7.3179901000000003</v>
      </c>
      <c r="C2771">
        <v>9</v>
      </c>
    </row>
    <row r="2772" spans="1:3" x14ac:dyDescent="0.3">
      <c r="A2772">
        <v>13.847200000000001</v>
      </c>
      <c r="B2772">
        <v>-7.2755688000000003</v>
      </c>
      <c r="C2772">
        <v>9</v>
      </c>
    </row>
    <row r="2773" spans="1:3" x14ac:dyDescent="0.3">
      <c r="A2773">
        <v>13.8651</v>
      </c>
      <c r="B2773">
        <v>-7.2323266999999998</v>
      </c>
      <c r="C2773">
        <v>9</v>
      </c>
    </row>
    <row r="2774" spans="1:3" x14ac:dyDescent="0.3">
      <c r="A2774">
        <v>13.882999999999999</v>
      </c>
      <c r="B2774">
        <v>-7.1883184</v>
      </c>
      <c r="C2774">
        <v>9</v>
      </c>
    </row>
    <row r="2775" spans="1:3" x14ac:dyDescent="0.3">
      <c r="A2775">
        <v>13.9009</v>
      </c>
      <c r="B2775">
        <v>-7.1435914</v>
      </c>
      <c r="C2775">
        <v>9</v>
      </c>
    </row>
    <row r="2776" spans="1:3" x14ac:dyDescent="0.3">
      <c r="A2776">
        <v>13.918799999999999</v>
      </c>
      <c r="B2776">
        <v>-7.0981990000000001</v>
      </c>
      <c r="C2776">
        <v>9</v>
      </c>
    </row>
    <row r="2777" spans="1:3" x14ac:dyDescent="0.3">
      <c r="A2777">
        <v>13.9367</v>
      </c>
      <c r="B2777">
        <v>-7.0521846999999998</v>
      </c>
      <c r="C2777">
        <v>9</v>
      </c>
    </row>
    <row r="2778" spans="1:3" x14ac:dyDescent="0.3">
      <c r="A2778">
        <v>13.954599999999999</v>
      </c>
      <c r="B2778">
        <v>-7.0055972000000004</v>
      </c>
      <c r="C2778">
        <v>9</v>
      </c>
    </row>
    <row r="2779" spans="1:3" x14ac:dyDescent="0.3">
      <c r="A2779">
        <v>13.9725</v>
      </c>
      <c r="B2779">
        <v>-6.9584754000000002</v>
      </c>
      <c r="C2779">
        <v>9</v>
      </c>
    </row>
    <row r="2780" spans="1:3" x14ac:dyDescent="0.3">
      <c r="A2780">
        <v>13.990399999999999</v>
      </c>
      <c r="B2780">
        <v>-6.9108625000000004</v>
      </c>
      <c r="C2780">
        <v>9</v>
      </c>
    </row>
    <row r="2781" spans="1:3" x14ac:dyDescent="0.3">
      <c r="A2781">
        <v>14.0083</v>
      </c>
      <c r="B2781">
        <v>-6.8627935999999998</v>
      </c>
      <c r="C2781">
        <v>9</v>
      </c>
    </row>
    <row r="2782" spans="1:3" x14ac:dyDescent="0.3">
      <c r="A2782">
        <v>14.026199999999999</v>
      </c>
      <c r="B2782">
        <v>-6.8143032000000003</v>
      </c>
      <c r="C2782">
        <v>9</v>
      </c>
    </row>
    <row r="2783" spans="1:3" x14ac:dyDescent="0.3">
      <c r="A2783">
        <v>14.0441</v>
      </c>
      <c r="B2783">
        <v>-6.7654230999999996</v>
      </c>
      <c r="C2783">
        <v>9</v>
      </c>
    </row>
    <row r="2784" spans="1:3" x14ac:dyDescent="0.3">
      <c r="A2784">
        <v>14.061999999999999</v>
      </c>
      <c r="B2784">
        <v>-6.7161825000000004</v>
      </c>
      <c r="C2784">
        <v>9</v>
      </c>
    </row>
    <row r="2785" spans="1:3" x14ac:dyDescent="0.3">
      <c r="A2785">
        <v>14.0799</v>
      </c>
      <c r="B2785">
        <v>-6.6666068000000003</v>
      </c>
      <c r="C2785">
        <v>9</v>
      </c>
    </row>
    <row r="2786" spans="1:3" x14ac:dyDescent="0.3">
      <c r="A2786">
        <v>14.097799999999999</v>
      </c>
      <c r="B2786">
        <v>-6.6167210000000001</v>
      </c>
      <c r="C2786">
        <v>9</v>
      </c>
    </row>
    <row r="2787" spans="1:3" x14ac:dyDescent="0.3">
      <c r="A2787">
        <v>14.1157</v>
      </c>
      <c r="B2787">
        <v>-6.5665490999999996</v>
      </c>
      <c r="C2787">
        <v>9</v>
      </c>
    </row>
    <row r="2788" spans="1:3" x14ac:dyDescent="0.3">
      <c r="A2788">
        <v>14.133599999999999</v>
      </c>
      <c r="B2788">
        <v>-6.5161087000000002</v>
      </c>
      <c r="C2788">
        <v>9</v>
      </c>
    </row>
    <row r="2789" spans="1:3" x14ac:dyDescent="0.3">
      <c r="A2789">
        <v>14.1515</v>
      </c>
      <c r="B2789">
        <v>-6.4654217999999997</v>
      </c>
      <c r="C2789">
        <v>9</v>
      </c>
    </row>
    <row r="2790" spans="1:3" x14ac:dyDescent="0.3">
      <c r="A2790">
        <v>14.1694</v>
      </c>
      <c r="B2790">
        <v>-6.4145061999999999</v>
      </c>
      <c r="C2790">
        <v>9</v>
      </c>
    </row>
    <row r="2791" spans="1:3" x14ac:dyDescent="0.3">
      <c r="A2791">
        <v>14.1873</v>
      </c>
      <c r="B2791">
        <v>-6.3633788999999998</v>
      </c>
      <c r="C2791">
        <v>9</v>
      </c>
    </row>
    <row r="2792" spans="1:3" x14ac:dyDescent="0.3">
      <c r="A2792">
        <v>14.2052</v>
      </c>
      <c r="B2792">
        <v>-6.3120593999999999</v>
      </c>
      <c r="C2792">
        <v>9</v>
      </c>
    </row>
    <row r="2793" spans="1:3" x14ac:dyDescent="0.3">
      <c r="A2793">
        <v>14.223100000000001</v>
      </c>
      <c r="B2793">
        <v>-6.2605664000000001</v>
      </c>
      <c r="C2793">
        <v>9</v>
      </c>
    </row>
    <row r="2794" spans="1:3" x14ac:dyDescent="0.3">
      <c r="A2794">
        <v>14.241</v>
      </c>
      <c r="B2794">
        <v>-6.2089179000000003</v>
      </c>
      <c r="C2794">
        <v>9</v>
      </c>
    </row>
    <row r="2795" spans="1:3" x14ac:dyDescent="0.3">
      <c r="A2795">
        <v>14.258900000000001</v>
      </c>
      <c r="B2795">
        <v>-6.1571351999999999</v>
      </c>
      <c r="C2795">
        <v>9</v>
      </c>
    </row>
    <row r="2796" spans="1:3" x14ac:dyDescent="0.3">
      <c r="A2796">
        <v>14.2768</v>
      </c>
      <c r="B2796">
        <v>-6.1052397000000003</v>
      </c>
      <c r="C2796">
        <v>9</v>
      </c>
    </row>
    <row r="2797" spans="1:3" x14ac:dyDescent="0.3">
      <c r="A2797">
        <v>14.294700000000001</v>
      </c>
      <c r="B2797">
        <v>-6.0532570000000003</v>
      </c>
      <c r="C2797">
        <v>9</v>
      </c>
    </row>
    <row r="2798" spans="1:3" x14ac:dyDescent="0.3">
      <c r="A2798">
        <v>14.3126</v>
      </c>
      <c r="B2798">
        <v>-6.0012116999999998</v>
      </c>
      <c r="C2798">
        <v>9</v>
      </c>
    </row>
    <row r="2799" spans="1:3" x14ac:dyDescent="0.3">
      <c r="A2799">
        <v>14.330500000000001</v>
      </c>
      <c r="B2799">
        <v>-5.9491348000000004</v>
      </c>
      <c r="C2799">
        <v>9</v>
      </c>
    </row>
    <row r="2800" spans="1:3" x14ac:dyDescent="0.3">
      <c r="A2800">
        <v>14.3484</v>
      </c>
      <c r="B2800">
        <v>-5.8970593999999998</v>
      </c>
      <c r="C2800">
        <v>9</v>
      </c>
    </row>
    <row r="2801" spans="1:3" x14ac:dyDescent="0.3">
      <c r="A2801">
        <v>14.366300000000001</v>
      </c>
      <c r="B2801">
        <v>-5.8450179000000002</v>
      </c>
      <c r="C2801">
        <v>9</v>
      </c>
    </row>
    <row r="2802" spans="1:3" x14ac:dyDescent="0.3">
      <c r="A2802">
        <v>14.3842</v>
      </c>
      <c r="B2802">
        <v>-5.7930543999999999</v>
      </c>
      <c r="C2802">
        <v>9</v>
      </c>
    </row>
    <row r="2803" spans="1:3" x14ac:dyDescent="0.3">
      <c r="A2803">
        <v>14.402100000000001</v>
      </c>
      <c r="B2803">
        <v>-5.7412115000000004</v>
      </c>
      <c r="C2803">
        <v>9</v>
      </c>
    </row>
    <row r="2804" spans="1:3" x14ac:dyDescent="0.3">
      <c r="A2804">
        <v>14.42</v>
      </c>
      <c r="B2804">
        <v>-5.6895328000000003</v>
      </c>
      <c r="C2804">
        <v>9</v>
      </c>
    </row>
    <row r="2805" spans="1:3" x14ac:dyDescent="0.3">
      <c r="A2805">
        <v>14.437900000000001</v>
      </c>
      <c r="B2805">
        <v>-5.6380756999999999</v>
      </c>
      <c r="C2805">
        <v>9</v>
      </c>
    </row>
    <row r="2806" spans="1:3" x14ac:dyDescent="0.3">
      <c r="A2806">
        <v>14.4558</v>
      </c>
      <c r="B2806">
        <v>-5.5868900999999997</v>
      </c>
      <c r="C2806">
        <v>9</v>
      </c>
    </row>
    <row r="2807" spans="1:3" x14ac:dyDescent="0.3">
      <c r="A2807">
        <v>14.473699999999999</v>
      </c>
      <c r="B2807">
        <v>-5.5360376000000002</v>
      </c>
      <c r="C2807">
        <v>9</v>
      </c>
    </row>
    <row r="2808" spans="1:3" x14ac:dyDescent="0.3">
      <c r="A2808">
        <v>14.4916</v>
      </c>
      <c r="B2808">
        <v>-5.4855808000000001</v>
      </c>
      <c r="C2808">
        <v>9</v>
      </c>
    </row>
    <row r="2809" spans="1:3" x14ac:dyDescent="0.3">
      <c r="A2809">
        <v>14.509499999999999</v>
      </c>
      <c r="B2809">
        <v>-5.4355884000000003</v>
      </c>
      <c r="C2809">
        <v>9</v>
      </c>
    </row>
    <row r="2810" spans="1:3" x14ac:dyDescent="0.3">
      <c r="A2810">
        <v>14.5274</v>
      </c>
      <c r="B2810">
        <v>-5.3861296999999997</v>
      </c>
      <c r="C2810">
        <v>9</v>
      </c>
    </row>
    <row r="2811" spans="1:3" x14ac:dyDescent="0.3">
      <c r="A2811">
        <v>14.545299999999999</v>
      </c>
      <c r="B2811">
        <v>-5.3372802000000004</v>
      </c>
      <c r="C2811">
        <v>9</v>
      </c>
    </row>
    <row r="2812" spans="1:3" x14ac:dyDescent="0.3">
      <c r="A2812">
        <v>14.5632</v>
      </c>
      <c r="B2812">
        <v>-5.2891168000000004</v>
      </c>
      <c r="C2812">
        <v>9</v>
      </c>
    </row>
    <row r="2813" spans="1:3" x14ac:dyDescent="0.3">
      <c r="A2813">
        <v>14.581099999999999</v>
      </c>
      <c r="B2813">
        <v>-5.2417211999999997</v>
      </c>
      <c r="C2813">
        <v>9</v>
      </c>
    </row>
    <row r="2814" spans="1:3" x14ac:dyDescent="0.3">
      <c r="A2814">
        <v>14.599</v>
      </c>
      <c r="B2814">
        <v>-5.1951742000000003</v>
      </c>
      <c r="C2814">
        <v>9</v>
      </c>
    </row>
    <row r="2815" spans="1:3" x14ac:dyDescent="0.3">
      <c r="A2815">
        <v>14.616899999999999</v>
      </c>
      <c r="B2815">
        <v>-5.1495632000000002</v>
      </c>
      <c r="C2815">
        <v>9</v>
      </c>
    </row>
    <row r="2816" spans="1:3" x14ac:dyDescent="0.3">
      <c r="A2816">
        <v>14.6348</v>
      </c>
      <c r="B2816">
        <v>-5.1049749999999996</v>
      </c>
      <c r="C2816">
        <v>9</v>
      </c>
    </row>
    <row r="2817" spans="1:3" x14ac:dyDescent="0.3">
      <c r="A2817">
        <v>14.652699999999999</v>
      </c>
      <c r="B2817">
        <v>-5.0615005000000002</v>
      </c>
      <c r="C2817">
        <v>9</v>
      </c>
    </row>
    <row r="2818" spans="1:3" x14ac:dyDescent="0.3">
      <c r="A2818">
        <v>14.6706</v>
      </c>
      <c r="B2818">
        <v>-5.0192274000000001</v>
      </c>
      <c r="C2818">
        <v>9</v>
      </c>
    </row>
    <row r="2819" spans="1:3" x14ac:dyDescent="0.3">
      <c r="A2819">
        <v>14.688499999999999</v>
      </c>
      <c r="B2819">
        <v>-4.9782503</v>
      </c>
      <c r="C2819">
        <v>9</v>
      </c>
    </row>
    <row r="2820" spans="1:3" x14ac:dyDescent="0.3">
      <c r="A2820">
        <v>14.7064</v>
      </c>
      <c r="B2820">
        <v>-4.9386597999999999</v>
      </c>
      <c r="C2820">
        <v>9</v>
      </c>
    </row>
    <row r="2821" spans="1:3" x14ac:dyDescent="0.3">
      <c r="A2821">
        <v>14.724299999999999</v>
      </c>
      <c r="B2821">
        <v>-4.9005454999999998</v>
      </c>
      <c r="C2821">
        <v>9</v>
      </c>
    </row>
    <row r="2822" spans="1:3" x14ac:dyDescent="0.3">
      <c r="A2822">
        <v>14.7422</v>
      </c>
      <c r="B2822">
        <v>-4.8640036000000002</v>
      </c>
      <c r="C2822">
        <v>9</v>
      </c>
    </row>
    <row r="2823" spans="1:3" x14ac:dyDescent="0.3">
      <c r="A2823">
        <v>14.7601</v>
      </c>
      <c r="B2823">
        <v>-4.8291233</v>
      </c>
      <c r="C2823">
        <v>9</v>
      </c>
    </row>
    <row r="2824" spans="1:3" x14ac:dyDescent="0.3">
      <c r="A2824">
        <v>14.778</v>
      </c>
      <c r="B2824">
        <v>-4.7959946999999996</v>
      </c>
      <c r="C2824">
        <v>9</v>
      </c>
    </row>
    <row r="2825" spans="1:3" x14ac:dyDescent="0.3">
      <c r="A2825">
        <v>14.7959</v>
      </c>
      <c r="B2825">
        <v>-4.7647069000000002</v>
      </c>
      <c r="C2825">
        <v>9</v>
      </c>
    </row>
    <row r="2826" spans="1:3" x14ac:dyDescent="0.3">
      <c r="A2826">
        <v>14.813800000000001</v>
      </c>
      <c r="B2826">
        <v>-4.7353490000000003</v>
      </c>
      <c r="C2826">
        <v>9</v>
      </c>
    </row>
    <row r="2827" spans="1:3" x14ac:dyDescent="0.3">
      <c r="A2827">
        <v>14.8317</v>
      </c>
      <c r="B2827">
        <v>-4.7080061000000004</v>
      </c>
      <c r="C2827">
        <v>9</v>
      </c>
    </row>
    <row r="2828" spans="1:3" x14ac:dyDescent="0.3">
      <c r="A2828">
        <v>14.849600000000001</v>
      </c>
      <c r="B2828">
        <v>-4.6827608999999999</v>
      </c>
      <c r="C2828">
        <v>9</v>
      </c>
    </row>
    <row r="2829" spans="1:3" x14ac:dyDescent="0.3">
      <c r="A2829">
        <v>14.8675</v>
      </c>
      <c r="B2829">
        <v>-4.6596951000000004</v>
      </c>
      <c r="C2829">
        <v>9</v>
      </c>
    </row>
    <row r="2830" spans="1:3" x14ac:dyDescent="0.3">
      <c r="A2830">
        <v>14.885400000000001</v>
      </c>
      <c r="B2830">
        <v>-4.6388864999999999</v>
      </c>
      <c r="C2830">
        <v>9</v>
      </c>
    </row>
    <row r="2831" spans="1:3" x14ac:dyDescent="0.3">
      <c r="A2831">
        <v>14.9033</v>
      </c>
      <c r="B2831">
        <v>-4.6204134000000003</v>
      </c>
      <c r="C2831">
        <v>9</v>
      </c>
    </row>
    <row r="2832" spans="1:3" x14ac:dyDescent="0.3">
      <c r="A2832">
        <v>14.921200000000001</v>
      </c>
      <c r="B2832">
        <v>-4.6043453000000003</v>
      </c>
      <c r="C2832">
        <v>9</v>
      </c>
    </row>
    <row r="2833" spans="1:3" x14ac:dyDescent="0.3">
      <c r="A2833">
        <v>14.9391</v>
      </c>
      <c r="B2833">
        <v>-4.5907526000000001</v>
      </c>
      <c r="C2833">
        <v>9</v>
      </c>
    </row>
    <row r="2834" spans="1:3" x14ac:dyDescent="0.3">
      <c r="A2834">
        <v>14.957000000000001</v>
      </c>
      <c r="B2834">
        <v>-4.5797001000000002</v>
      </c>
      <c r="C2834">
        <v>9</v>
      </c>
    </row>
    <row r="2835" spans="1:3" x14ac:dyDescent="0.3">
      <c r="A2835">
        <v>14.9749</v>
      </c>
      <c r="B2835">
        <v>-4.5712507999999996</v>
      </c>
      <c r="C2835">
        <v>9</v>
      </c>
    </row>
    <row r="2836" spans="1:3" x14ac:dyDescent="0.3">
      <c r="A2836">
        <v>14.992800000000001</v>
      </c>
      <c r="B2836">
        <v>-4.5654620000000001</v>
      </c>
      <c r="C2836">
        <v>9</v>
      </c>
    </row>
    <row r="2837" spans="1:3" x14ac:dyDescent="0.3">
      <c r="A2837">
        <v>15.0107</v>
      </c>
      <c r="B2837">
        <v>-4.5623901</v>
      </c>
      <c r="C2837">
        <v>9</v>
      </c>
    </row>
    <row r="2838" spans="1:3" x14ac:dyDescent="0.3">
      <c r="A2838">
        <v>15.028600000000001</v>
      </c>
      <c r="B2838">
        <v>-4.5620829000000001</v>
      </c>
      <c r="C2838">
        <v>9</v>
      </c>
    </row>
    <row r="2839" spans="1:3" x14ac:dyDescent="0.3">
      <c r="A2839">
        <v>15.0465</v>
      </c>
      <c r="B2839">
        <v>-4.5645866000000002</v>
      </c>
      <c r="C2839">
        <v>9</v>
      </c>
    </row>
    <row r="2840" spans="1:3" x14ac:dyDescent="0.3">
      <c r="A2840">
        <v>15.064399999999999</v>
      </c>
      <c r="B2840">
        <v>-4.5699433999999997</v>
      </c>
      <c r="C2840">
        <v>9</v>
      </c>
    </row>
    <row r="2841" spans="1:3" x14ac:dyDescent="0.3">
      <c r="A2841">
        <v>15.0823</v>
      </c>
      <c r="B2841">
        <v>-4.5781910999999997</v>
      </c>
      <c r="C2841">
        <v>9</v>
      </c>
    </row>
    <row r="2842" spans="1:3" x14ac:dyDescent="0.3">
      <c r="A2842">
        <v>15.100199999999999</v>
      </c>
      <c r="B2842">
        <v>-4.5893610999999996</v>
      </c>
      <c r="C2842">
        <v>9</v>
      </c>
    </row>
    <row r="2843" spans="1:3" x14ac:dyDescent="0.3">
      <c r="A2843">
        <v>15.1181</v>
      </c>
      <c r="B2843">
        <v>-4.6034832000000003</v>
      </c>
      <c r="C2843">
        <v>9</v>
      </c>
    </row>
    <row r="2844" spans="1:3" x14ac:dyDescent="0.3">
      <c r="A2844">
        <v>15.135999999999999</v>
      </c>
      <c r="B2844">
        <v>-4.6205812000000002</v>
      </c>
      <c r="C2844">
        <v>9</v>
      </c>
    </row>
    <row r="2845" spans="1:3" x14ac:dyDescent="0.3">
      <c r="A2845">
        <v>15.1539</v>
      </c>
      <c r="B2845">
        <v>-4.6406720000000004</v>
      </c>
      <c r="C2845">
        <v>9</v>
      </c>
    </row>
    <row r="2846" spans="1:3" x14ac:dyDescent="0.3">
      <c r="A2846">
        <v>15.171799999999999</v>
      </c>
      <c r="B2846">
        <v>-4.6637700999999998</v>
      </c>
      <c r="C2846">
        <v>9</v>
      </c>
    </row>
    <row r="2847" spans="1:3" x14ac:dyDescent="0.3">
      <c r="A2847">
        <v>15.1897</v>
      </c>
      <c r="B2847">
        <v>-4.6898852</v>
      </c>
      <c r="C2847">
        <v>9</v>
      </c>
    </row>
    <row r="2848" spans="1:3" x14ac:dyDescent="0.3">
      <c r="A2848">
        <v>15.207599999999999</v>
      </c>
      <c r="B2848">
        <v>-4.7190211</v>
      </c>
      <c r="C2848">
        <v>9</v>
      </c>
    </row>
    <row r="2849" spans="1:3" x14ac:dyDescent="0.3">
      <c r="A2849">
        <v>15.2255</v>
      </c>
      <c r="B2849">
        <v>-4.7511771999999999</v>
      </c>
      <c r="C2849">
        <v>9</v>
      </c>
    </row>
    <row r="2850" spans="1:3" x14ac:dyDescent="0.3">
      <c r="A2850">
        <v>15.243399999999999</v>
      </c>
      <c r="B2850">
        <v>-4.7863461999999997</v>
      </c>
      <c r="C2850">
        <v>9</v>
      </c>
    </row>
    <row r="2851" spans="1:3" x14ac:dyDescent="0.3">
      <c r="A2851">
        <v>15.2613</v>
      </c>
      <c r="B2851">
        <v>-4.8245170999999996</v>
      </c>
      <c r="C2851">
        <v>9</v>
      </c>
    </row>
    <row r="2852" spans="1:3" x14ac:dyDescent="0.3">
      <c r="A2852">
        <v>15.279199999999999</v>
      </c>
      <c r="B2852">
        <v>-4.8656740999999997</v>
      </c>
      <c r="C2852">
        <v>9</v>
      </c>
    </row>
    <row r="2853" spans="1:3" x14ac:dyDescent="0.3">
      <c r="A2853">
        <v>15.2971</v>
      </c>
      <c r="B2853">
        <v>-4.9097941</v>
      </c>
      <c r="C2853">
        <v>9</v>
      </c>
    </row>
    <row r="2854" spans="1:3" x14ac:dyDescent="0.3">
      <c r="A2854">
        <v>15.315</v>
      </c>
      <c r="B2854">
        <v>-4.9568496</v>
      </c>
      <c r="C2854">
        <v>9</v>
      </c>
    </row>
    <row r="2855" spans="1:3" x14ac:dyDescent="0.3">
      <c r="A2855">
        <v>15.3329</v>
      </c>
      <c r="B2855">
        <v>-5.0068080000000004</v>
      </c>
      <c r="C2855">
        <v>9</v>
      </c>
    </row>
    <row r="2856" spans="1:3" x14ac:dyDescent="0.3">
      <c r="A2856">
        <v>15.3508</v>
      </c>
      <c r="B2856">
        <v>-5.0596294999999998</v>
      </c>
      <c r="C2856">
        <v>9</v>
      </c>
    </row>
    <row r="2857" spans="1:3" x14ac:dyDescent="0.3">
      <c r="A2857">
        <v>15.3687</v>
      </c>
      <c r="B2857">
        <v>-5.1152689999999996</v>
      </c>
      <c r="C2857">
        <v>9</v>
      </c>
    </row>
    <row r="2858" spans="1:3" x14ac:dyDescent="0.3">
      <c r="A2858">
        <v>15.3866</v>
      </c>
      <c r="B2858">
        <v>-5.1736763999999997</v>
      </c>
      <c r="C2858">
        <v>9</v>
      </c>
    </row>
    <row r="2859" spans="1:3" x14ac:dyDescent="0.3">
      <c r="A2859">
        <v>15.404500000000001</v>
      </c>
      <c r="B2859">
        <v>-5.2347948000000004</v>
      </c>
      <c r="C2859">
        <v>9</v>
      </c>
    </row>
    <row r="2860" spans="1:3" x14ac:dyDescent="0.3">
      <c r="A2860">
        <v>15.4224</v>
      </c>
      <c r="B2860">
        <v>-5.2985623000000004</v>
      </c>
      <c r="C2860">
        <v>9</v>
      </c>
    </row>
    <row r="2861" spans="1:3" x14ac:dyDescent="0.3">
      <c r="A2861">
        <v>15.440300000000001</v>
      </c>
      <c r="B2861">
        <v>-5.3649082999999997</v>
      </c>
      <c r="C2861">
        <v>9</v>
      </c>
    </row>
    <row r="2862" spans="1:3" x14ac:dyDescent="0.3">
      <c r="A2862">
        <v>15.4582</v>
      </c>
      <c r="B2862">
        <v>-5.4337593000000002</v>
      </c>
      <c r="C2862">
        <v>9</v>
      </c>
    </row>
    <row r="2863" spans="1:3" x14ac:dyDescent="0.3">
      <c r="A2863">
        <v>15.476100000000001</v>
      </c>
      <c r="B2863">
        <v>-5.5050317</v>
      </c>
      <c r="C2863">
        <v>9</v>
      </c>
    </row>
    <row r="2864" spans="1:3" x14ac:dyDescent="0.3">
      <c r="A2864">
        <v>15.494</v>
      </c>
      <c r="B2864">
        <v>-5.5786391999999996</v>
      </c>
      <c r="C2864">
        <v>9</v>
      </c>
    </row>
    <row r="2865" spans="1:3" x14ac:dyDescent="0.3">
      <c r="A2865">
        <v>15.511900000000001</v>
      </c>
      <c r="B2865">
        <v>-5.6544854000000004</v>
      </c>
      <c r="C2865">
        <v>9</v>
      </c>
    </row>
    <row r="2866" spans="1:3" x14ac:dyDescent="0.3">
      <c r="A2866">
        <v>15.5298</v>
      </c>
      <c r="B2866">
        <v>-5.7324704999999998</v>
      </c>
      <c r="C2866">
        <v>9</v>
      </c>
    </row>
    <row r="2867" spans="1:3" x14ac:dyDescent="0.3">
      <c r="A2867">
        <v>15.547700000000001</v>
      </c>
      <c r="B2867">
        <v>-5.8124853999999999</v>
      </c>
      <c r="C2867">
        <v>9</v>
      </c>
    </row>
    <row r="2868" spans="1:3" x14ac:dyDescent="0.3">
      <c r="A2868">
        <v>15.5656</v>
      </c>
      <c r="B2868">
        <v>-5.8944169000000004</v>
      </c>
      <c r="C2868">
        <v>9</v>
      </c>
    </row>
    <row r="2869" spans="1:3" x14ac:dyDescent="0.3">
      <c r="A2869">
        <v>15.583500000000001</v>
      </c>
      <c r="B2869">
        <v>-5.9781439000000001</v>
      </c>
      <c r="C2869">
        <v>9</v>
      </c>
    </row>
    <row r="2870" spans="1:3" x14ac:dyDescent="0.3">
      <c r="A2870">
        <v>15.6014</v>
      </c>
      <c r="B2870">
        <v>-6.0635389000000002</v>
      </c>
      <c r="C2870">
        <v>9</v>
      </c>
    </row>
    <row r="2871" spans="1:3" x14ac:dyDescent="0.3">
      <c r="A2871">
        <v>15.619300000000001</v>
      </c>
      <c r="B2871">
        <v>-6.1504665999999997</v>
      </c>
      <c r="C2871">
        <v>9</v>
      </c>
    </row>
    <row r="2872" spans="1:3" x14ac:dyDescent="0.3">
      <c r="A2872">
        <v>15.6372</v>
      </c>
      <c r="B2872">
        <v>-6.2387876000000002</v>
      </c>
      <c r="C2872">
        <v>9</v>
      </c>
    </row>
    <row r="2873" spans="1:3" x14ac:dyDescent="0.3">
      <c r="A2873">
        <v>15.655099999999999</v>
      </c>
      <c r="B2873">
        <v>-6.328354</v>
      </c>
      <c r="C2873">
        <v>9</v>
      </c>
    </row>
    <row r="2874" spans="1:3" x14ac:dyDescent="0.3">
      <c r="A2874">
        <v>15.673</v>
      </c>
      <c r="B2874">
        <v>-6.4190147</v>
      </c>
      <c r="C2874">
        <v>9</v>
      </c>
    </row>
    <row r="2875" spans="1:3" x14ac:dyDescent="0.3">
      <c r="A2875">
        <v>15.690899999999999</v>
      </c>
      <c r="B2875">
        <v>-6.5106101000000001</v>
      </c>
      <c r="C2875">
        <v>9</v>
      </c>
    </row>
    <row r="2876" spans="1:3" x14ac:dyDescent="0.3">
      <c r="A2876">
        <v>15.7088</v>
      </c>
      <c r="B2876">
        <v>-6.6029758000000003</v>
      </c>
      <c r="C2876">
        <v>9</v>
      </c>
    </row>
    <row r="2877" spans="1:3" x14ac:dyDescent="0.3">
      <c r="A2877">
        <v>15.726699999999999</v>
      </c>
      <c r="B2877">
        <v>-6.6959428000000001</v>
      </c>
      <c r="C2877">
        <v>9</v>
      </c>
    </row>
    <row r="2878" spans="1:3" x14ac:dyDescent="0.3">
      <c r="A2878">
        <v>15.7446</v>
      </c>
      <c r="B2878">
        <v>-6.7893368000000001</v>
      </c>
      <c r="C2878">
        <v>9</v>
      </c>
    </row>
    <row r="2879" spans="1:3" x14ac:dyDescent="0.3">
      <c r="A2879">
        <v>15.762499999999999</v>
      </c>
      <c r="B2879">
        <v>-6.8829792999999997</v>
      </c>
      <c r="C2879">
        <v>9</v>
      </c>
    </row>
    <row r="2880" spans="1:3" x14ac:dyDescent="0.3">
      <c r="A2880">
        <v>15.7804</v>
      </c>
      <c r="B2880">
        <v>-6.9766886000000001</v>
      </c>
      <c r="C2880">
        <v>9</v>
      </c>
    </row>
    <row r="2881" spans="1:3" x14ac:dyDescent="0.3">
      <c r="A2881">
        <v>15.798299999999999</v>
      </c>
      <c r="B2881">
        <v>-7.0702799000000001</v>
      </c>
      <c r="C2881">
        <v>9</v>
      </c>
    </row>
    <row r="2882" spans="1:3" x14ac:dyDescent="0.3">
      <c r="A2882">
        <v>15.8162</v>
      </c>
      <c r="B2882">
        <v>-7.1635631999999996</v>
      </c>
      <c r="C2882">
        <v>9</v>
      </c>
    </row>
    <row r="2883" spans="1:3" x14ac:dyDescent="0.3">
      <c r="A2883">
        <v>15.834099999999999</v>
      </c>
      <c r="B2883">
        <v>-7.2563519999999997</v>
      </c>
      <c r="C2883">
        <v>9</v>
      </c>
    </row>
    <row r="2884" spans="1:3" x14ac:dyDescent="0.3">
      <c r="A2884">
        <v>15.852</v>
      </c>
      <c r="B2884">
        <v>-7.3484537000000003</v>
      </c>
      <c r="C2884">
        <v>9</v>
      </c>
    </row>
    <row r="2885" spans="1:3" x14ac:dyDescent="0.3">
      <c r="A2885">
        <v>15.869899999999999</v>
      </c>
      <c r="B2885">
        <v>-7.4396785999999997</v>
      </c>
      <c r="C2885">
        <v>9</v>
      </c>
    </row>
    <row r="2886" spans="1:3" x14ac:dyDescent="0.3">
      <c r="A2886">
        <v>15.8878</v>
      </c>
      <c r="B2886">
        <v>-7.5298391000000002</v>
      </c>
      <c r="C2886">
        <v>9</v>
      </c>
    </row>
    <row r="2887" spans="1:3" x14ac:dyDescent="0.3">
      <c r="A2887">
        <v>15.9057</v>
      </c>
      <c r="B2887">
        <v>-7.6187452000000002</v>
      </c>
      <c r="C2887">
        <v>9</v>
      </c>
    </row>
    <row r="2888" spans="1:3" x14ac:dyDescent="0.3">
      <c r="A2888">
        <v>15.9236</v>
      </c>
      <c r="B2888">
        <v>-7.7062131000000003</v>
      </c>
      <c r="C2888">
        <v>9</v>
      </c>
    </row>
    <row r="2889" spans="1:3" x14ac:dyDescent="0.3">
      <c r="A2889">
        <v>15.9415</v>
      </c>
      <c r="B2889">
        <v>-7.7920632999999997</v>
      </c>
      <c r="C2889">
        <v>9</v>
      </c>
    </row>
    <row r="2890" spans="1:3" x14ac:dyDescent="0.3">
      <c r="A2890">
        <v>15.9594</v>
      </c>
      <c r="B2890">
        <v>-7.8761196</v>
      </c>
      <c r="C2890">
        <v>9</v>
      </c>
    </row>
    <row r="2891" spans="1:3" x14ac:dyDescent="0.3">
      <c r="A2891">
        <v>15.9773</v>
      </c>
      <c r="B2891">
        <v>-7.9582134</v>
      </c>
      <c r="C2891">
        <v>9</v>
      </c>
    </row>
    <row r="2892" spans="1:3" x14ac:dyDescent="0.3">
      <c r="A2892">
        <v>15.995200000000001</v>
      </c>
      <c r="B2892">
        <v>-8.0381827999999995</v>
      </c>
      <c r="C2892">
        <v>9</v>
      </c>
    </row>
    <row r="2893" spans="1:3" x14ac:dyDescent="0.3">
      <c r="A2893">
        <v>16.013100000000001</v>
      </c>
      <c r="B2893">
        <v>-8.1158739000000004</v>
      </c>
      <c r="C2893">
        <v>9</v>
      </c>
    </row>
    <row r="2894" spans="1:3" x14ac:dyDescent="0.3">
      <c r="A2894">
        <v>16.030999999999999</v>
      </c>
      <c r="B2894">
        <v>-8.1911427999999997</v>
      </c>
      <c r="C2894">
        <v>9</v>
      </c>
    </row>
    <row r="2895" spans="1:3" x14ac:dyDescent="0.3">
      <c r="A2895">
        <v>16.048901000000001</v>
      </c>
      <c r="B2895">
        <v>-8.2638569999999998</v>
      </c>
      <c r="C2895">
        <v>9</v>
      </c>
    </row>
    <row r="2896" spans="1:3" x14ac:dyDescent="0.3">
      <c r="A2896">
        <v>16.066799</v>
      </c>
      <c r="B2896">
        <v>-8.3338937000000008</v>
      </c>
      <c r="C2896">
        <v>9</v>
      </c>
    </row>
    <row r="2897" spans="1:3" x14ac:dyDescent="0.3">
      <c r="A2897">
        <v>16.084700000000002</v>
      </c>
      <c r="B2897">
        <v>-8.4011425000000006</v>
      </c>
      <c r="C2897">
        <v>9</v>
      </c>
    </row>
    <row r="2898" spans="1:3" x14ac:dyDescent="0.3">
      <c r="A2898">
        <v>16.102599999999999</v>
      </c>
      <c r="B2898">
        <v>-8.4655071999999993</v>
      </c>
      <c r="C2898">
        <v>9</v>
      </c>
    </row>
    <row r="2899" spans="1:3" x14ac:dyDescent="0.3">
      <c r="A2899">
        <v>16.120501000000001</v>
      </c>
      <c r="B2899">
        <v>-8.5269048000000005</v>
      </c>
      <c r="C2899">
        <v>9</v>
      </c>
    </row>
    <row r="2900" spans="1:3" x14ac:dyDescent="0.3">
      <c r="A2900">
        <v>16.138399</v>
      </c>
      <c r="B2900">
        <v>-8.5852652999999997</v>
      </c>
      <c r="C2900">
        <v>9</v>
      </c>
    </row>
    <row r="2901" spans="1:3" x14ac:dyDescent="0.3">
      <c r="A2901">
        <v>16.156300000000002</v>
      </c>
      <c r="B2901">
        <v>-8.6405328000000008</v>
      </c>
      <c r="C2901">
        <v>9</v>
      </c>
    </row>
    <row r="2902" spans="1:3" x14ac:dyDescent="0.3">
      <c r="A2902">
        <v>16.174199999999999</v>
      </c>
      <c r="B2902">
        <v>-8.6926687000000005</v>
      </c>
      <c r="C2902">
        <v>9</v>
      </c>
    </row>
    <row r="2903" spans="1:3" x14ac:dyDescent="0.3">
      <c r="A2903">
        <v>16.192101000000001</v>
      </c>
      <c r="B2903">
        <v>-8.7416455000000006</v>
      </c>
      <c r="C2903">
        <v>9</v>
      </c>
    </row>
    <row r="2904" spans="1:3" x14ac:dyDescent="0.3">
      <c r="A2904">
        <v>16.209999</v>
      </c>
      <c r="B2904">
        <v>-8.7874537000000004</v>
      </c>
      <c r="C2904">
        <v>9</v>
      </c>
    </row>
    <row r="2905" spans="1:3" x14ac:dyDescent="0.3">
      <c r="A2905">
        <v>16.227900000000002</v>
      </c>
      <c r="B2905">
        <v>-8.8300970999999997</v>
      </c>
      <c r="C2905">
        <v>9</v>
      </c>
    </row>
    <row r="2906" spans="1:3" x14ac:dyDescent="0.3">
      <c r="A2906">
        <v>16.245799999999999</v>
      </c>
      <c r="B2906">
        <v>-8.8695926000000007</v>
      </c>
      <c r="C2906">
        <v>9</v>
      </c>
    </row>
    <row r="2907" spans="1:3" x14ac:dyDescent="0.3">
      <c r="A2907">
        <v>16.2637</v>
      </c>
      <c r="B2907">
        <v>-8.9059712999999991</v>
      </c>
      <c r="C2907">
        <v>9</v>
      </c>
    </row>
    <row r="2908" spans="1:3" x14ac:dyDescent="0.3">
      <c r="A2908">
        <v>16.281600999999998</v>
      </c>
      <c r="B2908">
        <v>-8.9392785999999997</v>
      </c>
      <c r="C2908">
        <v>9</v>
      </c>
    </row>
    <row r="2909" spans="1:3" x14ac:dyDescent="0.3">
      <c r="A2909">
        <v>16.299499999999998</v>
      </c>
      <c r="B2909">
        <v>-8.9695696999999992</v>
      </c>
      <c r="C2909">
        <v>9</v>
      </c>
    </row>
    <row r="2910" spans="1:3" x14ac:dyDescent="0.3">
      <c r="A2910">
        <v>16.317399999999999</v>
      </c>
      <c r="B2910">
        <v>-8.9969129999999993</v>
      </c>
      <c r="C2910">
        <v>9</v>
      </c>
    </row>
    <row r="2911" spans="1:3" x14ac:dyDescent="0.3">
      <c r="A2911">
        <v>16.3353</v>
      </c>
      <c r="B2911">
        <v>-9.0213871999999995</v>
      </c>
      <c r="C2911">
        <v>9</v>
      </c>
    </row>
    <row r="2912" spans="1:3" x14ac:dyDescent="0.3">
      <c r="A2912">
        <v>16.353200999999999</v>
      </c>
      <c r="B2912">
        <v>-9.0430803999999991</v>
      </c>
      <c r="C2912">
        <v>9</v>
      </c>
    </row>
    <row r="2913" spans="1:3" x14ac:dyDescent="0.3">
      <c r="A2913">
        <v>16.371099000000001</v>
      </c>
      <c r="B2913">
        <v>-9.0620887000000003</v>
      </c>
      <c r="C2913">
        <v>9</v>
      </c>
    </row>
    <row r="2914" spans="1:3" x14ac:dyDescent="0.3">
      <c r="A2914">
        <v>16.388999999999999</v>
      </c>
      <c r="B2914">
        <v>-9.0785149000000001</v>
      </c>
      <c r="C2914">
        <v>9</v>
      </c>
    </row>
    <row r="2915" spans="1:3" x14ac:dyDescent="0.3">
      <c r="A2915">
        <v>16.4069</v>
      </c>
      <c r="B2915">
        <v>-9.0924704999999992</v>
      </c>
      <c r="C2915">
        <v>9</v>
      </c>
    </row>
    <row r="2916" spans="1:3" x14ac:dyDescent="0.3">
      <c r="A2916">
        <v>16.424800999999999</v>
      </c>
      <c r="B2916">
        <v>-9.1040718999999992</v>
      </c>
      <c r="C2916">
        <v>9</v>
      </c>
    </row>
    <row r="2917" spans="1:3" x14ac:dyDescent="0.3">
      <c r="A2917">
        <v>16.442699000000001</v>
      </c>
      <c r="B2917">
        <v>-9.1134356000000007</v>
      </c>
      <c r="C2917">
        <v>9</v>
      </c>
    </row>
    <row r="2918" spans="1:3" x14ac:dyDescent="0.3">
      <c r="A2918">
        <v>16.460599999999999</v>
      </c>
      <c r="B2918">
        <v>-9.1206852000000005</v>
      </c>
      <c r="C2918">
        <v>9</v>
      </c>
    </row>
    <row r="2919" spans="1:3" x14ac:dyDescent="0.3">
      <c r="A2919">
        <v>16.4785</v>
      </c>
      <c r="B2919">
        <v>-9.1259440999999999</v>
      </c>
      <c r="C2919">
        <v>9</v>
      </c>
    </row>
    <row r="2920" spans="1:3" x14ac:dyDescent="0.3">
      <c r="A2920">
        <v>16.496400999999999</v>
      </c>
      <c r="B2920">
        <v>-9.1293377000000007</v>
      </c>
      <c r="C2920">
        <v>9</v>
      </c>
    </row>
    <row r="2921" spans="1:3" x14ac:dyDescent="0.3">
      <c r="A2921">
        <v>16.514299000000001</v>
      </c>
      <c r="B2921">
        <v>-9.1309891000000007</v>
      </c>
      <c r="C2921">
        <v>9</v>
      </c>
    </row>
    <row r="2922" spans="1:3" x14ac:dyDescent="0.3">
      <c r="A2922">
        <v>16.5322</v>
      </c>
      <c r="B2922">
        <v>-9.1310222000000003</v>
      </c>
      <c r="C2922">
        <v>9</v>
      </c>
    </row>
    <row r="2923" spans="1:3" x14ac:dyDescent="0.3">
      <c r="A2923">
        <v>16.5501</v>
      </c>
      <c r="B2923">
        <v>-9.1295572000000007</v>
      </c>
      <c r="C2923">
        <v>9</v>
      </c>
    </row>
    <row r="2924" spans="1:3" x14ac:dyDescent="0.3">
      <c r="A2924">
        <v>16.568000999999999</v>
      </c>
      <c r="B2924">
        <v>-9.1267128</v>
      </c>
      <c r="C2924">
        <v>9</v>
      </c>
    </row>
    <row r="2925" spans="1:3" x14ac:dyDescent="0.3">
      <c r="A2925">
        <v>16.585899000000001</v>
      </c>
      <c r="B2925">
        <v>-9.1226012000000001</v>
      </c>
      <c r="C2925">
        <v>9</v>
      </c>
    </row>
    <row r="2926" spans="1:3" x14ac:dyDescent="0.3">
      <c r="A2926">
        <v>16.6038</v>
      </c>
      <c r="B2926">
        <v>-9.1173313999999994</v>
      </c>
      <c r="C2926">
        <v>9</v>
      </c>
    </row>
    <row r="2927" spans="1:3" x14ac:dyDescent="0.3">
      <c r="A2927">
        <v>16.621700000000001</v>
      </c>
      <c r="B2927">
        <v>-9.1110095999999992</v>
      </c>
      <c r="C2927">
        <v>9</v>
      </c>
    </row>
    <row r="2928" spans="1:3" x14ac:dyDescent="0.3">
      <c r="A2928">
        <v>16.639600999999999</v>
      </c>
      <c r="B2928">
        <v>-9.1037303999999999</v>
      </c>
      <c r="C2928">
        <v>9</v>
      </c>
    </row>
    <row r="2929" spans="1:3" x14ac:dyDescent="0.3">
      <c r="A2929">
        <v>16.657499000000001</v>
      </c>
      <c r="B2929">
        <v>-9.0955858000000003</v>
      </c>
      <c r="C2929">
        <v>9</v>
      </c>
    </row>
    <row r="2930" spans="1:3" x14ac:dyDescent="0.3">
      <c r="A2930">
        <v>16.6754</v>
      </c>
      <c r="B2930">
        <v>-9.0866600999999996</v>
      </c>
      <c r="C2930">
        <v>9</v>
      </c>
    </row>
    <row r="2931" spans="1:3" x14ac:dyDescent="0.3">
      <c r="A2931">
        <v>16.693300000000001</v>
      </c>
      <c r="B2931">
        <v>-9.0770298</v>
      </c>
      <c r="C2931">
        <v>9</v>
      </c>
    </row>
    <row r="2932" spans="1:3" x14ac:dyDescent="0.3">
      <c r="A2932">
        <v>16.711200999999999</v>
      </c>
      <c r="B2932">
        <v>-9.0667629000000005</v>
      </c>
      <c r="C2932">
        <v>9</v>
      </c>
    </row>
    <row r="2933" spans="1:3" x14ac:dyDescent="0.3">
      <c r="A2933">
        <v>16.729099000000001</v>
      </c>
      <c r="B2933">
        <v>-9.0559189999999994</v>
      </c>
      <c r="C2933">
        <v>9</v>
      </c>
    </row>
    <row r="2934" spans="1:3" x14ac:dyDescent="0.3">
      <c r="A2934">
        <v>16.747</v>
      </c>
      <c r="B2934">
        <v>-9.0445521000000006</v>
      </c>
      <c r="C2934">
        <v>9</v>
      </c>
    </row>
    <row r="2935" spans="1:3" x14ac:dyDescent="0.3">
      <c r="A2935">
        <v>16.764900000000001</v>
      </c>
      <c r="B2935">
        <v>-9.0327044000000001</v>
      </c>
      <c r="C2935">
        <v>9</v>
      </c>
    </row>
    <row r="2936" spans="1:3" x14ac:dyDescent="0.3">
      <c r="A2936">
        <v>16.782800999999999</v>
      </c>
      <c r="B2936">
        <v>-9.0204099000000006</v>
      </c>
      <c r="C2936">
        <v>9</v>
      </c>
    </row>
    <row r="2937" spans="1:3" x14ac:dyDescent="0.3">
      <c r="A2937">
        <v>16.800699000000002</v>
      </c>
      <c r="B2937">
        <v>-9.0076947999999994</v>
      </c>
      <c r="C2937">
        <v>9</v>
      </c>
    </row>
    <row r="2938" spans="1:3" x14ac:dyDescent="0.3">
      <c r="A2938">
        <v>16.8186</v>
      </c>
      <c r="B2938">
        <v>-8.9945760999999997</v>
      </c>
      <c r="C2938">
        <v>9</v>
      </c>
    </row>
    <row r="2939" spans="1:3" x14ac:dyDescent="0.3">
      <c r="A2939">
        <v>16.836500000000001</v>
      </c>
      <c r="B2939">
        <v>-8.9810613999999998</v>
      </c>
      <c r="C2939">
        <v>9</v>
      </c>
    </row>
    <row r="2940" spans="1:3" x14ac:dyDescent="0.3">
      <c r="A2940">
        <v>16.854400999999999</v>
      </c>
      <c r="B2940">
        <v>-8.9671521999999992</v>
      </c>
      <c r="C2940">
        <v>9</v>
      </c>
    </row>
    <row r="2941" spans="1:3" x14ac:dyDescent="0.3">
      <c r="A2941">
        <v>16.872299000000002</v>
      </c>
      <c r="B2941">
        <v>-8.9528379000000005</v>
      </c>
      <c r="C2941">
        <v>9</v>
      </c>
    </row>
    <row r="2942" spans="1:3" x14ac:dyDescent="0.3">
      <c r="A2942">
        <v>16.8902</v>
      </c>
      <c r="B2942">
        <v>-8.9381027999999993</v>
      </c>
      <c r="C2942">
        <v>9</v>
      </c>
    </row>
    <row r="2943" spans="1:3" x14ac:dyDescent="0.3">
      <c r="A2943">
        <v>16.908100000000001</v>
      </c>
      <c r="B2943">
        <v>-8.9229227000000009</v>
      </c>
      <c r="C2943">
        <v>9</v>
      </c>
    </row>
    <row r="2944" spans="1:3" x14ac:dyDescent="0.3">
      <c r="A2944">
        <v>16.926000999999999</v>
      </c>
      <c r="B2944">
        <v>-8.9072674999999997</v>
      </c>
      <c r="C2944">
        <v>9</v>
      </c>
    </row>
    <row r="2945" spans="1:3" x14ac:dyDescent="0.3">
      <c r="A2945">
        <v>16.943898999999998</v>
      </c>
      <c r="B2945">
        <v>-8.8910979999999995</v>
      </c>
      <c r="C2945">
        <v>9</v>
      </c>
    </row>
    <row r="2946" spans="1:3" x14ac:dyDescent="0.3">
      <c r="A2946">
        <v>16.9618</v>
      </c>
      <c r="B2946">
        <v>-8.8743710999999994</v>
      </c>
      <c r="C2946">
        <v>9</v>
      </c>
    </row>
    <row r="2947" spans="1:3" x14ac:dyDescent="0.3">
      <c r="A2947">
        <v>16.979700000000001</v>
      </c>
      <c r="B2947">
        <v>-8.8570376</v>
      </c>
      <c r="C2947">
        <v>9</v>
      </c>
    </row>
    <row r="2948" spans="1:3" x14ac:dyDescent="0.3">
      <c r="A2948">
        <v>16.997601</v>
      </c>
      <c r="B2948">
        <v>-8.8390447999999999</v>
      </c>
      <c r="C2948">
        <v>9</v>
      </c>
    </row>
    <row r="2949" spans="1:3" x14ac:dyDescent="0.3">
      <c r="A2949">
        <v>17.015498999999998</v>
      </c>
      <c r="B2949">
        <v>-8.8203318999999993</v>
      </c>
      <c r="C2949">
        <v>9</v>
      </c>
    </row>
    <row r="2950" spans="1:3" x14ac:dyDescent="0.3">
      <c r="A2950">
        <v>17.0334</v>
      </c>
      <c r="B2950">
        <v>-8.8008436999999997</v>
      </c>
      <c r="C2950">
        <v>9</v>
      </c>
    </row>
    <row r="2951" spans="1:3" x14ac:dyDescent="0.3">
      <c r="A2951">
        <v>17.051300000000001</v>
      </c>
      <c r="B2951">
        <v>-8.7805146999999995</v>
      </c>
      <c r="C2951">
        <v>9</v>
      </c>
    </row>
    <row r="2952" spans="1:3" x14ac:dyDescent="0.3">
      <c r="A2952">
        <v>17.069201</v>
      </c>
      <c r="B2952">
        <v>-8.7592829999999999</v>
      </c>
      <c r="C2952">
        <v>9</v>
      </c>
    </row>
    <row r="2953" spans="1:3" x14ac:dyDescent="0.3">
      <c r="A2953">
        <v>17.087098999999998</v>
      </c>
      <c r="B2953">
        <v>-8.7370853000000004</v>
      </c>
      <c r="C2953">
        <v>9</v>
      </c>
    </row>
    <row r="2954" spans="1:3" x14ac:dyDescent="0.3">
      <c r="A2954">
        <v>17.105</v>
      </c>
      <c r="B2954">
        <v>-8.7138606999999997</v>
      </c>
      <c r="C2954">
        <v>9</v>
      </c>
    </row>
    <row r="2955" spans="1:3" x14ac:dyDescent="0.3">
      <c r="A2955">
        <v>17.122900000000001</v>
      </c>
      <c r="B2955">
        <v>-8.6895483000000002</v>
      </c>
      <c r="C2955">
        <v>9</v>
      </c>
    </row>
    <row r="2956" spans="1:3" x14ac:dyDescent="0.3">
      <c r="A2956">
        <v>17.140799999999999</v>
      </c>
      <c r="B2956">
        <v>-8.6640926</v>
      </c>
      <c r="C2956">
        <v>9</v>
      </c>
    </row>
    <row r="2957" spans="1:3" x14ac:dyDescent="0.3">
      <c r="A2957">
        <v>17.158701000000001</v>
      </c>
      <c r="B2957">
        <v>-8.6374432999999993</v>
      </c>
      <c r="C2957">
        <v>9</v>
      </c>
    </row>
    <row r="2958" spans="1:3" x14ac:dyDescent="0.3">
      <c r="A2958">
        <v>17.176600000000001</v>
      </c>
      <c r="B2958">
        <v>-8.6095518999999996</v>
      </c>
      <c r="C2958">
        <v>9</v>
      </c>
    </row>
    <row r="2959" spans="1:3" x14ac:dyDescent="0.3">
      <c r="A2959">
        <v>17.194500000000001</v>
      </c>
      <c r="B2959">
        <v>-8.5803802999999998</v>
      </c>
      <c r="C2959">
        <v>9</v>
      </c>
    </row>
    <row r="2960" spans="1:3" x14ac:dyDescent="0.3">
      <c r="A2960">
        <v>17.212399999999999</v>
      </c>
      <c r="B2960">
        <v>-8.5498946999999994</v>
      </c>
      <c r="C2960">
        <v>9</v>
      </c>
    </row>
    <row r="2961" spans="1:3" x14ac:dyDescent="0.3">
      <c r="A2961">
        <v>17.230301000000001</v>
      </c>
      <c r="B2961">
        <v>-8.5180714999999996</v>
      </c>
      <c r="C2961">
        <v>9</v>
      </c>
    </row>
    <row r="2962" spans="1:3" x14ac:dyDescent="0.3">
      <c r="A2962">
        <v>17.248199</v>
      </c>
      <c r="B2962">
        <v>-8.4848955999999998</v>
      </c>
      <c r="C2962">
        <v>9</v>
      </c>
    </row>
    <row r="2963" spans="1:3" x14ac:dyDescent="0.3">
      <c r="A2963">
        <v>17.266100000000002</v>
      </c>
      <c r="B2963">
        <v>-8.4503594999999994</v>
      </c>
      <c r="C2963">
        <v>9</v>
      </c>
    </row>
    <row r="2964" spans="1:3" x14ac:dyDescent="0.3">
      <c r="A2964">
        <v>17.283999999999999</v>
      </c>
      <c r="B2964">
        <v>-8.4144714</v>
      </c>
      <c r="C2964">
        <v>9</v>
      </c>
    </row>
    <row r="2965" spans="1:3" x14ac:dyDescent="0.3">
      <c r="A2965">
        <v>17.301901000000001</v>
      </c>
      <c r="B2965">
        <v>-8.3772429000000006</v>
      </c>
      <c r="C2965">
        <v>9</v>
      </c>
    </row>
    <row r="2966" spans="1:3" x14ac:dyDescent="0.3">
      <c r="A2966">
        <v>17.319799</v>
      </c>
      <c r="B2966">
        <v>-8.3387025000000001</v>
      </c>
      <c r="C2966">
        <v>9</v>
      </c>
    </row>
    <row r="2967" spans="1:3" x14ac:dyDescent="0.3">
      <c r="A2967">
        <v>17.337700000000002</v>
      </c>
      <c r="B2967">
        <v>-8.2988858000000008</v>
      </c>
      <c r="C2967">
        <v>9</v>
      </c>
    </row>
    <row r="2968" spans="1:3" x14ac:dyDescent="0.3">
      <c r="A2968">
        <v>17.355599999999999</v>
      </c>
      <c r="B2968">
        <v>-8.2578431999999999</v>
      </c>
      <c r="C2968">
        <v>9</v>
      </c>
    </row>
    <row r="2969" spans="1:3" x14ac:dyDescent="0.3">
      <c r="A2969">
        <v>17.373501000000001</v>
      </c>
      <c r="B2969">
        <v>-8.2156318000000006</v>
      </c>
      <c r="C2969">
        <v>9</v>
      </c>
    </row>
    <row r="2970" spans="1:3" x14ac:dyDescent="0.3">
      <c r="A2970">
        <v>17.391399</v>
      </c>
      <c r="B2970">
        <v>-8.1723227999999999</v>
      </c>
      <c r="C2970">
        <v>9</v>
      </c>
    </row>
    <row r="2971" spans="1:3" x14ac:dyDescent="0.3">
      <c r="A2971">
        <v>17.409300000000002</v>
      </c>
      <c r="B2971">
        <v>-8.1279965000000001</v>
      </c>
      <c r="C2971">
        <v>9</v>
      </c>
    </row>
    <row r="2972" spans="1:3" x14ac:dyDescent="0.3">
      <c r="A2972">
        <v>17.427199999999999</v>
      </c>
      <c r="B2972">
        <v>-8.0827418000000009</v>
      </c>
      <c r="C2972">
        <v>9</v>
      </c>
    </row>
    <row r="2973" spans="1:3" x14ac:dyDescent="0.3">
      <c r="A2973">
        <v>17.445101000000001</v>
      </c>
      <c r="B2973">
        <v>-8.0366604000000006</v>
      </c>
      <c r="C2973">
        <v>9</v>
      </c>
    </row>
    <row r="2974" spans="1:3" x14ac:dyDescent="0.3">
      <c r="A2974">
        <v>17.462999</v>
      </c>
      <c r="B2974">
        <v>-7.9898584000000001</v>
      </c>
      <c r="C2974">
        <v>9</v>
      </c>
    </row>
    <row r="2975" spans="1:3" x14ac:dyDescent="0.3">
      <c r="A2975">
        <v>17.480899999999998</v>
      </c>
      <c r="B2975">
        <v>-7.9424516000000001</v>
      </c>
      <c r="C2975">
        <v>9</v>
      </c>
    </row>
    <row r="2976" spans="1:3" x14ac:dyDescent="0.3">
      <c r="A2976">
        <v>17.498799999999999</v>
      </c>
      <c r="B2976">
        <v>-7.8945635000000003</v>
      </c>
      <c r="C2976">
        <v>9</v>
      </c>
    </row>
    <row r="2977" spans="1:3" x14ac:dyDescent="0.3">
      <c r="A2977">
        <v>17.516701000000001</v>
      </c>
      <c r="B2977">
        <v>-7.8463205</v>
      </c>
      <c r="C2977">
        <v>9</v>
      </c>
    </row>
    <row r="2978" spans="1:3" x14ac:dyDescent="0.3">
      <c r="A2978">
        <v>17.534599</v>
      </c>
      <c r="B2978">
        <v>-7.7978567999999999</v>
      </c>
      <c r="C2978">
        <v>9</v>
      </c>
    </row>
    <row r="2979" spans="1:3" x14ac:dyDescent="0.3">
      <c r="A2979">
        <v>17.552499999999998</v>
      </c>
      <c r="B2979">
        <v>-7.7493110999999999</v>
      </c>
      <c r="C2979">
        <v>9</v>
      </c>
    </row>
    <row r="2980" spans="1:3" x14ac:dyDescent="0.3">
      <c r="A2980">
        <v>17.570399999999999</v>
      </c>
      <c r="B2980">
        <v>-7.7008212</v>
      </c>
      <c r="C2980">
        <v>9</v>
      </c>
    </row>
    <row r="2981" spans="1:3" x14ac:dyDescent="0.3">
      <c r="A2981">
        <v>17.588301000000001</v>
      </c>
      <c r="B2981">
        <v>-7.6525309999999998</v>
      </c>
      <c r="C2981">
        <v>9</v>
      </c>
    </row>
    <row r="2982" spans="1:3" x14ac:dyDescent="0.3">
      <c r="A2982">
        <v>17.606199</v>
      </c>
      <c r="B2982">
        <v>-7.6045838999999997</v>
      </c>
      <c r="C2982">
        <v>9</v>
      </c>
    </row>
    <row r="2983" spans="1:3" x14ac:dyDescent="0.3">
      <c r="A2983">
        <v>17.624099999999999</v>
      </c>
      <c r="B2983">
        <v>-7.5571235000000003</v>
      </c>
      <c r="C2983">
        <v>9</v>
      </c>
    </row>
    <row r="2984" spans="1:3" x14ac:dyDescent="0.3">
      <c r="A2984">
        <v>17.641999999999999</v>
      </c>
      <c r="B2984">
        <v>-7.5102926999999999</v>
      </c>
      <c r="C2984">
        <v>9</v>
      </c>
    </row>
    <row r="2985" spans="1:3" x14ac:dyDescent="0.3">
      <c r="A2985">
        <v>17.659901000000001</v>
      </c>
      <c r="B2985">
        <v>-7.4642334000000004</v>
      </c>
      <c r="C2985">
        <v>9</v>
      </c>
    </row>
    <row r="2986" spans="1:3" x14ac:dyDescent="0.3">
      <c r="A2986">
        <v>17.677799</v>
      </c>
      <c r="B2986">
        <v>-7.4190854000000002</v>
      </c>
      <c r="C2986">
        <v>9</v>
      </c>
    </row>
    <row r="2987" spans="1:3" x14ac:dyDescent="0.3">
      <c r="A2987">
        <v>17.695699999999999</v>
      </c>
      <c r="B2987">
        <v>-7.3749837999999999</v>
      </c>
      <c r="C2987">
        <v>9</v>
      </c>
    </row>
    <row r="2988" spans="1:3" x14ac:dyDescent="0.3">
      <c r="A2988">
        <v>17.7136</v>
      </c>
      <c r="B2988">
        <v>-7.3320632999999997</v>
      </c>
      <c r="C2988">
        <v>9</v>
      </c>
    </row>
    <row r="2989" spans="1:3" x14ac:dyDescent="0.3">
      <c r="A2989">
        <v>17.731501000000002</v>
      </c>
      <c r="B2989">
        <v>-7.2904505000000004</v>
      </c>
      <c r="C2989">
        <v>9</v>
      </c>
    </row>
    <row r="2990" spans="1:3" x14ac:dyDescent="0.3">
      <c r="A2990">
        <v>17.749399</v>
      </c>
      <c r="B2990">
        <v>-7.2502715999999996</v>
      </c>
      <c r="C2990">
        <v>9</v>
      </c>
    </row>
    <row r="2991" spans="1:3" x14ac:dyDescent="0.3">
      <c r="A2991">
        <v>17.767299999999999</v>
      </c>
      <c r="B2991">
        <v>-7.2116420999999997</v>
      </c>
      <c r="C2991">
        <v>9</v>
      </c>
    </row>
    <row r="2992" spans="1:3" x14ac:dyDescent="0.3">
      <c r="A2992">
        <v>17.7852</v>
      </c>
      <c r="B2992">
        <v>-7.1746771999999996</v>
      </c>
      <c r="C2992">
        <v>9</v>
      </c>
    </row>
    <row r="2993" spans="1:3" x14ac:dyDescent="0.3">
      <c r="A2993">
        <v>17.803101000000002</v>
      </c>
      <c r="B2993">
        <v>-7.1394824000000003</v>
      </c>
      <c r="C2993">
        <v>9</v>
      </c>
    </row>
    <row r="2994" spans="1:3" x14ac:dyDescent="0.3">
      <c r="A2994">
        <v>17.820999</v>
      </c>
      <c r="B2994">
        <v>-7.1061581</v>
      </c>
      <c r="C2994">
        <v>9</v>
      </c>
    </row>
    <row r="2995" spans="1:3" x14ac:dyDescent="0.3">
      <c r="A2995">
        <v>17.838899999999999</v>
      </c>
      <c r="B2995">
        <v>-7.0748002999999997</v>
      </c>
      <c r="C2995">
        <v>9</v>
      </c>
    </row>
    <row r="2996" spans="1:3" x14ac:dyDescent="0.3">
      <c r="A2996">
        <v>17.8568</v>
      </c>
      <c r="B2996">
        <v>-7.0454939999999997</v>
      </c>
      <c r="C2996">
        <v>9</v>
      </c>
    </row>
    <row r="2997" spans="1:3" x14ac:dyDescent="0.3">
      <c r="A2997">
        <v>17.874701000000002</v>
      </c>
      <c r="B2997">
        <v>-7.0183204000000003</v>
      </c>
      <c r="C2997">
        <v>9</v>
      </c>
    </row>
    <row r="2998" spans="1:3" x14ac:dyDescent="0.3">
      <c r="A2998">
        <v>17.892599000000001</v>
      </c>
      <c r="B2998">
        <v>-6.9933519000000004</v>
      </c>
      <c r="C2998">
        <v>9</v>
      </c>
    </row>
    <row r="2999" spans="1:3" x14ac:dyDescent="0.3">
      <c r="A2999">
        <v>17.910499999999999</v>
      </c>
      <c r="B2999">
        <v>-6.9706552000000004</v>
      </c>
      <c r="C2999">
        <v>9</v>
      </c>
    </row>
    <row r="3000" spans="1:3" x14ac:dyDescent="0.3">
      <c r="A3000">
        <v>17.9284</v>
      </c>
      <c r="B3000">
        <v>-6.9502885000000001</v>
      </c>
      <c r="C3000">
        <v>9</v>
      </c>
    </row>
    <row r="3001" spans="1:3" x14ac:dyDescent="0.3">
      <c r="A3001">
        <v>17.946300999999998</v>
      </c>
      <c r="B3001">
        <v>-6.9323022999999999</v>
      </c>
      <c r="C3001">
        <v>9</v>
      </c>
    </row>
    <row r="3002" spans="1:3" x14ac:dyDescent="0.3">
      <c r="A3002">
        <v>17.964199000000001</v>
      </c>
      <c r="B3002">
        <v>-6.9167411000000003</v>
      </c>
      <c r="C3002">
        <v>9</v>
      </c>
    </row>
    <row r="3003" spans="1:3" x14ac:dyDescent="0.3">
      <c r="A3003">
        <v>17.982099999999999</v>
      </c>
      <c r="B3003">
        <v>-6.9036425000000001</v>
      </c>
      <c r="C3003">
        <v>9</v>
      </c>
    </row>
    <row r="3004" spans="1:3" x14ac:dyDescent="0.3">
      <c r="A3004">
        <v>18</v>
      </c>
      <c r="B3004">
        <v>-6.8930354999999999</v>
      </c>
      <c r="C3004">
        <v>9</v>
      </c>
    </row>
    <row r="3005" spans="1:3" x14ac:dyDescent="0.3">
      <c r="A3005">
        <v>0.1</v>
      </c>
      <c r="B3005">
        <v>-0.28208639000000002</v>
      </c>
      <c r="C3005">
        <v>10</v>
      </c>
    </row>
    <row r="3006" spans="1:3" x14ac:dyDescent="0.3">
      <c r="A3006">
        <v>0.1179</v>
      </c>
      <c r="B3006">
        <v>-0.27650630999999998</v>
      </c>
      <c r="C3006">
        <v>10</v>
      </c>
    </row>
    <row r="3007" spans="1:3" x14ac:dyDescent="0.3">
      <c r="A3007">
        <v>0.1358</v>
      </c>
      <c r="B3007">
        <v>-0.27011445000000001</v>
      </c>
      <c r="C3007">
        <v>10</v>
      </c>
    </row>
    <row r="3008" spans="1:3" x14ac:dyDescent="0.3">
      <c r="A3008">
        <v>0.15369999000000001</v>
      </c>
      <c r="B3008">
        <v>-0.26295724999999998</v>
      </c>
      <c r="C3008">
        <v>10</v>
      </c>
    </row>
    <row r="3009" spans="1:3" x14ac:dyDescent="0.3">
      <c r="A3009">
        <v>0.1716</v>
      </c>
      <c r="B3009">
        <v>-0.25508417999999999</v>
      </c>
      <c r="C3009">
        <v>10</v>
      </c>
    </row>
    <row r="3010" spans="1:3" x14ac:dyDescent="0.3">
      <c r="A3010">
        <v>0.1895</v>
      </c>
      <c r="B3010">
        <v>-0.24655098</v>
      </c>
      <c r="C3010">
        <v>10</v>
      </c>
    </row>
    <row r="3011" spans="1:3" x14ac:dyDescent="0.3">
      <c r="A3011">
        <v>0.20739999000000001</v>
      </c>
      <c r="B3011">
        <v>-0.23741761</v>
      </c>
      <c r="C3011">
        <v>10</v>
      </c>
    </row>
    <row r="3012" spans="1:3" x14ac:dyDescent="0.3">
      <c r="A3012">
        <v>0.2253</v>
      </c>
      <c r="B3012">
        <v>-0.2277467</v>
      </c>
      <c r="C3012">
        <v>10</v>
      </c>
    </row>
    <row r="3013" spans="1:3" x14ac:dyDescent="0.3">
      <c r="A3013">
        <v>0.2432</v>
      </c>
      <c r="B3013">
        <v>-0.21760334000000001</v>
      </c>
      <c r="C3013">
        <v>10</v>
      </c>
    </row>
    <row r="3014" spans="1:3" x14ac:dyDescent="0.3">
      <c r="A3014">
        <v>0.26109999</v>
      </c>
      <c r="B3014">
        <v>-0.20705494999999999</v>
      </c>
      <c r="C3014">
        <v>10</v>
      </c>
    </row>
    <row r="3015" spans="1:3" x14ac:dyDescent="0.3">
      <c r="A3015">
        <v>0.27900001000000002</v>
      </c>
      <c r="B3015">
        <v>-0.1961734</v>
      </c>
      <c r="C3015">
        <v>10</v>
      </c>
    </row>
    <row r="3016" spans="1:3" x14ac:dyDescent="0.3">
      <c r="A3016">
        <v>0.2969</v>
      </c>
      <c r="B3016">
        <v>-0.18502731</v>
      </c>
      <c r="C3016">
        <v>10</v>
      </c>
    </row>
    <row r="3017" spans="1:3" x14ac:dyDescent="0.3">
      <c r="A3017">
        <v>0.31479998999999997</v>
      </c>
      <c r="B3017">
        <v>-0.17368917</v>
      </c>
      <c r="C3017">
        <v>10</v>
      </c>
    </row>
    <row r="3018" spans="1:3" x14ac:dyDescent="0.3">
      <c r="A3018">
        <v>0.33270000999999999</v>
      </c>
      <c r="B3018">
        <v>-0.16222997</v>
      </c>
      <c r="C3018">
        <v>10</v>
      </c>
    </row>
    <row r="3019" spans="1:3" x14ac:dyDescent="0.3">
      <c r="A3019">
        <v>0.35060000000000002</v>
      </c>
      <c r="B3019">
        <v>-0.15072141999999999</v>
      </c>
      <c r="C3019">
        <v>10</v>
      </c>
    </row>
    <row r="3020" spans="1:3" x14ac:dyDescent="0.3">
      <c r="A3020">
        <v>0.36849999</v>
      </c>
      <c r="B3020">
        <v>-0.13923337</v>
      </c>
      <c r="C3020">
        <v>10</v>
      </c>
    </row>
    <row r="3021" spans="1:3" x14ac:dyDescent="0.3">
      <c r="A3021">
        <v>0.38640001000000002</v>
      </c>
      <c r="B3021">
        <v>-0.12783470999999999</v>
      </c>
      <c r="C3021">
        <v>10</v>
      </c>
    </row>
    <row r="3022" spans="1:3" x14ac:dyDescent="0.3">
      <c r="A3022">
        <v>0.40429999999999999</v>
      </c>
      <c r="B3022">
        <v>-0.11659310000000001</v>
      </c>
      <c r="C3022">
        <v>10</v>
      </c>
    </row>
    <row r="3023" spans="1:3" x14ac:dyDescent="0.3">
      <c r="A3023">
        <v>0.42219999000000002</v>
      </c>
      <c r="B3023">
        <v>-0.10557179</v>
      </c>
      <c r="C3023">
        <v>10</v>
      </c>
    </row>
    <row r="3024" spans="1:3" x14ac:dyDescent="0.3">
      <c r="A3024">
        <v>0.44010000999999999</v>
      </c>
      <c r="B3024">
        <v>-9.4836026000000004E-2</v>
      </c>
      <c r="C3024">
        <v>10</v>
      </c>
    </row>
    <row r="3025" spans="1:3" x14ac:dyDescent="0.3">
      <c r="A3025">
        <v>0.45800000000000002</v>
      </c>
      <c r="B3025">
        <v>-8.4444485999999999E-2</v>
      </c>
      <c r="C3025">
        <v>10</v>
      </c>
    </row>
    <row r="3026" spans="1:3" x14ac:dyDescent="0.3">
      <c r="A3026">
        <v>0.47589998999999999</v>
      </c>
      <c r="B3026">
        <v>-7.4453186000000005E-2</v>
      </c>
      <c r="C3026">
        <v>10</v>
      </c>
    </row>
    <row r="3027" spans="1:3" x14ac:dyDescent="0.3">
      <c r="A3027">
        <v>0.49380001000000001</v>
      </c>
      <c r="B3027">
        <v>-6.4916692999999998E-2</v>
      </c>
      <c r="C3027">
        <v>10</v>
      </c>
    </row>
    <row r="3028" spans="1:3" x14ac:dyDescent="0.3">
      <c r="A3028">
        <v>0.51169997</v>
      </c>
      <c r="B3028">
        <v>-5.5884824E-2</v>
      </c>
      <c r="C3028">
        <v>10</v>
      </c>
    </row>
    <row r="3029" spans="1:3" x14ac:dyDescent="0.3">
      <c r="A3029">
        <v>0.52960001999999995</v>
      </c>
      <c r="B3029">
        <v>-4.7403717999999997E-2</v>
      </c>
      <c r="C3029">
        <v>10</v>
      </c>
    </row>
    <row r="3030" spans="1:3" x14ac:dyDescent="0.3">
      <c r="A3030">
        <v>0.54750001000000004</v>
      </c>
      <c r="B3030">
        <v>-3.9516095000000001E-2</v>
      </c>
      <c r="C3030">
        <v>10</v>
      </c>
    </row>
    <row r="3031" spans="1:3" x14ac:dyDescent="0.3">
      <c r="A3031">
        <v>0.56540000000000001</v>
      </c>
      <c r="B3031">
        <v>-3.2261431E-2</v>
      </c>
      <c r="C3031">
        <v>10</v>
      </c>
    </row>
    <row r="3032" spans="1:3" x14ac:dyDescent="0.3">
      <c r="A3032">
        <v>0.58329998999999999</v>
      </c>
      <c r="B3032">
        <v>-2.5674613999999998E-2</v>
      </c>
      <c r="C3032">
        <v>10</v>
      </c>
    </row>
    <row r="3033" spans="1:3" x14ac:dyDescent="0.3">
      <c r="A3033">
        <v>0.60119997999999997</v>
      </c>
      <c r="B3033">
        <v>-1.9787315999999999E-2</v>
      </c>
      <c r="C3033">
        <v>10</v>
      </c>
    </row>
    <row r="3034" spans="1:3" x14ac:dyDescent="0.3">
      <c r="A3034">
        <v>0.61909997000000005</v>
      </c>
      <c r="B3034">
        <v>-1.4627123000000001E-2</v>
      </c>
      <c r="C3034">
        <v>10</v>
      </c>
    </row>
    <row r="3035" spans="1:3" x14ac:dyDescent="0.3">
      <c r="A3035">
        <v>0.63700002</v>
      </c>
      <c r="B3035">
        <v>-1.0217571E-2</v>
      </c>
      <c r="C3035">
        <v>10</v>
      </c>
    </row>
    <row r="3036" spans="1:3" x14ac:dyDescent="0.3">
      <c r="A3036">
        <v>0.65490000999999998</v>
      </c>
      <c r="B3036">
        <v>-6.5778058000000002E-3</v>
      </c>
      <c r="C3036">
        <v>10</v>
      </c>
    </row>
    <row r="3037" spans="1:3" x14ac:dyDescent="0.3">
      <c r="A3037">
        <v>0.67279999999999995</v>
      </c>
      <c r="B3037">
        <v>-3.725267E-3</v>
      </c>
      <c r="C3037">
        <v>10</v>
      </c>
    </row>
    <row r="3038" spans="1:3" x14ac:dyDescent="0.3">
      <c r="A3038">
        <v>0.69069999000000004</v>
      </c>
      <c r="B3038">
        <v>-1.6723548000000001E-3</v>
      </c>
      <c r="C3038">
        <v>10</v>
      </c>
    </row>
    <row r="3039" spans="1:3" x14ac:dyDescent="0.3">
      <c r="A3039">
        <v>0.70859998000000002</v>
      </c>
      <c r="B3039">
        <v>-4.2866064999999998E-4</v>
      </c>
      <c r="C3039">
        <v>10</v>
      </c>
    </row>
    <row r="3040" spans="1:3" x14ac:dyDescent="0.3">
      <c r="A3040">
        <v>0.72649996999999999</v>
      </c>
      <c r="B3040" s="1">
        <v>-3.7183094E-8</v>
      </c>
      <c r="C3040">
        <v>10</v>
      </c>
    </row>
    <row r="3041" spans="1:3" x14ac:dyDescent="0.3">
      <c r="A3041">
        <v>0.74440002000000005</v>
      </c>
      <c r="B3041">
        <v>-3.8888298E-4</v>
      </c>
      <c r="C3041">
        <v>10</v>
      </c>
    </row>
    <row r="3042" spans="1:3" x14ac:dyDescent="0.3">
      <c r="A3042">
        <v>0.76230001000000003</v>
      </c>
      <c r="B3042">
        <v>-1.5994843999999999E-3</v>
      </c>
      <c r="C3042">
        <v>10</v>
      </c>
    </row>
    <row r="3043" spans="1:3" x14ac:dyDescent="0.3">
      <c r="A3043">
        <v>0.7802</v>
      </c>
      <c r="B3043">
        <v>-3.6247939000000002E-3</v>
      </c>
      <c r="C3043">
        <v>10</v>
      </c>
    </row>
    <row r="3044" spans="1:3" x14ac:dyDescent="0.3">
      <c r="A3044">
        <v>0.79809998999999998</v>
      </c>
      <c r="B3044">
        <v>-6.4630987999999999E-3</v>
      </c>
      <c r="C3044">
        <v>10</v>
      </c>
    </row>
    <row r="3045" spans="1:3" x14ac:dyDescent="0.3">
      <c r="A3045">
        <v>0.81599997999999996</v>
      </c>
      <c r="B3045">
        <v>-1.0105596999999999E-2</v>
      </c>
      <c r="C3045">
        <v>10</v>
      </c>
    </row>
    <row r="3046" spans="1:3" x14ac:dyDescent="0.3">
      <c r="A3046">
        <v>0.83389997000000005</v>
      </c>
      <c r="B3046">
        <v>-1.4545242E-2</v>
      </c>
      <c r="C3046">
        <v>10</v>
      </c>
    </row>
    <row r="3047" spans="1:3" x14ac:dyDescent="0.3">
      <c r="A3047">
        <v>0.85180001999999999</v>
      </c>
      <c r="B3047">
        <v>-1.9770721000000002E-2</v>
      </c>
      <c r="C3047">
        <v>10</v>
      </c>
    </row>
    <row r="3048" spans="1:3" x14ac:dyDescent="0.3">
      <c r="A3048">
        <v>0.86970000999999997</v>
      </c>
      <c r="B3048">
        <v>-2.5770325E-2</v>
      </c>
      <c r="C3048">
        <v>10</v>
      </c>
    </row>
    <row r="3049" spans="1:3" x14ac:dyDescent="0.3">
      <c r="A3049">
        <v>0.88759999999999994</v>
      </c>
      <c r="B3049">
        <v>-3.2529769E-2</v>
      </c>
      <c r="C3049">
        <v>10</v>
      </c>
    </row>
    <row r="3050" spans="1:3" x14ac:dyDescent="0.3">
      <c r="A3050">
        <v>0.90549999000000003</v>
      </c>
      <c r="B3050">
        <v>-4.0035994999999998E-2</v>
      </c>
      <c r="C3050">
        <v>10</v>
      </c>
    </row>
    <row r="3051" spans="1:3" x14ac:dyDescent="0.3">
      <c r="A3051">
        <v>0.92339998000000001</v>
      </c>
      <c r="B3051">
        <v>-4.8273771E-2</v>
      </c>
      <c r="C3051">
        <v>10</v>
      </c>
    </row>
    <row r="3052" spans="1:3" x14ac:dyDescent="0.3">
      <c r="A3052">
        <v>0.94129996999999999</v>
      </c>
      <c r="B3052">
        <v>-5.7227581E-2</v>
      </c>
      <c r="C3052">
        <v>10</v>
      </c>
    </row>
    <row r="3053" spans="1:3" x14ac:dyDescent="0.3">
      <c r="A3053">
        <v>0.95920002000000004</v>
      </c>
      <c r="B3053">
        <v>-6.6881412000000001E-2</v>
      </c>
      <c r="C3053">
        <v>10</v>
      </c>
    </row>
    <row r="3054" spans="1:3" x14ac:dyDescent="0.3">
      <c r="A3054">
        <v>0.97710001000000002</v>
      </c>
      <c r="B3054">
        <v>-7.7218857000000002E-2</v>
      </c>
      <c r="C3054">
        <v>10</v>
      </c>
    </row>
    <row r="3055" spans="1:3" x14ac:dyDescent="0.3">
      <c r="A3055">
        <v>0.995</v>
      </c>
      <c r="B3055">
        <v>-8.8225610999999995E-2</v>
      </c>
      <c r="C3055">
        <v>10</v>
      </c>
    </row>
    <row r="3056" spans="1:3" x14ac:dyDescent="0.3">
      <c r="A3056">
        <v>1.0128999999999999</v>
      </c>
      <c r="B3056">
        <v>-9.9885479999999999E-2</v>
      </c>
      <c r="C3056">
        <v>10</v>
      </c>
    </row>
    <row r="3057" spans="1:3" x14ac:dyDescent="0.3">
      <c r="A3057">
        <v>1.0307999999999999</v>
      </c>
      <c r="B3057">
        <v>-0.11218364</v>
      </c>
      <c r="C3057">
        <v>10</v>
      </c>
    </row>
    <row r="3058" spans="1:3" x14ac:dyDescent="0.3">
      <c r="A3058">
        <v>1.0487</v>
      </c>
      <c r="B3058">
        <v>-0.12510672</v>
      </c>
      <c r="C3058">
        <v>10</v>
      </c>
    </row>
    <row r="3059" spans="1:3" x14ac:dyDescent="0.3">
      <c r="A3059">
        <v>1.0666</v>
      </c>
      <c r="B3059">
        <v>-0.13864019</v>
      </c>
      <c r="C3059">
        <v>10</v>
      </c>
    </row>
    <row r="3060" spans="1:3" x14ac:dyDescent="0.3">
      <c r="A3060">
        <v>1.0845</v>
      </c>
      <c r="B3060">
        <v>-0.1527733</v>
      </c>
      <c r="C3060">
        <v>10</v>
      </c>
    </row>
    <row r="3061" spans="1:3" x14ac:dyDescent="0.3">
      <c r="A3061">
        <v>1.1023999</v>
      </c>
      <c r="B3061">
        <v>-0.16749449999999999</v>
      </c>
      <c r="C3061">
        <v>10</v>
      </c>
    </row>
    <row r="3062" spans="1:3" x14ac:dyDescent="0.3">
      <c r="A3062">
        <v>1.1203000999999999</v>
      </c>
      <c r="B3062">
        <v>-0.18279519</v>
      </c>
      <c r="C3062">
        <v>10</v>
      </c>
    </row>
    <row r="3063" spans="1:3" x14ac:dyDescent="0.3">
      <c r="A3063">
        <v>1.1382000000000001</v>
      </c>
      <c r="B3063">
        <v>-0.19866581</v>
      </c>
      <c r="C3063">
        <v>10</v>
      </c>
    </row>
    <row r="3064" spans="1:3" x14ac:dyDescent="0.3">
      <c r="A3064">
        <v>1.1560999999999999</v>
      </c>
      <c r="B3064">
        <v>-0.21509995000000001</v>
      </c>
      <c r="C3064">
        <v>10</v>
      </c>
    </row>
    <row r="3065" spans="1:3" x14ac:dyDescent="0.3">
      <c r="A3065">
        <v>1.1739999999999999</v>
      </c>
      <c r="B3065">
        <v>-0.23209260000000001</v>
      </c>
      <c r="C3065">
        <v>10</v>
      </c>
    </row>
    <row r="3066" spans="1:3" x14ac:dyDescent="0.3">
      <c r="A3066">
        <v>1.1919</v>
      </c>
      <c r="B3066">
        <v>-0.24963995</v>
      </c>
      <c r="C3066">
        <v>10</v>
      </c>
    </row>
    <row r="3067" spans="1:3" x14ac:dyDescent="0.3">
      <c r="A3067">
        <v>1.2098</v>
      </c>
      <c r="B3067">
        <v>-0.26774066000000002</v>
      </c>
      <c r="C3067">
        <v>10</v>
      </c>
    </row>
    <row r="3068" spans="1:3" x14ac:dyDescent="0.3">
      <c r="A3068">
        <v>1.2277</v>
      </c>
      <c r="B3068">
        <v>-0.28639331000000001</v>
      </c>
      <c r="C3068">
        <v>10</v>
      </c>
    </row>
    <row r="3069" spans="1:3" x14ac:dyDescent="0.3">
      <c r="A3069">
        <v>1.2456</v>
      </c>
      <c r="B3069">
        <v>-0.30559967999999998</v>
      </c>
      <c r="C3069">
        <v>10</v>
      </c>
    </row>
    <row r="3070" spans="1:3" x14ac:dyDescent="0.3">
      <c r="A3070">
        <v>1.2635000000000001</v>
      </c>
      <c r="B3070">
        <v>-0.32536208999999999</v>
      </c>
      <c r="C3070">
        <v>10</v>
      </c>
    </row>
    <row r="3071" spans="1:3" x14ac:dyDescent="0.3">
      <c r="A3071">
        <v>1.2814000000000001</v>
      </c>
      <c r="B3071">
        <v>-0.34568475999999998</v>
      </c>
      <c r="C3071">
        <v>10</v>
      </c>
    </row>
    <row r="3072" spans="1:3" x14ac:dyDescent="0.3">
      <c r="A3072">
        <v>1.2992999999999999</v>
      </c>
      <c r="B3072">
        <v>-0.36657463000000001</v>
      </c>
      <c r="C3072">
        <v>10</v>
      </c>
    </row>
    <row r="3073" spans="1:3" x14ac:dyDescent="0.3">
      <c r="A3073">
        <v>1.3171999000000001</v>
      </c>
      <c r="B3073">
        <v>-0.38803755000000001</v>
      </c>
      <c r="C3073">
        <v>10</v>
      </c>
    </row>
    <row r="3074" spans="1:3" x14ac:dyDescent="0.3">
      <c r="A3074">
        <v>1.3351001</v>
      </c>
      <c r="B3074">
        <v>-0.41008283000000001</v>
      </c>
      <c r="C3074">
        <v>10</v>
      </c>
    </row>
    <row r="3075" spans="1:3" x14ac:dyDescent="0.3">
      <c r="A3075">
        <v>1.353</v>
      </c>
      <c r="B3075">
        <v>-0.43272027000000002</v>
      </c>
      <c r="C3075">
        <v>10</v>
      </c>
    </row>
    <row r="3076" spans="1:3" x14ac:dyDescent="0.3">
      <c r="A3076">
        <v>1.3709</v>
      </c>
      <c r="B3076">
        <v>-0.45595971000000002</v>
      </c>
      <c r="C3076">
        <v>10</v>
      </c>
    </row>
    <row r="3077" spans="1:3" x14ac:dyDescent="0.3">
      <c r="A3077">
        <v>1.3888</v>
      </c>
      <c r="B3077">
        <v>-0.47981407999999998</v>
      </c>
      <c r="C3077">
        <v>10</v>
      </c>
    </row>
    <row r="3078" spans="1:3" x14ac:dyDescent="0.3">
      <c r="A3078">
        <v>1.4067000000000001</v>
      </c>
      <c r="B3078">
        <v>-0.50429621999999996</v>
      </c>
      <c r="C3078">
        <v>10</v>
      </c>
    </row>
    <row r="3079" spans="1:3" x14ac:dyDescent="0.3">
      <c r="A3079">
        <v>1.4246000000000001</v>
      </c>
      <c r="B3079">
        <v>-0.52941888999999998</v>
      </c>
      <c r="C3079">
        <v>10</v>
      </c>
    </row>
    <row r="3080" spans="1:3" x14ac:dyDescent="0.3">
      <c r="A3080">
        <v>1.4424999999999999</v>
      </c>
      <c r="B3080">
        <v>-0.55519772999999994</v>
      </c>
      <c r="C3080">
        <v>10</v>
      </c>
    </row>
    <row r="3081" spans="1:3" x14ac:dyDescent="0.3">
      <c r="A3081">
        <v>1.4603999999999999</v>
      </c>
      <c r="B3081">
        <v>-0.58164663000000005</v>
      </c>
      <c r="C3081">
        <v>10</v>
      </c>
    </row>
    <row r="3082" spans="1:3" x14ac:dyDescent="0.3">
      <c r="A3082">
        <v>1.4782999999999999</v>
      </c>
      <c r="B3082">
        <v>-0.60878208</v>
      </c>
      <c r="C3082">
        <v>10</v>
      </c>
    </row>
    <row r="3083" spans="1:3" x14ac:dyDescent="0.3">
      <c r="A3083">
        <v>1.4962</v>
      </c>
      <c r="B3083">
        <v>-0.63661833000000001</v>
      </c>
      <c r="C3083">
        <v>10</v>
      </c>
    </row>
    <row r="3084" spans="1:3" x14ac:dyDescent="0.3">
      <c r="A3084">
        <v>1.5141</v>
      </c>
      <c r="B3084">
        <v>-0.66517338000000004</v>
      </c>
      <c r="C3084">
        <v>10</v>
      </c>
    </row>
    <row r="3085" spans="1:3" x14ac:dyDescent="0.3">
      <c r="A3085">
        <v>1.5319999</v>
      </c>
      <c r="B3085">
        <v>-0.69446112999999998</v>
      </c>
      <c r="C3085">
        <v>10</v>
      </c>
    </row>
    <row r="3086" spans="1:3" x14ac:dyDescent="0.3">
      <c r="A3086">
        <v>1.5499000999999999</v>
      </c>
      <c r="B3086">
        <v>-0.72449892000000005</v>
      </c>
      <c r="C3086">
        <v>10</v>
      </c>
    </row>
    <row r="3087" spans="1:3" x14ac:dyDescent="0.3">
      <c r="A3087">
        <v>1.5678000000000001</v>
      </c>
      <c r="B3087">
        <v>-0.75530158000000003</v>
      </c>
      <c r="C3087">
        <v>10</v>
      </c>
    </row>
    <row r="3088" spans="1:3" x14ac:dyDescent="0.3">
      <c r="A3088">
        <v>1.5857000000000001</v>
      </c>
      <c r="B3088">
        <v>-0.78688513000000004</v>
      </c>
      <c r="C3088">
        <v>10</v>
      </c>
    </row>
    <row r="3089" spans="1:3" x14ac:dyDescent="0.3">
      <c r="A3089">
        <v>1.6035999999999999</v>
      </c>
      <c r="B3089">
        <v>-0.81926489999999996</v>
      </c>
      <c r="C3089">
        <v>10</v>
      </c>
    </row>
    <row r="3090" spans="1:3" x14ac:dyDescent="0.3">
      <c r="A3090">
        <v>1.6214999999999999</v>
      </c>
      <c r="B3090">
        <v>-0.85245448000000001</v>
      </c>
      <c r="C3090">
        <v>10</v>
      </c>
    </row>
    <row r="3091" spans="1:3" x14ac:dyDescent="0.3">
      <c r="A3091">
        <v>1.6394</v>
      </c>
      <c r="B3091">
        <v>-0.88646897000000002</v>
      </c>
      <c r="C3091">
        <v>10</v>
      </c>
    </row>
    <row r="3092" spans="1:3" x14ac:dyDescent="0.3">
      <c r="A3092">
        <v>1.6573</v>
      </c>
      <c r="B3092">
        <v>-0.92132190000000003</v>
      </c>
      <c r="C3092">
        <v>10</v>
      </c>
    </row>
    <row r="3093" spans="1:3" x14ac:dyDescent="0.3">
      <c r="A3093">
        <v>1.6752</v>
      </c>
      <c r="B3093">
        <v>-0.95702500999999995</v>
      </c>
      <c r="C3093">
        <v>10</v>
      </c>
    </row>
    <row r="3094" spans="1:3" x14ac:dyDescent="0.3">
      <c r="A3094">
        <v>1.6931</v>
      </c>
      <c r="B3094">
        <v>-0.99359111</v>
      </c>
      <c r="C3094">
        <v>10</v>
      </c>
    </row>
    <row r="3095" spans="1:3" x14ac:dyDescent="0.3">
      <c r="A3095">
        <v>1.7110000000000001</v>
      </c>
      <c r="B3095">
        <v>-1.0310311999999999</v>
      </c>
      <c r="C3095">
        <v>10</v>
      </c>
    </row>
    <row r="3096" spans="1:3" x14ac:dyDescent="0.3">
      <c r="A3096">
        <v>1.7289000000000001</v>
      </c>
      <c r="B3096">
        <v>-1.0693543999999999</v>
      </c>
      <c r="C3096">
        <v>10</v>
      </c>
    </row>
    <row r="3097" spans="1:3" x14ac:dyDescent="0.3">
      <c r="A3097">
        <v>1.7467999000000001</v>
      </c>
      <c r="B3097">
        <v>-1.1085687</v>
      </c>
      <c r="C3097">
        <v>10</v>
      </c>
    </row>
    <row r="3098" spans="1:3" x14ac:dyDescent="0.3">
      <c r="A3098">
        <v>1.7647001</v>
      </c>
      <c r="B3098">
        <v>-1.1486839</v>
      </c>
      <c r="C3098">
        <v>10</v>
      </c>
    </row>
    <row r="3099" spans="1:3" x14ac:dyDescent="0.3">
      <c r="A3099">
        <v>1.7826</v>
      </c>
      <c r="B3099">
        <v>-1.1897047999999999</v>
      </c>
      <c r="C3099">
        <v>10</v>
      </c>
    </row>
    <row r="3100" spans="1:3" x14ac:dyDescent="0.3">
      <c r="A3100">
        <v>1.8005</v>
      </c>
      <c r="B3100">
        <v>-1.2316368</v>
      </c>
      <c r="C3100">
        <v>10</v>
      </c>
    </row>
    <row r="3101" spans="1:3" x14ac:dyDescent="0.3">
      <c r="A3101">
        <v>1.8184</v>
      </c>
      <c r="B3101">
        <v>-1.2744835000000001</v>
      </c>
      <c r="C3101">
        <v>10</v>
      </c>
    </row>
    <row r="3102" spans="1:3" x14ac:dyDescent="0.3">
      <c r="A3102">
        <v>1.8363</v>
      </c>
      <c r="B3102">
        <v>-1.3182465999999999</v>
      </c>
      <c r="C3102">
        <v>10</v>
      </c>
    </row>
    <row r="3103" spans="1:3" x14ac:dyDescent="0.3">
      <c r="A3103">
        <v>1.8542000000000001</v>
      </c>
      <c r="B3103">
        <v>-1.3629271999999999</v>
      </c>
      <c r="C3103">
        <v>10</v>
      </c>
    </row>
    <row r="3104" spans="1:3" x14ac:dyDescent="0.3">
      <c r="A3104">
        <v>1.8721000000000001</v>
      </c>
      <c r="B3104">
        <v>-1.4085232000000001</v>
      </c>
      <c r="C3104">
        <v>10</v>
      </c>
    </row>
    <row r="3105" spans="1:3" x14ac:dyDescent="0.3">
      <c r="A3105">
        <v>1.89</v>
      </c>
      <c r="B3105">
        <v>-1.4550320999999999</v>
      </c>
      <c r="C3105">
        <v>10</v>
      </c>
    </row>
    <row r="3106" spans="1:3" x14ac:dyDescent="0.3">
      <c r="A3106">
        <v>1.9078999999999999</v>
      </c>
      <c r="B3106">
        <v>-1.5024492</v>
      </c>
      <c r="C3106">
        <v>10</v>
      </c>
    </row>
    <row r="3107" spans="1:3" x14ac:dyDescent="0.3">
      <c r="A3107">
        <v>1.9258</v>
      </c>
      <c r="B3107">
        <v>-1.5507664000000001</v>
      </c>
      <c r="C3107">
        <v>10</v>
      </c>
    </row>
    <row r="3108" spans="1:3" x14ac:dyDescent="0.3">
      <c r="A3108">
        <v>1.9437</v>
      </c>
      <c r="B3108">
        <v>-1.5999737999999999</v>
      </c>
      <c r="C3108">
        <v>10</v>
      </c>
    </row>
    <row r="3109" spans="1:3" x14ac:dyDescent="0.3">
      <c r="A3109">
        <v>1.9615999</v>
      </c>
      <c r="B3109">
        <v>-1.6500623000000001</v>
      </c>
      <c r="C3109">
        <v>10</v>
      </c>
    </row>
    <row r="3110" spans="1:3" x14ac:dyDescent="0.3">
      <c r="A3110">
        <v>1.9795001000000001</v>
      </c>
      <c r="B3110">
        <v>-1.7010141000000001</v>
      </c>
      <c r="C3110">
        <v>10</v>
      </c>
    </row>
    <row r="3111" spans="1:3" x14ac:dyDescent="0.3">
      <c r="A3111">
        <v>1.9974000000000001</v>
      </c>
      <c r="B3111">
        <v>-1.7528151999999999</v>
      </c>
      <c r="C3111">
        <v>10</v>
      </c>
    </row>
    <row r="3112" spans="1:3" x14ac:dyDescent="0.3">
      <c r="A3112">
        <v>2.0152999999999999</v>
      </c>
      <c r="B3112">
        <v>-1.8054436</v>
      </c>
      <c r="C3112">
        <v>10</v>
      </c>
    </row>
    <row r="3113" spans="1:3" x14ac:dyDescent="0.3">
      <c r="A3113">
        <v>2.0331999999999999</v>
      </c>
      <c r="B3113">
        <v>-1.8588777000000001</v>
      </c>
      <c r="C3113">
        <v>10</v>
      </c>
    </row>
    <row r="3114" spans="1:3" x14ac:dyDescent="0.3">
      <c r="A3114">
        <v>2.0510999999999999</v>
      </c>
      <c r="B3114">
        <v>-1.9130902999999999</v>
      </c>
      <c r="C3114">
        <v>10</v>
      </c>
    </row>
    <row r="3115" spans="1:3" x14ac:dyDescent="0.3">
      <c r="A3115">
        <v>2.069</v>
      </c>
      <c r="B3115">
        <v>-1.9680519999999999</v>
      </c>
      <c r="C3115">
        <v>10</v>
      </c>
    </row>
    <row r="3116" spans="1:3" x14ac:dyDescent="0.3">
      <c r="A3116">
        <v>2.0869</v>
      </c>
      <c r="B3116">
        <v>-2.0237297000000001</v>
      </c>
      <c r="C3116">
        <v>10</v>
      </c>
    </row>
    <row r="3117" spans="1:3" x14ac:dyDescent="0.3">
      <c r="A3117">
        <v>2.1048</v>
      </c>
      <c r="B3117">
        <v>-2.0800857000000001</v>
      </c>
      <c r="C3117">
        <v>10</v>
      </c>
    </row>
    <row r="3118" spans="1:3" x14ac:dyDescent="0.3">
      <c r="A3118">
        <v>2.1227</v>
      </c>
      <c r="B3118">
        <v>-2.1370779999999998</v>
      </c>
      <c r="C3118">
        <v>10</v>
      </c>
    </row>
    <row r="3119" spans="1:3" x14ac:dyDescent="0.3">
      <c r="A3119">
        <v>2.1406000000000001</v>
      </c>
      <c r="B3119">
        <v>-2.1946607999999999</v>
      </c>
      <c r="C3119">
        <v>10</v>
      </c>
    </row>
    <row r="3120" spans="1:3" x14ac:dyDescent="0.3">
      <c r="A3120">
        <v>2.1585000000000001</v>
      </c>
      <c r="B3120">
        <v>-2.252783</v>
      </c>
      <c r="C3120">
        <v>10</v>
      </c>
    </row>
    <row r="3121" spans="1:3" x14ac:dyDescent="0.3">
      <c r="A3121">
        <v>2.1763998999999998</v>
      </c>
      <c r="B3121">
        <v>-2.3113898000000002</v>
      </c>
      <c r="C3121">
        <v>10</v>
      </c>
    </row>
    <row r="3122" spans="1:3" x14ac:dyDescent="0.3">
      <c r="A3122">
        <v>2.1942998999999999</v>
      </c>
      <c r="B3122">
        <v>-2.3704179999999999</v>
      </c>
      <c r="C3122">
        <v>10</v>
      </c>
    </row>
    <row r="3123" spans="1:3" x14ac:dyDescent="0.3">
      <c r="A3123">
        <v>2.2121998999999999</v>
      </c>
      <c r="B3123">
        <v>-2.4298036999999999</v>
      </c>
      <c r="C3123">
        <v>10</v>
      </c>
    </row>
    <row r="3124" spans="1:3" x14ac:dyDescent="0.3">
      <c r="A3124">
        <v>2.2300998999999999</v>
      </c>
      <c r="B3124">
        <v>-2.4894731000000001</v>
      </c>
      <c r="C3124">
        <v>10</v>
      </c>
    </row>
    <row r="3125" spans="1:3" x14ac:dyDescent="0.3">
      <c r="A3125">
        <v>2.2479998999999999</v>
      </c>
      <c r="B3125">
        <v>-2.5493503</v>
      </c>
      <c r="C3125">
        <v>10</v>
      </c>
    </row>
    <row r="3126" spans="1:3" x14ac:dyDescent="0.3">
      <c r="A3126">
        <v>2.2658999</v>
      </c>
      <c r="B3126">
        <v>-2.6093510000000002</v>
      </c>
      <c r="C3126">
        <v>10</v>
      </c>
    </row>
    <row r="3127" spans="1:3" x14ac:dyDescent="0.3">
      <c r="A3127">
        <v>2.2837999</v>
      </c>
      <c r="B3127">
        <v>-2.6693858000000001</v>
      </c>
      <c r="C3127">
        <v>10</v>
      </c>
    </row>
    <row r="3128" spans="1:3" x14ac:dyDescent="0.3">
      <c r="A3128">
        <v>2.3017001000000001</v>
      </c>
      <c r="B3128">
        <v>-2.729358</v>
      </c>
      <c r="C3128">
        <v>10</v>
      </c>
    </row>
    <row r="3129" spans="1:3" x14ac:dyDescent="0.3">
      <c r="A3129">
        <v>2.3196001000000002</v>
      </c>
      <c r="B3129">
        <v>-2.7891675</v>
      </c>
      <c r="C3129">
        <v>10</v>
      </c>
    </row>
    <row r="3130" spans="1:3" x14ac:dyDescent="0.3">
      <c r="A3130">
        <v>2.3375001000000002</v>
      </c>
      <c r="B3130">
        <v>-2.8487070999999999</v>
      </c>
      <c r="C3130">
        <v>10</v>
      </c>
    </row>
    <row r="3131" spans="1:3" x14ac:dyDescent="0.3">
      <c r="A3131">
        <v>2.3554001000000002</v>
      </c>
      <c r="B3131">
        <v>-2.9078615999999999</v>
      </c>
      <c r="C3131">
        <v>10</v>
      </c>
    </row>
    <row r="3132" spans="1:3" x14ac:dyDescent="0.3">
      <c r="A3132">
        <v>2.3733000999999998</v>
      </c>
      <c r="B3132">
        <v>-2.9665134000000002</v>
      </c>
      <c r="C3132">
        <v>10</v>
      </c>
    </row>
    <row r="3133" spans="1:3" x14ac:dyDescent="0.3">
      <c r="A3133">
        <v>2.3912000999999998</v>
      </c>
      <c r="B3133">
        <v>-3.0245380000000002</v>
      </c>
      <c r="C3133">
        <v>10</v>
      </c>
    </row>
    <row r="3134" spans="1:3" x14ac:dyDescent="0.3">
      <c r="A3134">
        <v>2.4091000999999999</v>
      </c>
      <c r="B3134">
        <v>-3.0818069000000001</v>
      </c>
      <c r="C3134">
        <v>10</v>
      </c>
    </row>
    <row r="3135" spans="1:3" x14ac:dyDescent="0.3">
      <c r="A3135">
        <v>2.427</v>
      </c>
      <c r="B3135">
        <v>-3.1381860000000001</v>
      </c>
      <c r="C3135">
        <v>10</v>
      </c>
    </row>
    <row r="3136" spans="1:3" x14ac:dyDescent="0.3">
      <c r="A3136">
        <v>2.4449000000000001</v>
      </c>
      <c r="B3136">
        <v>-3.1935373999999999</v>
      </c>
      <c r="C3136">
        <v>10</v>
      </c>
    </row>
    <row r="3137" spans="1:3" x14ac:dyDescent="0.3">
      <c r="A3137">
        <v>2.4628000000000001</v>
      </c>
      <c r="B3137">
        <v>-3.2477222000000001</v>
      </c>
      <c r="C3137">
        <v>10</v>
      </c>
    </row>
    <row r="3138" spans="1:3" x14ac:dyDescent="0.3">
      <c r="A3138">
        <v>2.4807000000000001</v>
      </c>
      <c r="B3138">
        <v>-3.3005968999999999</v>
      </c>
      <c r="C3138">
        <v>10</v>
      </c>
    </row>
    <row r="3139" spans="1:3" x14ac:dyDescent="0.3">
      <c r="A3139">
        <v>2.4986000000000002</v>
      </c>
      <c r="B3139">
        <v>-3.3520196000000002</v>
      </c>
      <c r="C3139">
        <v>10</v>
      </c>
    </row>
    <row r="3140" spans="1:3" x14ac:dyDescent="0.3">
      <c r="A3140">
        <v>2.5165000000000002</v>
      </c>
      <c r="B3140">
        <v>-3.4018456000000001</v>
      </c>
      <c r="C3140">
        <v>10</v>
      </c>
    </row>
    <row r="3141" spans="1:3" x14ac:dyDescent="0.3">
      <c r="A3141">
        <v>2.5344000000000002</v>
      </c>
      <c r="B3141">
        <v>-3.4499323</v>
      </c>
      <c r="C3141">
        <v>10</v>
      </c>
    </row>
    <row r="3142" spans="1:3" x14ac:dyDescent="0.3">
      <c r="A3142">
        <v>2.5522999999999998</v>
      </c>
      <c r="B3142">
        <v>-3.4961408999999999</v>
      </c>
      <c r="C3142">
        <v>10</v>
      </c>
    </row>
    <row r="3143" spans="1:3" x14ac:dyDescent="0.3">
      <c r="A3143">
        <v>2.5701999999999998</v>
      </c>
      <c r="B3143">
        <v>-3.5403340999999999</v>
      </c>
      <c r="C3143">
        <v>10</v>
      </c>
    </row>
    <row r="3144" spans="1:3" x14ac:dyDescent="0.3">
      <c r="A3144">
        <v>2.5880999999999998</v>
      </c>
      <c r="B3144">
        <v>-3.5823806</v>
      </c>
      <c r="C3144">
        <v>10</v>
      </c>
    </row>
    <row r="3145" spans="1:3" x14ac:dyDescent="0.3">
      <c r="A3145">
        <v>2.6059999</v>
      </c>
      <c r="B3145">
        <v>-3.6221592999999999</v>
      </c>
      <c r="C3145">
        <v>10</v>
      </c>
    </row>
    <row r="3146" spans="1:3" x14ac:dyDescent="0.3">
      <c r="A3146">
        <v>2.6238999000000001</v>
      </c>
      <c r="B3146">
        <v>-3.6595515999999999</v>
      </c>
      <c r="C3146">
        <v>10</v>
      </c>
    </row>
    <row r="3147" spans="1:3" x14ac:dyDescent="0.3">
      <c r="A3147">
        <v>2.6417999000000001</v>
      </c>
      <c r="B3147">
        <v>-3.6944520000000001</v>
      </c>
      <c r="C3147">
        <v>10</v>
      </c>
    </row>
    <row r="3148" spans="1:3" x14ac:dyDescent="0.3">
      <c r="A3148">
        <v>2.6596999000000001</v>
      </c>
      <c r="B3148">
        <v>-3.7267652999999998</v>
      </c>
      <c r="C3148">
        <v>10</v>
      </c>
    </row>
    <row r="3149" spans="1:3" x14ac:dyDescent="0.3">
      <c r="A3149">
        <v>2.6775999000000001</v>
      </c>
      <c r="B3149">
        <v>-3.7564118</v>
      </c>
      <c r="C3149">
        <v>10</v>
      </c>
    </row>
    <row r="3150" spans="1:3" x14ac:dyDescent="0.3">
      <c r="A3150">
        <v>2.6954999000000002</v>
      </c>
      <c r="B3150">
        <v>-3.7833223</v>
      </c>
      <c r="C3150">
        <v>10</v>
      </c>
    </row>
    <row r="3151" spans="1:3" x14ac:dyDescent="0.3">
      <c r="A3151">
        <v>2.7133999000000002</v>
      </c>
      <c r="B3151">
        <v>-3.8074441999999999</v>
      </c>
      <c r="C3151">
        <v>10</v>
      </c>
    </row>
    <row r="3152" spans="1:3" x14ac:dyDescent="0.3">
      <c r="A3152">
        <v>2.7313000999999999</v>
      </c>
      <c r="B3152">
        <v>-3.8287418999999998</v>
      </c>
      <c r="C3152">
        <v>10</v>
      </c>
    </row>
    <row r="3153" spans="1:3" x14ac:dyDescent="0.3">
      <c r="A3153">
        <v>2.7492000999999999</v>
      </c>
      <c r="B3153">
        <v>-3.8471950000000001</v>
      </c>
      <c r="C3153">
        <v>10</v>
      </c>
    </row>
    <row r="3154" spans="1:3" x14ac:dyDescent="0.3">
      <c r="A3154">
        <v>2.7671001</v>
      </c>
      <c r="B3154">
        <v>-3.8628059000000001</v>
      </c>
      <c r="C3154">
        <v>10</v>
      </c>
    </row>
    <row r="3155" spans="1:3" x14ac:dyDescent="0.3">
      <c r="A3155">
        <v>2.7850001</v>
      </c>
      <c r="B3155">
        <v>-3.8755891</v>
      </c>
      <c r="C3155">
        <v>10</v>
      </c>
    </row>
    <row r="3156" spans="1:3" x14ac:dyDescent="0.3">
      <c r="A3156">
        <v>2.8029001</v>
      </c>
      <c r="B3156">
        <v>-3.8855846999999999</v>
      </c>
      <c r="C3156">
        <v>10</v>
      </c>
    </row>
    <row r="3157" spans="1:3" x14ac:dyDescent="0.3">
      <c r="A3157">
        <v>2.8208001</v>
      </c>
      <c r="B3157">
        <v>-3.8928465000000001</v>
      </c>
      <c r="C3157">
        <v>10</v>
      </c>
    </row>
    <row r="3158" spans="1:3" x14ac:dyDescent="0.3">
      <c r="A3158">
        <v>2.8387001000000001</v>
      </c>
      <c r="B3158">
        <v>-3.8974476999999998</v>
      </c>
      <c r="C3158">
        <v>10</v>
      </c>
    </row>
    <row r="3159" spans="1:3" x14ac:dyDescent="0.3">
      <c r="A3159">
        <v>2.8565999999999998</v>
      </c>
      <c r="B3159">
        <v>-3.8994814</v>
      </c>
      <c r="C3159">
        <v>10</v>
      </c>
    </row>
    <row r="3160" spans="1:3" x14ac:dyDescent="0.3">
      <c r="A3160">
        <v>2.8744999999999998</v>
      </c>
      <c r="B3160">
        <v>-3.8990564999999999</v>
      </c>
      <c r="C3160">
        <v>10</v>
      </c>
    </row>
    <row r="3161" spans="1:3" x14ac:dyDescent="0.3">
      <c r="A3161">
        <v>2.8923999999999999</v>
      </c>
      <c r="B3161">
        <v>-3.8962978000000001</v>
      </c>
      <c r="C3161">
        <v>10</v>
      </c>
    </row>
    <row r="3162" spans="1:3" x14ac:dyDescent="0.3">
      <c r="A3162">
        <v>2.9102999999999999</v>
      </c>
      <c r="B3162">
        <v>-3.8913506999999998</v>
      </c>
      <c r="C3162">
        <v>10</v>
      </c>
    </row>
    <row r="3163" spans="1:3" x14ac:dyDescent="0.3">
      <c r="A3163">
        <v>2.9281999999999999</v>
      </c>
      <c r="B3163">
        <v>-3.8843657</v>
      </c>
      <c r="C3163">
        <v>10</v>
      </c>
    </row>
    <row r="3164" spans="1:3" x14ac:dyDescent="0.3">
      <c r="A3164">
        <v>2.9460999999999999</v>
      </c>
      <c r="B3164">
        <v>-3.8755158999999999</v>
      </c>
      <c r="C3164">
        <v>10</v>
      </c>
    </row>
    <row r="3165" spans="1:3" x14ac:dyDescent="0.3">
      <c r="A3165">
        <v>2.964</v>
      </c>
      <c r="B3165">
        <v>-3.8649781999999999</v>
      </c>
      <c r="C3165">
        <v>10</v>
      </c>
    </row>
    <row r="3166" spans="1:3" x14ac:dyDescent="0.3">
      <c r="A3166">
        <v>2.9819</v>
      </c>
      <c r="B3166">
        <v>-3.8529418999999998</v>
      </c>
      <c r="C3166">
        <v>10</v>
      </c>
    </row>
    <row r="3167" spans="1:3" x14ac:dyDescent="0.3">
      <c r="A3167">
        <v>2.9998</v>
      </c>
      <c r="B3167">
        <v>-3.8396056000000001</v>
      </c>
      <c r="C3167">
        <v>10</v>
      </c>
    </row>
    <row r="3168" spans="1:3" x14ac:dyDescent="0.3">
      <c r="A3168">
        <v>3.0177</v>
      </c>
      <c r="B3168">
        <v>-3.8251740999999999</v>
      </c>
      <c r="C3168">
        <v>10</v>
      </c>
    </row>
    <row r="3169" spans="1:3" x14ac:dyDescent="0.3">
      <c r="A3169">
        <v>3.0355998999999998</v>
      </c>
      <c r="B3169">
        <v>-3.8098538999999998</v>
      </c>
      <c r="C3169">
        <v>10</v>
      </c>
    </row>
    <row r="3170" spans="1:3" x14ac:dyDescent="0.3">
      <c r="A3170">
        <v>3.0534998999999998</v>
      </c>
      <c r="B3170">
        <v>-3.7938613000000001</v>
      </c>
      <c r="C3170">
        <v>10</v>
      </c>
    </row>
    <row r="3171" spans="1:3" x14ac:dyDescent="0.3">
      <c r="A3171">
        <v>3.0713998999999998</v>
      </c>
      <c r="B3171">
        <v>-3.7774057000000001</v>
      </c>
      <c r="C3171">
        <v>10</v>
      </c>
    </row>
    <row r="3172" spans="1:3" x14ac:dyDescent="0.3">
      <c r="A3172">
        <v>3.0892998999999999</v>
      </c>
      <c r="B3172">
        <v>-3.7607018000000001</v>
      </c>
      <c r="C3172">
        <v>10</v>
      </c>
    </row>
    <row r="3173" spans="1:3" x14ac:dyDescent="0.3">
      <c r="A3173">
        <v>3.1071998999999999</v>
      </c>
      <c r="B3173">
        <v>-3.7439667999999999</v>
      </c>
      <c r="C3173">
        <v>10</v>
      </c>
    </row>
    <row r="3174" spans="1:3" x14ac:dyDescent="0.3">
      <c r="A3174">
        <v>3.1250998999999999</v>
      </c>
      <c r="B3174">
        <v>-3.7274083</v>
      </c>
      <c r="C3174">
        <v>10</v>
      </c>
    </row>
    <row r="3175" spans="1:3" x14ac:dyDescent="0.3">
      <c r="A3175">
        <v>3.1429999</v>
      </c>
      <c r="B3175">
        <v>-3.7112329000000002</v>
      </c>
      <c r="C3175">
        <v>10</v>
      </c>
    </row>
    <row r="3176" spans="1:3" x14ac:dyDescent="0.3">
      <c r="A3176">
        <v>3.1609001000000001</v>
      </c>
      <c r="B3176">
        <v>-3.6956457</v>
      </c>
      <c r="C3176">
        <v>10</v>
      </c>
    </row>
    <row r="3177" spans="1:3" x14ac:dyDescent="0.3">
      <c r="A3177">
        <v>3.1788001000000001</v>
      </c>
      <c r="B3177">
        <v>-3.6808420000000002</v>
      </c>
      <c r="C3177">
        <v>10</v>
      </c>
    </row>
    <row r="3178" spans="1:3" x14ac:dyDescent="0.3">
      <c r="A3178">
        <v>3.1967001000000002</v>
      </c>
      <c r="B3178">
        <v>-3.6670132</v>
      </c>
      <c r="C3178">
        <v>10</v>
      </c>
    </row>
    <row r="3179" spans="1:3" x14ac:dyDescent="0.3">
      <c r="A3179">
        <v>3.2146001000000002</v>
      </c>
      <c r="B3179">
        <v>-3.6543426000000001</v>
      </c>
      <c r="C3179">
        <v>10</v>
      </c>
    </row>
    <row r="3180" spans="1:3" x14ac:dyDescent="0.3">
      <c r="A3180">
        <v>3.2325001000000002</v>
      </c>
      <c r="B3180">
        <v>-3.6430069</v>
      </c>
      <c r="C3180">
        <v>10</v>
      </c>
    </row>
    <row r="3181" spans="1:3" x14ac:dyDescent="0.3">
      <c r="A3181">
        <v>3.2504000999999998</v>
      </c>
      <c r="B3181">
        <v>-3.6331725000000001</v>
      </c>
      <c r="C3181">
        <v>10</v>
      </c>
    </row>
    <row r="3182" spans="1:3" x14ac:dyDescent="0.3">
      <c r="A3182">
        <v>3.2683000999999998</v>
      </c>
      <c r="B3182">
        <v>-3.6250000999999998</v>
      </c>
      <c r="C3182">
        <v>10</v>
      </c>
    </row>
    <row r="3183" spans="1:3" x14ac:dyDescent="0.3">
      <c r="A3183">
        <v>3.2862</v>
      </c>
      <c r="B3183">
        <v>-3.6186376999999998</v>
      </c>
      <c r="C3183">
        <v>10</v>
      </c>
    </row>
    <row r="3184" spans="1:3" x14ac:dyDescent="0.3">
      <c r="A3184">
        <v>3.3041</v>
      </c>
      <c r="B3184">
        <v>-3.6142242000000002</v>
      </c>
      <c r="C3184">
        <v>10</v>
      </c>
    </row>
    <row r="3185" spans="1:3" x14ac:dyDescent="0.3">
      <c r="A3185">
        <v>3.3220000000000001</v>
      </c>
      <c r="B3185">
        <v>-3.6118944000000002</v>
      </c>
      <c r="C3185">
        <v>10</v>
      </c>
    </row>
    <row r="3186" spans="1:3" x14ac:dyDescent="0.3">
      <c r="A3186">
        <v>3.3399000000000001</v>
      </c>
      <c r="B3186">
        <v>-3.6117658000000001</v>
      </c>
      <c r="C3186">
        <v>10</v>
      </c>
    </row>
    <row r="3187" spans="1:3" x14ac:dyDescent="0.3">
      <c r="A3187">
        <v>3.3578000000000001</v>
      </c>
      <c r="B3187">
        <v>-3.6139505000000001</v>
      </c>
      <c r="C3187">
        <v>10</v>
      </c>
    </row>
    <row r="3188" spans="1:3" x14ac:dyDescent="0.3">
      <c r="A3188">
        <v>3.3757000000000001</v>
      </c>
      <c r="B3188">
        <v>-3.6185494</v>
      </c>
      <c r="C3188">
        <v>10</v>
      </c>
    </row>
    <row r="3189" spans="1:3" x14ac:dyDescent="0.3">
      <c r="A3189">
        <v>3.3936000000000002</v>
      </c>
      <c r="B3189">
        <v>-3.6256518999999998</v>
      </c>
      <c r="C3189">
        <v>10</v>
      </c>
    </row>
    <row r="3190" spans="1:3" x14ac:dyDescent="0.3">
      <c r="A3190">
        <v>3.4115000000000002</v>
      </c>
      <c r="B3190">
        <v>-3.6353382999999999</v>
      </c>
      <c r="C3190">
        <v>10</v>
      </c>
    </row>
    <row r="3191" spans="1:3" x14ac:dyDescent="0.3">
      <c r="A3191">
        <v>3.4293999999999998</v>
      </c>
      <c r="B3191">
        <v>-3.6476787000000002</v>
      </c>
      <c r="C3191">
        <v>10</v>
      </c>
    </row>
    <row r="3192" spans="1:3" x14ac:dyDescent="0.3">
      <c r="A3192">
        <v>3.4472999999999998</v>
      </c>
      <c r="B3192">
        <v>-3.6627326999999998</v>
      </c>
      <c r="C3192">
        <v>10</v>
      </c>
    </row>
    <row r="3193" spans="1:3" x14ac:dyDescent="0.3">
      <c r="A3193">
        <v>3.4651999</v>
      </c>
      <c r="B3193">
        <v>-3.6805488</v>
      </c>
      <c r="C3193">
        <v>10</v>
      </c>
    </row>
    <row r="3194" spans="1:3" x14ac:dyDescent="0.3">
      <c r="A3194">
        <v>3.4830999</v>
      </c>
      <c r="B3194">
        <v>-3.7011658000000001</v>
      </c>
      <c r="C3194">
        <v>10</v>
      </c>
    </row>
    <row r="3195" spans="1:3" x14ac:dyDescent="0.3">
      <c r="A3195">
        <v>3.5009999000000001</v>
      </c>
      <c r="B3195">
        <v>-3.7246109000000001</v>
      </c>
      <c r="C3195">
        <v>10</v>
      </c>
    </row>
    <row r="3196" spans="1:3" x14ac:dyDescent="0.3">
      <c r="A3196">
        <v>3.5188999000000001</v>
      </c>
      <c r="B3196">
        <v>-3.7509014999999999</v>
      </c>
      <c r="C3196">
        <v>10</v>
      </c>
    </row>
    <row r="3197" spans="1:3" x14ac:dyDescent="0.3">
      <c r="A3197">
        <v>3.5367999000000001</v>
      </c>
      <c r="B3197">
        <v>-3.7800448000000002</v>
      </c>
      <c r="C3197">
        <v>10</v>
      </c>
    </row>
    <row r="3198" spans="1:3" x14ac:dyDescent="0.3">
      <c r="A3198">
        <v>3.5546999000000001</v>
      </c>
      <c r="B3198">
        <v>-3.8120387999999998</v>
      </c>
      <c r="C3198">
        <v>10</v>
      </c>
    </row>
    <row r="3199" spans="1:3" x14ac:dyDescent="0.3">
      <c r="A3199">
        <v>3.5725999000000002</v>
      </c>
      <c r="B3199">
        <v>-3.8468651999999999</v>
      </c>
      <c r="C3199">
        <v>10</v>
      </c>
    </row>
    <row r="3200" spans="1:3" x14ac:dyDescent="0.3">
      <c r="A3200">
        <v>3.5905000999999999</v>
      </c>
      <c r="B3200">
        <v>-3.8845016000000001</v>
      </c>
      <c r="C3200">
        <v>10</v>
      </c>
    </row>
    <row r="3201" spans="1:3" x14ac:dyDescent="0.3">
      <c r="A3201">
        <v>3.6084000999999999</v>
      </c>
      <c r="B3201">
        <v>-3.9249092999999999</v>
      </c>
      <c r="C3201">
        <v>10</v>
      </c>
    </row>
    <row r="3202" spans="1:3" x14ac:dyDescent="0.3">
      <c r="A3202">
        <v>3.6263000999999999</v>
      </c>
      <c r="B3202">
        <v>-3.9680412999999999</v>
      </c>
      <c r="C3202">
        <v>10</v>
      </c>
    </row>
    <row r="3203" spans="1:3" x14ac:dyDescent="0.3">
      <c r="A3203">
        <v>3.6442000999999999</v>
      </c>
      <c r="B3203">
        <v>-4.0138375000000002</v>
      </c>
      <c r="C3203">
        <v>10</v>
      </c>
    </row>
    <row r="3204" spans="1:3" x14ac:dyDescent="0.3">
      <c r="A3204">
        <v>3.6621001</v>
      </c>
      <c r="B3204">
        <v>-4.0622299000000002</v>
      </c>
      <c r="C3204">
        <v>10</v>
      </c>
    </row>
    <row r="3205" spans="1:3" x14ac:dyDescent="0.3">
      <c r="A3205">
        <v>3.6800001</v>
      </c>
      <c r="B3205">
        <v>-4.1131352999999997</v>
      </c>
      <c r="C3205">
        <v>10</v>
      </c>
    </row>
    <row r="3206" spans="1:3" x14ac:dyDescent="0.3">
      <c r="A3206">
        <v>3.6979001</v>
      </c>
      <c r="B3206">
        <v>-4.1664593999999999</v>
      </c>
      <c r="C3206">
        <v>10</v>
      </c>
    </row>
    <row r="3207" spans="1:3" x14ac:dyDescent="0.3">
      <c r="A3207">
        <v>3.7158000000000002</v>
      </c>
      <c r="B3207">
        <v>-4.2220996</v>
      </c>
      <c r="C3207">
        <v>10</v>
      </c>
    </row>
    <row r="3208" spans="1:3" x14ac:dyDescent="0.3">
      <c r="A3208">
        <v>3.7336999999999998</v>
      </c>
      <c r="B3208">
        <v>-4.2799367000000004</v>
      </c>
      <c r="C3208">
        <v>10</v>
      </c>
    </row>
    <row r="3209" spans="1:3" x14ac:dyDescent="0.3">
      <c r="A3209">
        <v>3.7515999999999998</v>
      </c>
      <c r="B3209">
        <v>-4.3398424000000002</v>
      </c>
      <c r="C3209">
        <v>10</v>
      </c>
    </row>
    <row r="3210" spans="1:3" x14ac:dyDescent="0.3">
      <c r="A3210">
        <v>3.7694999999999999</v>
      </c>
      <c r="B3210">
        <v>-4.4016783999999998</v>
      </c>
      <c r="C3210">
        <v>10</v>
      </c>
    </row>
    <row r="3211" spans="1:3" x14ac:dyDescent="0.3">
      <c r="A3211">
        <v>3.7873999999999999</v>
      </c>
      <c r="B3211">
        <v>-4.4652902000000001</v>
      </c>
      <c r="C3211">
        <v>10</v>
      </c>
    </row>
    <row r="3212" spans="1:3" x14ac:dyDescent="0.3">
      <c r="A3212">
        <v>3.8052999999999999</v>
      </c>
      <c r="B3212">
        <v>-4.5305159000000002</v>
      </c>
      <c r="C3212">
        <v>10</v>
      </c>
    </row>
    <row r="3213" spans="1:3" x14ac:dyDescent="0.3">
      <c r="A3213">
        <v>3.8231999999999999</v>
      </c>
      <c r="B3213">
        <v>-4.5971780000000004</v>
      </c>
      <c r="C3213">
        <v>10</v>
      </c>
    </row>
    <row r="3214" spans="1:3" x14ac:dyDescent="0.3">
      <c r="A3214">
        <v>3.8411</v>
      </c>
      <c r="B3214">
        <v>-4.6650925000000001</v>
      </c>
      <c r="C3214">
        <v>10</v>
      </c>
    </row>
    <row r="3215" spans="1:3" x14ac:dyDescent="0.3">
      <c r="A3215">
        <v>3.859</v>
      </c>
      <c r="B3215">
        <v>-4.7340612999999996</v>
      </c>
      <c r="C3215">
        <v>10</v>
      </c>
    </row>
    <row r="3216" spans="1:3" x14ac:dyDescent="0.3">
      <c r="A3216">
        <v>3.8769</v>
      </c>
      <c r="B3216">
        <v>-4.8038778999999998</v>
      </c>
      <c r="C3216">
        <v>10</v>
      </c>
    </row>
    <row r="3217" spans="1:3" x14ac:dyDescent="0.3">
      <c r="A3217">
        <v>3.8947999000000002</v>
      </c>
      <c r="B3217">
        <v>-4.8743220999999997</v>
      </c>
      <c r="C3217">
        <v>10</v>
      </c>
    </row>
    <row r="3218" spans="1:3" x14ac:dyDescent="0.3">
      <c r="A3218">
        <v>3.9126998999999998</v>
      </c>
      <c r="B3218">
        <v>-4.9451729999999996</v>
      </c>
      <c r="C3218">
        <v>10</v>
      </c>
    </row>
    <row r="3219" spans="1:3" x14ac:dyDescent="0.3">
      <c r="A3219">
        <v>3.9305998999999998</v>
      </c>
      <c r="B3219">
        <v>-5.0161911000000003</v>
      </c>
      <c r="C3219">
        <v>10</v>
      </c>
    </row>
    <row r="3220" spans="1:3" x14ac:dyDescent="0.3">
      <c r="A3220">
        <v>3.9484998999999998</v>
      </c>
      <c r="B3220">
        <v>-5.0871396999999998</v>
      </c>
      <c r="C3220">
        <v>10</v>
      </c>
    </row>
    <row r="3221" spans="1:3" x14ac:dyDescent="0.3">
      <c r="A3221">
        <v>3.9663998999999999</v>
      </c>
      <c r="B3221">
        <v>-5.1577696</v>
      </c>
      <c r="C3221">
        <v>10</v>
      </c>
    </row>
    <row r="3222" spans="1:3" x14ac:dyDescent="0.3">
      <c r="A3222">
        <v>3.9842998999999999</v>
      </c>
      <c r="B3222">
        <v>-5.2278314000000004</v>
      </c>
      <c r="C3222">
        <v>10</v>
      </c>
    </row>
    <row r="3223" spans="1:3" x14ac:dyDescent="0.3">
      <c r="A3223">
        <v>4.0022000999999996</v>
      </c>
      <c r="B3223">
        <v>-5.2970702999999997</v>
      </c>
      <c r="C3223">
        <v>10</v>
      </c>
    </row>
    <row r="3224" spans="1:3" x14ac:dyDescent="0.3">
      <c r="A3224">
        <v>4.0201000999999996</v>
      </c>
      <c r="B3224">
        <v>-5.3652328999999996</v>
      </c>
      <c r="C3224">
        <v>10</v>
      </c>
    </row>
    <row r="3225" spans="1:3" x14ac:dyDescent="0.3">
      <c r="A3225">
        <v>4.0380000999999996</v>
      </c>
      <c r="B3225">
        <v>-5.4320629</v>
      </c>
      <c r="C3225">
        <v>10</v>
      </c>
    </row>
    <row r="3226" spans="1:3" x14ac:dyDescent="0.3">
      <c r="A3226">
        <v>4.0559000999999997</v>
      </c>
      <c r="B3226">
        <v>-5.497312</v>
      </c>
      <c r="C3226">
        <v>10</v>
      </c>
    </row>
    <row r="3227" spans="1:3" x14ac:dyDescent="0.3">
      <c r="A3227">
        <v>4.0738000999999997</v>
      </c>
      <c r="B3227">
        <v>-5.5607300000000004</v>
      </c>
      <c r="C3227">
        <v>10</v>
      </c>
    </row>
    <row r="3228" spans="1:3" x14ac:dyDescent="0.3">
      <c r="A3228">
        <v>4.0917000999999997</v>
      </c>
      <c r="B3228">
        <v>-5.6220822000000004</v>
      </c>
      <c r="C3228">
        <v>10</v>
      </c>
    </row>
    <row r="3229" spans="1:3" x14ac:dyDescent="0.3">
      <c r="A3229">
        <v>4.1096000999999998</v>
      </c>
      <c r="B3229">
        <v>-5.6811343000000001</v>
      </c>
      <c r="C3229">
        <v>10</v>
      </c>
    </row>
    <row r="3230" spans="1:3" x14ac:dyDescent="0.3">
      <c r="A3230">
        <v>4.1275000999999998</v>
      </c>
      <c r="B3230">
        <v>-5.7376709000000004</v>
      </c>
      <c r="C3230">
        <v>10</v>
      </c>
    </row>
    <row r="3231" spans="1:3" x14ac:dyDescent="0.3">
      <c r="A3231">
        <v>4.1454000000000004</v>
      </c>
      <c r="B3231">
        <v>-5.7914851000000001</v>
      </c>
      <c r="C3231">
        <v>10</v>
      </c>
    </row>
    <row r="3232" spans="1:3" x14ac:dyDescent="0.3">
      <c r="A3232">
        <v>4.1632999999999996</v>
      </c>
      <c r="B3232">
        <v>-5.8423886999999999</v>
      </c>
      <c r="C3232">
        <v>10</v>
      </c>
    </row>
    <row r="3233" spans="1:3" x14ac:dyDescent="0.3">
      <c r="A3233">
        <v>4.1811999999999996</v>
      </c>
      <c r="B3233">
        <v>-5.8902080999999997</v>
      </c>
      <c r="C3233">
        <v>10</v>
      </c>
    </row>
    <row r="3234" spans="1:3" x14ac:dyDescent="0.3">
      <c r="A3234">
        <v>4.1990999999999996</v>
      </c>
      <c r="B3234">
        <v>-5.9347916999999999</v>
      </c>
      <c r="C3234">
        <v>10</v>
      </c>
    </row>
    <row r="3235" spans="1:3" x14ac:dyDescent="0.3">
      <c r="A3235">
        <v>4.2169999999999996</v>
      </c>
      <c r="B3235">
        <v>-5.9760114</v>
      </c>
      <c r="C3235">
        <v>10</v>
      </c>
    </row>
    <row r="3236" spans="1:3" x14ac:dyDescent="0.3">
      <c r="A3236">
        <v>4.2348999999999997</v>
      </c>
      <c r="B3236">
        <v>-6.0137546999999998</v>
      </c>
      <c r="C3236">
        <v>10</v>
      </c>
    </row>
    <row r="3237" spans="1:3" x14ac:dyDescent="0.3">
      <c r="A3237">
        <v>4.2527999999999997</v>
      </c>
      <c r="B3237">
        <v>-6.0479374000000004</v>
      </c>
      <c r="C3237">
        <v>10</v>
      </c>
    </row>
    <row r="3238" spans="1:3" x14ac:dyDescent="0.3">
      <c r="A3238">
        <v>4.2706999999999997</v>
      </c>
      <c r="B3238">
        <v>-6.0784973000000004</v>
      </c>
      <c r="C3238">
        <v>10</v>
      </c>
    </row>
    <row r="3239" spans="1:3" x14ac:dyDescent="0.3">
      <c r="A3239">
        <v>4.2885999999999997</v>
      </c>
      <c r="B3239">
        <v>-6.1053965999999997</v>
      </c>
      <c r="C3239">
        <v>10</v>
      </c>
    </row>
    <row r="3240" spans="1:3" x14ac:dyDescent="0.3">
      <c r="A3240">
        <v>4.3064999999999998</v>
      </c>
      <c r="B3240">
        <v>-6.1286224999999996</v>
      </c>
      <c r="C3240">
        <v>10</v>
      </c>
    </row>
    <row r="3241" spans="1:3" x14ac:dyDescent="0.3">
      <c r="A3241">
        <v>4.3243999000000004</v>
      </c>
      <c r="B3241">
        <v>-6.1481861000000002</v>
      </c>
      <c r="C3241">
        <v>10</v>
      </c>
    </row>
    <row r="3242" spans="1:3" x14ac:dyDescent="0.3">
      <c r="A3242">
        <v>4.3422999000000004</v>
      </c>
      <c r="B3242">
        <v>-6.1641218999999996</v>
      </c>
      <c r="C3242">
        <v>10</v>
      </c>
    </row>
    <row r="3243" spans="1:3" x14ac:dyDescent="0.3">
      <c r="A3243">
        <v>4.3601998999999996</v>
      </c>
      <c r="B3243">
        <v>-6.1764847999999999</v>
      </c>
      <c r="C3243">
        <v>10</v>
      </c>
    </row>
    <row r="3244" spans="1:3" x14ac:dyDescent="0.3">
      <c r="A3244">
        <v>4.3780998999999996</v>
      </c>
      <c r="B3244">
        <v>-6.1853540000000002</v>
      </c>
      <c r="C3244">
        <v>10</v>
      </c>
    </row>
    <row r="3245" spans="1:3" x14ac:dyDescent="0.3">
      <c r="A3245">
        <v>4.3959998999999996</v>
      </c>
      <c r="B3245">
        <v>-6.1908250999999996</v>
      </c>
      <c r="C3245">
        <v>10</v>
      </c>
    </row>
    <row r="3246" spans="1:3" x14ac:dyDescent="0.3">
      <c r="A3246">
        <v>4.4138998999999997</v>
      </c>
      <c r="B3246">
        <v>-6.1930139000000004</v>
      </c>
      <c r="C3246">
        <v>10</v>
      </c>
    </row>
    <row r="3247" spans="1:3" x14ac:dyDescent="0.3">
      <c r="A3247">
        <v>4.4317998999999997</v>
      </c>
      <c r="B3247">
        <v>-6.1920504999999997</v>
      </c>
      <c r="C3247">
        <v>10</v>
      </c>
    </row>
    <row r="3248" spans="1:3" x14ac:dyDescent="0.3">
      <c r="A3248">
        <v>4.4496998999999997</v>
      </c>
      <c r="B3248">
        <v>-6.1880816999999997</v>
      </c>
      <c r="C3248">
        <v>10</v>
      </c>
    </row>
    <row r="3249" spans="1:3" x14ac:dyDescent="0.3">
      <c r="A3249">
        <v>4.4675998999999997</v>
      </c>
      <c r="B3249">
        <v>-6.1812632000000001</v>
      </c>
      <c r="C3249">
        <v>10</v>
      </c>
    </row>
    <row r="3250" spans="1:3" x14ac:dyDescent="0.3">
      <c r="A3250">
        <v>4.4854998999999998</v>
      </c>
      <c r="B3250">
        <v>-6.1717627000000004</v>
      </c>
      <c r="C3250">
        <v>10</v>
      </c>
    </row>
    <row r="3251" spans="1:3" x14ac:dyDescent="0.3">
      <c r="A3251">
        <v>4.5033998000000004</v>
      </c>
      <c r="B3251">
        <v>-6.1597559000000004</v>
      </c>
      <c r="C3251">
        <v>10</v>
      </c>
    </row>
    <row r="3252" spans="1:3" x14ac:dyDescent="0.3">
      <c r="A3252">
        <v>4.5212998000000004</v>
      </c>
      <c r="B3252">
        <v>-6.1454253000000003</v>
      </c>
      <c r="C3252">
        <v>10</v>
      </c>
    </row>
    <row r="3253" spans="1:3" x14ac:dyDescent="0.3">
      <c r="A3253">
        <v>4.5391997999999996</v>
      </c>
      <c r="B3253">
        <v>-6.1289565000000001</v>
      </c>
      <c r="C3253">
        <v>10</v>
      </c>
    </row>
    <row r="3254" spans="1:3" x14ac:dyDescent="0.3">
      <c r="A3254">
        <v>4.5570997999999996</v>
      </c>
      <c r="B3254">
        <v>-6.1105390000000002</v>
      </c>
      <c r="C3254">
        <v>10</v>
      </c>
    </row>
    <row r="3255" spans="1:3" x14ac:dyDescent="0.3">
      <c r="A3255">
        <v>4.5749997999999996</v>
      </c>
      <c r="B3255">
        <v>-6.0903635999999999</v>
      </c>
      <c r="C3255">
        <v>10</v>
      </c>
    </row>
    <row r="3256" spans="1:3" x14ac:dyDescent="0.3">
      <c r="A3256">
        <v>4.5928997999999996</v>
      </c>
      <c r="B3256">
        <v>-6.0686198999999998</v>
      </c>
      <c r="C3256">
        <v>10</v>
      </c>
    </row>
    <row r="3257" spans="1:3" x14ac:dyDescent="0.3">
      <c r="A3257">
        <v>4.6107997999999997</v>
      </c>
      <c r="B3257">
        <v>-6.0454961999999997</v>
      </c>
      <c r="C3257">
        <v>10</v>
      </c>
    </row>
    <row r="3258" spans="1:3" x14ac:dyDescent="0.3">
      <c r="A3258">
        <v>4.6286997999999997</v>
      </c>
      <c r="B3258">
        <v>-6.0211804999999998</v>
      </c>
      <c r="C3258">
        <v>10</v>
      </c>
    </row>
    <row r="3259" spans="1:3" x14ac:dyDescent="0.3">
      <c r="A3259">
        <v>4.6465997999999997</v>
      </c>
      <c r="B3259">
        <v>-5.9958533000000003</v>
      </c>
      <c r="C3259">
        <v>10</v>
      </c>
    </row>
    <row r="3260" spans="1:3" x14ac:dyDescent="0.3">
      <c r="A3260">
        <v>4.6645002</v>
      </c>
      <c r="B3260">
        <v>-5.9696961999999996</v>
      </c>
      <c r="C3260">
        <v>10</v>
      </c>
    </row>
    <row r="3261" spans="1:3" x14ac:dyDescent="0.3">
      <c r="A3261">
        <v>4.6824002</v>
      </c>
      <c r="B3261">
        <v>-5.9428796000000004</v>
      </c>
      <c r="C3261">
        <v>10</v>
      </c>
    </row>
    <row r="3262" spans="1:3" x14ac:dyDescent="0.3">
      <c r="A3262">
        <v>4.7003002</v>
      </c>
      <c r="B3262">
        <v>-5.9155774000000001</v>
      </c>
      <c r="C3262">
        <v>10</v>
      </c>
    </row>
    <row r="3263" spans="1:3" x14ac:dyDescent="0.3">
      <c r="A3263">
        <v>4.7182002000000001</v>
      </c>
      <c r="B3263">
        <v>-5.88795</v>
      </c>
      <c r="C3263">
        <v>10</v>
      </c>
    </row>
    <row r="3264" spans="1:3" x14ac:dyDescent="0.3">
      <c r="A3264">
        <v>4.7361002000000001</v>
      </c>
      <c r="B3264">
        <v>-5.8601555000000003</v>
      </c>
      <c r="C3264">
        <v>10</v>
      </c>
    </row>
    <row r="3265" spans="1:3" x14ac:dyDescent="0.3">
      <c r="A3265">
        <v>4.7540002000000001</v>
      </c>
      <c r="B3265">
        <v>-5.8323473000000003</v>
      </c>
      <c r="C3265">
        <v>10</v>
      </c>
    </row>
    <row r="3266" spans="1:3" x14ac:dyDescent="0.3">
      <c r="A3266">
        <v>4.7719002000000001</v>
      </c>
      <c r="B3266">
        <v>-5.8046711000000002</v>
      </c>
      <c r="C3266">
        <v>10</v>
      </c>
    </row>
    <row r="3267" spans="1:3" x14ac:dyDescent="0.3">
      <c r="A3267">
        <v>4.7898002000000002</v>
      </c>
      <c r="B3267">
        <v>-5.7772674000000004</v>
      </c>
      <c r="C3267">
        <v>10</v>
      </c>
    </row>
    <row r="3268" spans="1:3" x14ac:dyDescent="0.3">
      <c r="A3268">
        <v>4.8077002000000002</v>
      </c>
      <c r="B3268">
        <v>-5.7502731000000002</v>
      </c>
      <c r="C3268">
        <v>10</v>
      </c>
    </row>
    <row r="3269" spans="1:3" x14ac:dyDescent="0.3">
      <c r="A3269">
        <v>4.8256000999999999</v>
      </c>
      <c r="B3269">
        <v>-5.7238144999999996</v>
      </c>
      <c r="C3269">
        <v>10</v>
      </c>
    </row>
    <row r="3270" spans="1:3" x14ac:dyDescent="0.3">
      <c r="A3270">
        <v>4.8435001</v>
      </c>
      <c r="B3270">
        <v>-5.6980179</v>
      </c>
      <c r="C3270">
        <v>10</v>
      </c>
    </row>
    <row r="3271" spans="1:3" x14ac:dyDescent="0.3">
      <c r="A3271">
        <v>4.8614001</v>
      </c>
      <c r="B3271">
        <v>-5.6730033999999998</v>
      </c>
      <c r="C3271">
        <v>10</v>
      </c>
    </row>
    <row r="3272" spans="1:3" x14ac:dyDescent="0.3">
      <c r="A3272">
        <v>4.8793001</v>
      </c>
      <c r="B3272">
        <v>-5.6488835999999996</v>
      </c>
      <c r="C3272">
        <v>10</v>
      </c>
    </row>
    <row r="3273" spans="1:3" x14ac:dyDescent="0.3">
      <c r="A3273">
        <v>4.8972001000000001</v>
      </c>
      <c r="B3273">
        <v>-5.6257707000000003</v>
      </c>
      <c r="C3273">
        <v>10</v>
      </c>
    </row>
    <row r="3274" spans="1:3" x14ac:dyDescent="0.3">
      <c r="A3274">
        <v>4.9151001000000001</v>
      </c>
      <c r="B3274">
        <v>-5.6037683999999999</v>
      </c>
      <c r="C3274">
        <v>10</v>
      </c>
    </row>
    <row r="3275" spans="1:3" x14ac:dyDescent="0.3">
      <c r="A3275">
        <v>4.9330001000000001</v>
      </c>
      <c r="B3275">
        <v>-5.5829811999999999</v>
      </c>
      <c r="C3275">
        <v>10</v>
      </c>
    </row>
    <row r="3276" spans="1:3" x14ac:dyDescent="0.3">
      <c r="A3276">
        <v>4.9509001000000001</v>
      </c>
      <c r="B3276">
        <v>-5.5635041999999997</v>
      </c>
      <c r="C3276">
        <v>10</v>
      </c>
    </row>
    <row r="3277" spans="1:3" x14ac:dyDescent="0.3">
      <c r="A3277">
        <v>4.9688001000000002</v>
      </c>
      <c r="B3277">
        <v>-5.5454353999999997</v>
      </c>
      <c r="C3277">
        <v>10</v>
      </c>
    </row>
    <row r="3278" spans="1:3" x14ac:dyDescent="0.3">
      <c r="A3278">
        <v>4.9867001000000002</v>
      </c>
      <c r="B3278">
        <v>-5.5288623000000001</v>
      </c>
      <c r="C3278">
        <v>10</v>
      </c>
    </row>
    <row r="3279" spans="1:3" x14ac:dyDescent="0.3">
      <c r="A3279">
        <v>5.0045999999999999</v>
      </c>
      <c r="B3279">
        <v>-5.5138733000000002</v>
      </c>
      <c r="C3279">
        <v>10</v>
      </c>
    </row>
    <row r="3280" spans="1:3" x14ac:dyDescent="0.3">
      <c r="A3280">
        <v>5.0225</v>
      </c>
      <c r="B3280">
        <v>-5.5005562000000001</v>
      </c>
      <c r="C3280">
        <v>10</v>
      </c>
    </row>
    <row r="3281" spans="1:3" x14ac:dyDescent="0.3">
      <c r="A3281">
        <v>5.0404</v>
      </c>
      <c r="B3281">
        <v>-5.4889891999999998</v>
      </c>
      <c r="C3281">
        <v>10</v>
      </c>
    </row>
    <row r="3282" spans="1:3" x14ac:dyDescent="0.3">
      <c r="A3282">
        <v>5.0583</v>
      </c>
      <c r="B3282">
        <v>-5.4792522000000004</v>
      </c>
      <c r="C3282">
        <v>10</v>
      </c>
    </row>
    <row r="3283" spans="1:3" x14ac:dyDescent="0.3">
      <c r="A3283">
        <v>5.0762</v>
      </c>
      <c r="B3283">
        <v>-5.4714207000000004</v>
      </c>
      <c r="C3283">
        <v>10</v>
      </c>
    </row>
    <row r="3284" spans="1:3" x14ac:dyDescent="0.3">
      <c r="A3284">
        <v>5.0941000000000001</v>
      </c>
      <c r="B3284">
        <v>-5.4655684000000004</v>
      </c>
      <c r="C3284">
        <v>10</v>
      </c>
    </row>
    <row r="3285" spans="1:3" x14ac:dyDescent="0.3">
      <c r="A3285">
        <v>5.1120000000000001</v>
      </c>
      <c r="B3285">
        <v>-5.4617645000000001</v>
      </c>
      <c r="C3285">
        <v>10</v>
      </c>
    </row>
    <row r="3286" spans="1:3" x14ac:dyDescent="0.3">
      <c r="A3286">
        <v>5.1299000000000001</v>
      </c>
      <c r="B3286">
        <v>-5.4600774999999997</v>
      </c>
      <c r="C3286">
        <v>10</v>
      </c>
    </row>
    <row r="3287" spans="1:3" x14ac:dyDescent="0.3">
      <c r="A3287">
        <v>5.1478000000000002</v>
      </c>
      <c r="B3287">
        <v>-5.4605693999999998</v>
      </c>
      <c r="C3287">
        <v>10</v>
      </c>
    </row>
    <row r="3288" spans="1:3" x14ac:dyDescent="0.3">
      <c r="A3288">
        <v>5.1657000000000002</v>
      </c>
      <c r="B3288">
        <v>-5.4633032000000004</v>
      </c>
      <c r="C3288">
        <v>10</v>
      </c>
    </row>
    <row r="3289" spans="1:3" x14ac:dyDescent="0.3">
      <c r="A3289">
        <v>5.1835998999999999</v>
      </c>
      <c r="B3289">
        <v>-5.4683346000000004</v>
      </c>
      <c r="C3289">
        <v>10</v>
      </c>
    </row>
    <row r="3290" spans="1:3" x14ac:dyDescent="0.3">
      <c r="A3290">
        <v>5.2014999</v>
      </c>
      <c r="B3290">
        <v>-5.4757182000000002</v>
      </c>
      <c r="C3290">
        <v>10</v>
      </c>
    </row>
    <row r="3291" spans="1:3" x14ac:dyDescent="0.3">
      <c r="A3291">
        <v>5.2193999</v>
      </c>
      <c r="B3291">
        <v>-5.4855058000000003</v>
      </c>
      <c r="C3291">
        <v>10</v>
      </c>
    </row>
    <row r="3292" spans="1:3" x14ac:dyDescent="0.3">
      <c r="A3292">
        <v>5.2372999</v>
      </c>
      <c r="B3292">
        <v>-5.4977418</v>
      </c>
      <c r="C3292">
        <v>10</v>
      </c>
    </row>
    <row r="3293" spans="1:3" x14ac:dyDescent="0.3">
      <c r="A3293">
        <v>5.2551999</v>
      </c>
      <c r="B3293">
        <v>-5.5124690999999997</v>
      </c>
      <c r="C3293">
        <v>10</v>
      </c>
    </row>
    <row r="3294" spans="1:3" x14ac:dyDescent="0.3">
      <c r="A3294">
        <v>5.2730999000000001</v>
      </c>
      <c r="B3294">
        <v>-5.5297269</v>
      </c>
      <c r="C3294">
        <v>10</v>
      </c>
    </row>
    <row r="3295" spans="1:3" x14ac:dyDescent="0.3">
      <c r="A3295">
        <v>5.2909999000000001</v>
      </c>
      <c r="B3295">
        <v>-5.5495466999999996</v>
      </c>
      <c r="C3295">
        <v>10</v>
      </c>
    </row>
    <row r="3296" spans="1:3" x14ac:dyDescent="0.3">
      <c r="A3296">
        <v>5.3088999000000001</v>
      </c>
      <c r="B3296">
        <v>-5.5719569</v>
      </c>
      <c r="C3296">
        <v>10</v>
      </c>
    </row>
    <row r="3297" spans="1:3" x14ac:dyDescent="0.3">
      <c r="A3297">
        <v>5.3267999000000001</v>
      </c>
      <c r="B3297">
        <v>-5.5969797999999997</v>
      </c>
      <c r="C3297">
        <v>10</v>
      </c>
    </row>
    <row r="3298" spans="1:3" x14ac:dyDescent="0.3">
      <c r="A3298">
        <v>5.3446999000000002</v>
      </c>
      <c r="B3298">
        <v>-5.6246324000000003</v>
      </c>
      <c r="C3298">
        <v>10</v>
      </c>
    </row>
    <row r="3299" spans="1:3" x14ac:dyDescent="0.3">
      <c r="A3299">
        <v>5.3625997999999999</v>
      </c>
      <c r="B3299">
        <v>-5.6549233000000001</v>
      </c>
      <c r="C3299">
        <v>10</v>
      </c>
    </row>
    <row r="3300" spans="1:3" x14ac:dyDescent="0.3">
      <c r="A3300">
        <v>5.3804997999999999</v>
      </c>
      <c r="B3300">
        <v>-5.6878545000000003</v>
      </c>
      <c r="C3300">
        <v>10</v>
      </c>
    </row>
    <row r="3301" spans="1:3" x14ac:dyDescent="0.3">
      <c r="A3301">
        <v>5.3983998</v>
      </c>
      <c r="B3301">
        <v>-5.7234258999999996</v>
      </c>
      <c r="C3301">
        <v>10</v>
      </c>
    </row>
    <row r="3302" spans="1:3" x14ac:dyDescent="0.3">
      <c r="A3302">
        <v>5.4162998</v>
      </c>
      <c r="B3302">
        <v>-5.7616218999999997</v>
      </c>
      <c r="C3302">
        <v>10</v>
      </c>
    </row>
    <row r="3303" spans="1:3" x14ac:dyDescent="0.3">
      <c r="A3303">
        <v>5.4341998</v>
      </c>
      <c r="B3303">
        <v>-5.8024233000000001</v>
      </c>
      <c r="C3303">
        <v>10</v>
      </c>
    </row>
    <row r="3304" spans="1:3" x14ac:dyDescent="0.3">
      <c r="A3304">
        <v>5.4520998000000001</v>
      </c>
      <c r="B3304">
        <v>-5.8458014</v>
      </c>
      <c r="C3304">
        <v>10</v>
      </c>
    </row>
    <row r="3305" spans="1:3" x14ac:dyDescent="0.3">
      <c r="A3305">
        <v>5.4699998000000001</v>
      </c>
      <c r="B3305">
        <v>-5.8917162999999997</v>
      </c>
      <c r="C3305">
        <v>10</v>
      </c>
    </row>
    <row r="3306" spans="1:3" x14ac:dyDescent="0.3">
      <c r="A3306">
        <v>5.4878998000000001</v>
      </c>
      <c r="B3306">
        <v>-5.940118</v>
      </c>
      <c r="C3306">
        <v>10</v>
      </c>
    </row>
    <row r="3307" spans="1:3" x14ac:dyDescent="0.3">
      <c r="A3307">
        <v>5.5057998000000001</v>
      </c>
      <c r="B3307">
        <v>-5.9909467999999997</v>
      </c>
      <c r="C3307">
        <v>10</v>
      </c>
    </row>
    <row r="3308" spans="1:3" x14ac:dyDescent="0.3">
      <c r="A3308">
        <v>5.5237002000000004</v>
      </c>
      <c r="B3308">
        <v>-6.0441335</v>
      </c>
      <c r="C3308">
        <v>10</v>
      </c>
    </row>
    <row r="3309" spans="1:3" x14ac:dyDescent="0.3">
      <c r="A3309">
        <v>5.5416002000000004</v>
      </c>
      <c r="B3309">
        <v>-6.0995920000000003</v>
      </c>
      <c r="C3309">
        <v>10</v>
      </c>
    </row>
    <row r="3310" spans="1:3" x14ac:dyDescent="0.3">
      <c r="A3310">
        <v>5.5595001999999996</v>
      </c>
      <c r="B3310">
        <v>-6.1572274</v>
      </c>
      <c r="C3310">
        <v>10</v>
      </c>
    </row>
    <row r="3311" spans="1:3" x14ac:dyDescent="0.3">
      <c r="A3311">
        <v>5.5774001999999996</v>
      </c>
      <c r="B3311">
        <v>-6.2169293999999997</v>
      </c>
      <c r="C3311">
        <v>10</v>
      </c>
    </row>
    <row r="3312" spans="1:3" x14ac:dyDescent="0.3">
      <c r="A3312">
        <v>5.5953001999999996</v>
      </c>
      <c r="B3312">
        <v>-6.2785751999999997</v>
      </c>
      <c r="C3312">
        <v>10</v>
      </c>
    </row>
    <row r="3313" spans="1:3" x14ac:dyDescent="0.3">
      <c r="A3313">
        <v>5.6132001999999996</v>
      </c>
      <c r="B3313">
        <v>-6.3420269999999999</v>
      </c>
      <c r="C3313">
        <v>10</v>
      </c>
    </row>
    <row r="3314" spans="1:3" x14ac:dyDescent="0.3">
      <c r="A3314">
        <v>5.6311001999999997</v>
      </c>
      <c r="B3314">
        <v>-6.4071312000000002</v>
      </c>
      <c r="C3314">
        <v>10</v>
      </c>
    </row>
    <row r="3315" spans="1:3" x14ac:dyDescent="0.3">
      <c r="A3315">
        <v>5.6490001999999997</v>
      </c>
      <c r="B3315">
        <v>-6.4737194000000002</v>
      </c>
      <c r="C3315">
        <v>10</v>
      </c>
    </row>
    <row r="3316" spans="1:3" x14ac:dyDescent="0.3">
      <c r="A3316">
        <v>5.6669001999999997</v>
      </c>
      <c r="B3316">
        <v>-6.5416065999999997</v>
      </c>
      <c r="C3316">
        <v>10</v>
      </c>
    </row>
    <row r="3317" spans="1:3" x14ac:dyDescent="0.3">
      <c r="A3317">
        <v>5.6848001000000004</v>
      </c>
      <c r="B3317">
        <v>-6.6105929999999997</v>
      </c>
      <c r="C3317">
        <v>10</v>
      </c>
    </row>
    <row r="3318" spans="1:3" x14ac:dyDescent="0.3">
      <c r="A3318">
        <v>5.7027001000000004</v>
      </c>
      <c r="B3318">
        <v>-6.6804620999999997</v>
      </c>
      <c r="C3318">
        <v>10</v>
      </c>
    </row>
    <row r="3319" spans="1:3" x14ac:dyDescent="0.3">
      <c r="A3319">
        <v>5.7206001000000004</v>
      </c>
      <c r="B3319">
        <v>-6.7509796</v>
      </c>
      <c r="C3319">
        <v>10</v>
      </c>
    </row>
    <row r="3320" spans="1:3" x14ac:dyDescent="0.3">
      <c r="A3320">
        <v>5.7385001000000004</v>
      </c>
      <c r="B3320">
        <v>-6.8218972000000004</v>
      </c>
      <c r="C3320">
        <v>10</v>
      </c>
    </row>
    <row r="3321" spans="1:3" x14ac:dyDescent="0.3">
      <c r="A3321">
        <v>5.7564000999999996</v>
      </c>
      <c r="B3321">
        <v>-6.8929498000000002</v>
      </c>
      <c r="C3321">
        <v>10</v>
      </c>
    </row>
    <row r="3322" spans="1:3" x14ac:dyDescent="0.3">
      <c r="A3322">
        <v>5.7743000999999996</v>
      </c>
      <c r="B3322">
        <v>-6.9638593999999996</v>
      </c>
      <c r="C3322">
        <v>10</v>
      </c>
    </row>
    <row r="3323" spans="1:3" x14ac:dyDescent="0.3">
      <c r="A3323">
        <v>5.7922000999999996</v>
      </c>
      <c r="B3323">
        <v>-7.0343301</v>
      </c>
      <c r="C3323">
        <v>10</v>
      </c>
    </row>
    <row r="3324" spans="1:3" x14ac:dyDescent="0.3">
      <c r="A3324">
        <v>5.8101000999999997</v>
      </c>
      <c r="B3324">
        <v>-7.1040586000000001</v>
      </c>
      <c r="C3324">
        <v>10</v>
      </c>
    </row>
    <row r="3325" spans="1:3" x14ac:dyDescent="0.3">
      <c r="A3325">
        <v>5.8280000999999997</v>
      </c>
      <c r="B3325">
        <v>-7.1727268999999998</v>
      </c>
      <c r="C3325">
        <v>10</v>
      </c>
    </row>
    <row r="3326" spans="1:3" x14ac:dyDescent="0.3">
      <c r="A3326">
        <v>5.8459000999999997</v>
      </c>
      <c r="B3326">
        <v>-7.2400085000000001</v>
      </c>
      <c r="C3326">
        <v>10</v>
      </c>
    </row>
    <row r="3327" spans="1:3" x14ac:dyDescent="0.3">
      <c r="A3327">
        <v>5.8638000000000003</v>
      </c>
      <c r="B3327">
        <v>-7.3055731000000002</v>
      </c>
      <c r="C3327">
        <v>10</v>
      </c>
    </row>
    <row r="3328" spans="1:3" x14ac:dyDescent="0.3">
      <c r="A3328">
        <v>5.8817000000000004</v>
      </c>
      <c r="B3328">
        <v>-7.3690787999999996</v>
      </c>
      <c r="C3328">
        <v>10</v>
      </c>
    </row>
    <row r="3329" spans="1:3" x14ac:dyDescent="0.3">
      <c r="A3329">
        <v>5.8996000000000004</v>
      </c>
      <c r="B3329">
        <v>-7.4301937000000002</v>
      </c>
      <c r="C3329">
        <v>10</v>
      </c>
    </row>
    <row r="3330" spans="1:3" x14ac:dyDescent="0.3">
      <c r="A3330">
        <v>5.9175000000000004</v>
      </c>
      <c r="B3330">
        <v>-7.4885786000000003</v>
      </c>
      <c r="C3330">
        <v>10</v>
      </c>
    </row>
    <row r="3331" spans="1:3" x14ac:dyDescent="0.3">
      <c r="A3331">
        <v>5.9353999999999996</v>
      </c>
      <c r="B3331">
        <v>-7.5439046000000003</v>
      </c>
      <c r="C3331">
        <v>10</v>
      </c>
    </row>
    <row r="3332" spans="1:3" x14ac:dyDescent="0.3">
      <c r="A3332">
        <v>5.9532999999999996</v>
      </c>
      <c r="B3332">
        <v>-7.5958515999999996</v>
      </c>
      <c r="C3332">
        <v>10</v>
      </c>
    </row>
    <row r="3333" spans="1:3" x14ac:dyDescent="0.3">
      <c r="A3333">
        <v>5.9711999999999996</v>
      </c>
      <c r="B3333">
        <v>-7.6441122000000004</v>
      </c>
      <c r="C3333">
        <v>10</v>
      </c>
    </row>
    <row r="3334" spans="1:3" x14ac:dyDescent="0.3">
      <c r="A3334">
        <v>5.9890999999999996</v>
      </c>
      <c r="B3334">
        <v>-7.6883974000000004</v>
      </c>
      <c r="C3334">
        <v>10</v>
      </c>
    </row>
    <row r="3335" spans="1:3" x14ac:dyDescent="0.3">
      <c r="A3335">
        <v>6.0069999999999997</v>
      </c>
      <c r="B3335">
        <v>-7.7284395000000004</v>
      </c>
      <c r="C3335">
        <v>10</v>
      </c>
    </row>
    <row r="3336" spans="1:3" x14ac:dyDescent="0.3">
      <c r="A3336">
        <v>6.0248999999999997</v>
      </c>
      <c r="B3336">
        <v>-7.7639952000000001</v>
      </c>
      <c r="C3336">
        <v>10</v>
      </c>
    </row>
    <row r="3337" spans="1:3" x14ac:dyDescent="0.3">
      <c r="A3337">
        <v>6.0427999000000003</v>
      </c>
      <c r="B3337">
        <v>-7.7948510999999998</v>
      </c>
      <c r="C3337">
        <v>10</v>
      </c>
    </row>
    <row r="3338" spans="1:3" x14ac:dyDescent="0.3">
      <c r="A3338">
        <v>6.0606999000000004</v>
      </c>
      <c r="B3338">
        <v>-7.8208253000000001</v>
      </c>
      <c r="C3338">
        <v>10</v>
      </c>
    </row>
    <row r="3339" spans="1:3" x14ac:dyDescent="0.3">
      <c r="A3339">
        <v>6.0785999000000004</v>
      </c>
      <c r="B3339">
        <v>-7.8417710999999999</v>
      </c>
      <c r="C3339">
        <v>10</v>
      </c>
    </row>
    <row r="3340" spans="1:3" x14ac:dyDescent="0.3">
      <c r="A3340">
        <v>6.0964999000000004</v>
      </c>
      <c r="B3340">
        <v>-7.8575758999999996</v>
      </c>
      <c r="C3340">
        <v>10</v>
      </c>
    </row>
    <row r="3341" spans="1:3" x14ac:dyDescent="0.3">
      <c r="A3341">
        <v>6.1143999000000004</v>
      </c>
      <c r="B3341">
        <v>-7.8681706</v>
      </c>
      <c r="C3341">
        <v>10</v>
      </c>
    </row>
    <row r="3342" spans="1:3" x14ac:dyDescent="0.3">
      <c r="A3342">
        <v>6.1322998999999996</v>
      </c>
      <c r="B3342">
        <v>-7.8735191999999996</v>
      </c>
      <c r="C3342">
        <v>10</v>
      </c>
    </row>
    <row r="3343" spans="1:3" x14ac:dyDescent="0.3">
      <c r="A3343">
        <v>6.1501998999999996</v>
      </c>
      <c r="B3343">
        <v>-7.8736287000000003</v>
      </c>
      <c r="C3343">
        <v>10</v>
      </c>
    </row>
    <row r="3344" spans="1:3" x14ac:dyDescent="0.3">
      <c r="A3344">
        <v>6.1680998999999996</v>
      </c>
      <c r="B3344">
        <v>-7.8685422999999997</v>
      </c>
      <c r="C3344">
        <v>10</v>
      </c>
    </row>
    <row r="3345" spans="1:3" x14ac:dyDescent="0.3">
      <c r="A3345">
        <v>6.1859998999999997</v>
      </c>
      <c r="B3345">
        <v>-7.8583432999999996</v>
      </c>
      <c r="C3345">
        <v>10</v>
      </c>
    </row>
    <row r="3346" spans="1:3" x14ac:dyDescent="0.3">
      <c r="A3346">
        <v>6.2038998999999997</v>
      </c>
      <c r="B3346">
        <v>-7.8431461999999996</v>
      </c>
      <c r="C3346">
        <v>10</v>
      </c>
    </row>
    <row r="3347" spans="1:3" x14ac:dyDescent="0.3">
      <c r="A3347">
        <v>6.2217998999999997</v>
      </c>
      <c r="B3347">
        <v>-7.8231012</v>
      </c>
      <c r="C3347">
        <v>10</v>
      </c>
    </row>
    <row r="3348" spans="1:3" x14ac:dyDescent="0.3">
      <c r="A3348">
        <v>6.2396998000000004</v>
      </c>
      <c r="B3348">
        <v>-7.7983859999999998</v>
      </c>
      <c r="C3348">
        <v>10</v>
      </c>
    </row>
    <row r="3349" spans="1:3" x14ac:dyDescent="0.3">
      <c r="A3349">
        <v>6.2575998000000004</v>
      </c>
      <c r="B3349">
        <v>-7.7692037999999997</v>
      </c>
      <c r="C3349">
        <v>10</v>
      </c>
    </row>
    <row r="3350" spans="1:3" x14ac:dyDescent="0.3">
      <c r="A3350">
        <v>6.2754998000000004</v>
      </c>
      <c r="B3350">
        <v>-7.7357830999999999</v>
      </c>
      <c r="C3350">
        <v>10</v>
      </c>
    </row>
    <row r="3351" spans="1:3" x14ac:dyDescent="0.3">
      <c r="A3351">
        <v>6.2933998000000004</v>
      </c>
      <c r="B3351">
        <v>-7.6983646999999999</v>
      </c>
      <c r="C3351">
        <v>10</v>
      </c>
    </row>
    <row r="3352" spans="1:3" x14ac:dyDescent="0.3">
      <c r="A3352">
        <v>6.3112997999999996</v>
      </c>
      <c r="B3352">
        <v>-7.6572104999999997</v>
      </c>
      <c r="C3352">
        <v>10</v>
      </c>
    </row>
    <row r="3353" spans="1:3" x14ac:dyDescent="0.3">
      <c r="A3353">
        <v>6.3291997999999996</v>
      </c>
      <c r="B3353">
        <v>-7.6125876000000003</v>
      </c>
      <c r="C3353">
        <v>10</v>
      </c>
    </row>
    <row r="3354" spans="1:3" x14ac:dyDescent="0.3">
      <c r="A3354">
        <v>6.3470997999999996</v>
      </c>
      <c r="B3354">
        <v>-7.5647722000000002</v>
      </c>
      <c r="C3354">
        <v>10</v>
      </c>
    </row>
    <row r="3355" spans="1:3" x14ac:dyDescent="0.3">
      <c r="A3355">
        <v>6.3649997999999997</v>
      </c>
      <c r="B3355">
        <v>-7.5140431999999997</v>
      </c>
      <c r="C3355">
        <v>10</v>
      </c>
    </row>
    <row r="3356" spans="1:3" x14ac:dyDescent="0.3">
      <c r="A3356">
        <v>6.3829001999999999</v>
      </c>
      <c r="B3356">
        <v>-7.4606776999999997</v>
      </c>
      <c r="C3356">
        <v>10</v>
      </c>
    </row>
    <row r="3357" spans="1:3" x14ac:dyDescent="0.3">
      <c r="A3357">
        <v>6.4008001999999999</v>
      </c>
      <c r="B3357">
        <v>-7.4049509000000002</v>
      </c>
      <c r="C3357">
        <v>10</v>
      </c>
    </row>
    <row r="3358" spans="1:3" x14ac:dyDescent="0.3">
      <c r="A3358">
        <v>6.4187002</v>
      </c>
      <c r="B3358">
        <v>-7.3471330999999998</v>
      </c>
      <c r="C3358">
        <v>10</v>
      </c>
    </row>
    <row r="3359" spans="1:3" x14ac:dyDescent="0.3">
      <c r="A3359">
        <v>6.4366002</v>
      </c>
      <c r="B3359">
        <v>-7.2874838999999998</v>
      </c>
      <c r="C3359">
        <v>10</v>
      </c>
    </row>
    <row r="3360" spans="1:3" x14ac:dyDescent="0.3">
      <c r="A3360">
        <v>6.4545002</v>
      </c>
      <c r="B3360">
        <v>-7.2262545999999999</v>
      </c>
      <c r="C3360">
        <v>10</v>
      </c>
    </row>
    <row r="3361" spans="1:3" x14ac:dyDescent="0.3">
      <c r="A3361">
        <v>6.4724002</v>
      </c>
      <c r="B3361">
        <v>-7.1636848999999998</v>
      </c>
      <c r="C3361">
        <v>10</v>
      </c>
    </row>
    <row r="3362" spans="1:3" x14ac:dyDescent="0.3">
      <c r="A3362">
        <v>6.4903002000000001</v>
      </c>
      <c r="B3362">
        <v>-7.1000005000000002</v>
      </c>
      <c r="C3362">
        <v>10</v>
      </c>
    </row>
    <row r="3363" spans="1:3" x14ac:dyDescent="0.3">
      <c r="A3363">
        <v>6.5082002000000001</v>
      </c>
      <c r="B3363">
        <v>-7.0354137000000003</v>
      </c>
      <c r="C3363">
        <v>10</v>
      </c>
    </row>
    <row r="3364" spans="1:3" x14ac:dyDescent="0.3">
      <c r="A3364">
        <v>6.5261002000000001</v>
      </c>
      <c r="B3364">
        <v>-6.9701255</v>
      </c>
      <c r="C3364">
        <v>10</v>
      </c>
    </row>
    <row r="3365" spans="1:3" x14ac:dyDescent="0.3">
      <c r="A3365">
        <v>6.5440000999999999</v>
      </c>
      <c r="B3365">
        <v>-6.9043169999999998</v>
      </c>
      <c r="C3365">
        <v>10</v>
      </c>
    </row>
    <row r="3366" spans="1:3" x14ac:dyDescent="0.3">
      <c r="A3366">
        <v>6.5619000999999999</v>
      </c>
      <c r="B3366">
        <v>-6.8381597000000003</v>
      </c>
      <c r="C3366">
        <v>10</v>
      </c>
    </row>
    <row r="3367" spans="1:3" x14ac:dyDescent="0.3">
      <c r="A3367">
        <v>6.5798000999999999</v>
      </c>
      <c r="B3367">
        <v>-6.7718086</v>
      </c>
      <c r="C3367">
        <v>10</v>
      </c>
    </row>
    <row r="3368" spans="1:3" x14ac:dyDescent="0.3">
      <c r="A3368">
        <v>6.5977001</v>
      </c>
      <c r="B3368">
        <v>-6.7054030999999998</v>
      </c>
      <c r="C3368">
        <v>10</v>
      </c>
    </row>
    <row r="3369" spans="1:3" x14ac:dyDescent="0.3">
      <c r="A3369">
        <v>6.6156001</v>
      </c>
      <c r="B3369">
        <v>-6.6390729000000004</v>
      </c>
      <c r="C3369">
        <v>10</v>
      </c>
    </row>
    <row r="3370" spans="1:3" x14ac:dyDescent="0.3">
      <c r="A3370">
        <v>6.6335001</v>
      </c>
      <c r="B3370">
        <v>-6.5729309999999996</v>
      </c>
      <c r="C3370">
        <v>10</v>
      </c>
    </row>
    <row r="3371" spans="1:3" x14ac:dyDescent="0.3">
      <c r="A3371">
        <v>6.6514001</v>
      </c>
      <c r="B3371">
        <v>-6.5070797000000002</v>
      </c>
      <c r="C3371">
        <v>10</v>
      </c>
    </row>
    <row r="3372" spans="1:3" x14ac:dyDescent="0.3">
      <c r="A3372">
        <v>6.6693001000000001</v>
      </c>
      <c r="B3372">
        <v>-6.4416086000000004</v>
      </c>
      <c r="C3372">
        <v>10</v>
      </c>
    </row>
    <row r="3373" spans="1:3" x14ac:dyDescent="0.3">
      <c r="A3373">
        <v>6.6872001000000001</v>
      </c>
      <c r="B3373">
        <v>-6.3765986999999997</v>
      </c>
      <c r="C3373">
        <v>10</v>
      </c>
    </row>
    <row r="3374" spans="1:3" x14ac:dyDescent="0.3">
      <c r="A3374">
        <v>6.7051001000000001</v>
      </c>
      <c r="B3374">
        <v>-6.3121188999999998</v>
      </c>
      <c r="C3374">
        <v>10</v>
      </c>
    </row>
    <row r="3375" spans="1:3" x14ac:dyDescent="0.3">
      <c r="A3375">
        <v>6.7229999999999999</v>
      </c>
      <c r="B3375">
        <v>-6.2482321000000001</v>
      </c>
      <c r="C3375">
        <v>10</v>
      </c>
    </row>
    <row r="3376" spans="1:3" x14ac:dyDescent="0.3">
      <c r="A3376">
        <v>6.7408999999999999</v>
      </c>
      <c r="B3376">
        <v>-6.1849894000000001</v>
      </c>
      <c r="C3376">
        <v>10</v>
      </c>
    </row>
    <row r="3377" spans="1:3" x14ac:dyDescent="0.3">
      <c r="A3377">
        <v>6.7587999999999999</v>
      </c>
      <c r="B3377">
        <v>-6.1224379000000004</v>
      </c>
      <c r="C3377">
        <v>10</v>
      </c>
    </row>
    <row r="3378" spans="1:3" x14ac:dyDescent="0.3">
      <c r="A3378">
        <v>6.7766999999999999</v>
      </c>
      <c r="B3378">
        <v>-6.0606175999999996</v>
      </c>
      <c r="C3378">
        <v>10</v>
      </c>
    </row>
    <row r="3379" spans="1:3" x14ac:dyDescent="0.3">
      <c r="A3379">
        <v>6.7946</v>
      </c>
      <c r="B3379">
        <v>-5.9995624000000003</v>
      </c>
      <c r="C3379">
        <v>10</v>
      </c>
    </row>
    <row r="3380" spans="1:3" x14ac:dyDescent="0.3">
      <c r="A3380">
        <v>6.8125</v>
      </c>
      <c r="B3380">
        <v>-5.9393020999999999</v>
      </c>
      <c r="C3380">
        <v>10</v>
      </c>
    </row>
    <row r="3381" spans="1:3" x14ac:dyDescent="0.3">
      <c r="A3381">
        <v>6.8304</v>
      </c>
      <c r="B3381">
        <v>-5.8798633000000002</v>
      </c>
      <c r="C3381">
        <v>10</v>
      </c>
    </row>
    <row r="3382" spans="1:3" x14ac:dyDescent="0.3">
      <c r="A3382">
        <v>6.8483000000000001</v>
      </c>
      <c r="B3382">
        <v>-5.8212684000000001</v>
      </c>
      <c r="C3382">
        <v>10</v>
      </c>
    </row>
    <row r="3383" spans="1:3" x14ac:dyDescent="0.3">
      <c r="A3383">
        <v>6.8662000000000001</v>
      </c>
      <c r="B3383">
        <v>-5.7635420999999996</v>
      </c>
      <c r="C3383">
        <v>10</v>
      </c>
    </row>
    <row r="3384" spans="1:3" x14ac:dyDescent="0.3">
      <c r="A3384">
        <v>6.8841000000000001</v>
      </c>
      <c r="B3384">
        <v>-5.7067008000000001</v>
      </c>
      <c r="C3384">
        <v>10</v>
      </c>
    </row>
    <row r="3385" spans="1:3" x14ac:dyDescent="0.3">
      <c r="A3385">
        <v>6.9020000000000001</v>
      </c>
      <c r="B3385">
        <v>-5.6507652000000004</v>
      </c>
      <c r="C3385">
        <v>10</v>
      </c>
    </row>
    <row r="3386" spans="1:3" x14ac:dyDescent="0.3">
      <c r="A3386">
        <v>6.9198998999999999</v>
      </c>
      <c r="B3386">
        <v>-5.5957531999999999</v>
      </c>
      <c r="C3386">
        <v>10</v>
      </c>
    </row>
    <row r="3387" spans="1:3" x14ac:dyDescent="0.3">
      <c r="A3387">
        <v>6.9377998999999999</v>
      </c>
      <c r="B3387">
        <v>-5.5416844999999997</v>
      </c>
      <c r="C3387">
        <v>10</v>
      </c>
    </row>
    <row r="3388" spans="1:3" x14ac:dyDescent="0.3">
      <c r="A3388">
        <v>6.9556998999999999</v>
      </c>
      <c r="B3388">
        <v>-5.4885786999999997</v>
      </c>
      <c r="C3388">
        <v>10</v>
      </c>
    </row>
    <row r="3389" spans="1:3" x14ac:dyDescent="0.3">
      <c r="A3389">
        <v>6.9735999</v>
      </c>
      <c r="B3389">
        <v>-5.4364565999999996</v>
      </c>
      <c r="C3389">
        <v>10</v>
      </c>
    </row>
    <row r="3390" spans="1:3" x14ac:dyDescent="0.3">
      <c r="A3390">
        <v>6.9914999</v>
      </c>
      <c r="B3390">
        <v>-5.3853397999999997</v>
      </c>
      <c r="C3390">
        <v>10</v>
      </c>
    </row>
    <row r="3391" spans="1:3" x14ac:dyDescent="0.3">
      <c r="A3391">
        <v>7.0093999</v>
      </c>
      <c r="B3391">
        <v>-5.3352542999999999</v>
      </c>
      <c r="C3391">
        <v>10</v>
      </c>
    </row>
    <row r="3392" spans="1:3" x14ac:dyDescent="0.3">
      <c r="A3392">
        <v>7.0272999</v>
      </c>
      <c r="B3392">
        <v>-5.2862245999999997</v>
      </c>
      <c r="C3392">
        <v>10</v>
      </c>
    </row>
    <row r="3393" spans="1:3" x14ac:dyDescent="0.3">
      <c r="A3393">
        <v>7.0451999000000001</v>
      </c>
      <c r="B3393">
        <v>-5.2382796000000003</v>
      </c>
      <c r="C3393">
        <v>10</v>
      </c>
    </row>
    <row r="3394" spans="1:3" x14ac:dyDescent="0.3">
      <c r="A3394">
        <v>7.0630999000000001</v>
      </c>
      <c r="B3394">
        <v>-5.1914490000000004</v>
      </c>
      <c r="C3394">
        <v>10</v>
      </c>
    </row>
    <row r="3395" spans="1:3" x14ac:dyDescent="0.3">
      <c r="A3395">
        <v>7.0809999000000001</v>
      </c>
      <c r="B3395">
        <v>-5.1457677999999998</v>
      </c>
      <c r="C3395">
        <v>10</v>
      </c>
    </row>
    <row r="3396" spans="1:3" x14ac:dyDescent="0.3">
      <c r="A3396">
        <v>7.0988997999999999</v>
      </c>
      <c r="B3396">
        <v>-5.1012681000000004</v>
      </c>
      <c r="C3396">
        <v>10</v>
      </c>
    </row>
    <row r="3397" spans="1:3" x14ac:dyDescent="0.3">
      <c r="A3397">
        <v>7.1167997999999999</v>
      </c>
      <c r="B3397">
        <v>-5.0579910000000003</v>
      </c>
      <c r="C3397">
        <v>10</v>
      </c>
    </row>
    <row r="3398" spans="1:3" x14ac:dyDescent="0.3">
      <c r="A3398">
        <v>7.1346997999999999</v>
      </c>
      <c r="B3398">
        <v>-5.0159760999999996</v>
      </c>
      <c r="C3398">
        <v>10</v>
      </c>
    </row>
    <row r="3399" spans="1:3" x14ac:dyDescent="0.3">
      <c r="A3399">
        <v>7.1525998</v>
      </c>
      <c r="B3399">
        <v>-4.9752650000000003</v>
      </c>
      <c r="C3399">
        <v>10</v>
      </c>
    </row>
    <row r="3400" spans="1:3" x14ac:dyDescent="0.3">
      <c r="A3400">
        <v>7.1704998</v>
      </c>
      <c r="B3400">
        <v>-4.9359039999999998</v>
      </c>
      <c r="C3400">
        <v>10</v>
      </c>
    </row>
    <row r="3401" spans="1:3" x14ac:dyDescent="0.3">
      <c r="A3401">
        <v>7.1883998</v>
      </c>
      <c r="B3401">
        <v>-4.8979374</v>
      </c>
      <c r="C3401">
        <v>10</v>
      </c>
    </row>
    <row r="3402" spans="1:3" x14ac:dyDescent="0.3">
      <c r="A3402">
        <v>7.2062998</v>
      </c>
      <c r="B3402">
        <v>-4.8614170000000003</v>
      </c>
      <c r="C3402">
        <v>10</v>
      </c>
    </row>
    <row r="3403" spans="1:3" x14ac:dyDescent="0.3">
      <c r="A3403">
        <v>7.2241998000000001</v>
      </c>
      <c r="B3403">
        <v>-4.8263879999999997</v>
      </c>
      <c r="C3403">
        <v>10</v>
      </c>
    </row>
    <row r="3404" spans="1:3" x14ac:dyDescent="0.3">
      <c r="A3404">
        <v>7.2420998000000001</v>
      </c>
      <c r="B3404">
        <v>-4.7929098000000003</v>
      </c>
      <c r="C3404">
        <v>10</v>
      </c>
    </row>
    <row r="3405" spans="1:3" x14ac:dyDescent="0.3">
      <c r="A3405">
        <v>7.2600002000000003</v>
      </c>
      <c r="B3405">
        <v>-4.7610305000000004</v>
      </c>
      <c r="C3405">
        <v>10</v>
      </c>
    </row>
    <row r="3406" spans="1:3" x14ac:dyDescent="0.3">
      <c r="A3406">
        <v>7.2779002000000004</v>
      </c>
      <c r="B3406">
        <v>-4.7308060000000003</v>
      </c>
      <c r="C3406">
        <v>10</v>
      </c>
    </row>
    <row r="3407" spans="1:3" x14ac:dyDescent="0.3">
      <c r="A3407">
        <v>7.2958002000000004</v>
      </c>
      <c r="B3407">
        <v>-4.7022893999999997</v>
      </c>
      <c r="C3407">
        <v>10</v>
      </c>
    </row>
    <row r="3408" spans="1:3" x14ac:dyDescent="0.3">
      <c r="A3408">
        <v>7.3137002000000004</v>
      </c>
      <c r="B3408">
        <v>-4.6755393999999999</v>
      </c>
      <c r="C3408">
        <v>10</v>
      </c>
    </row>
    <row r="3409" spans="1:3" x14ac:dyDescent="0.3">
      <c r="A3409">
        <v>7.3316001999999996</v>
      </c>
      <c r="B3409">
        <v>-4.6506105</v>
      </c>
      <c r="C3409">
        <v>10</v>
      </c>
    </row>
    <row r="3410" spans="1:3" x14ac:dyDescent="0.3">
      <c r="A3410">
        <v>7.3495001999999996</v>
      </c>
      <c r="B3410">
        <v>-4.6275582000000002</v>
      </c>
      <c r="C3410">
        <v>10</v>
      </c>
    </row>
    <row r="3411" spans="1:3" x14ac:dyDescent="0.3">
      <c r="A3411">
        <v>7.3674001999999996</v>
      </c>
      <c r="B3411">
        <v>-4.6064379000000004</v>
      </c>
      <c r="C3411">
        <v>10</v>
      </c>
    </row>
    <row r="3412" spans="1:3" x14ac:dyDescent="0.3">
      <c r="A3412">
        <v>7.3853001999999996</v>
      </c>
      <c r="B3412">
        <v>-4.5873051</v>
      </c>
      <c r="C3412">
        <v>10</v>
      </c>
    </row>
    <row r="3413" spans="1:3" x14ac:dyDescent="0.3">
      <c r="A3413">
        <v>7.4032001000000003</v>
      </c>
      <c r="B3413">
        <v>-4.5702157999999997</v>
      </c>
      <c r="C3413">
        <v>10</v>
      </c>
    </row>
    <row r="3414" spans="1:3" x14ac:dyDescent="0.3">
      <c r="A3414">
        <v>7.4211001000000003</v>
      </c>
      <c r="B3414">
        <v>-4.5552225999999996</v>
      </c>
      <c r="C3414">
        <v>10</v>
      </c>
    </row>
    <row r="3415" spans="1:3" x14ac:dyDescent="0.3">
      <c r="A3415">
        <v>7.4390001000000003</v>
      </c>
      <c r="B3415">
        <v>-4.5423781999999999</v>
      </c>
      <c r="C3415">
        <v>10</v>
      </c>
    </row>
    <row r="3416" spans="1:3" x14ac:dyDescent="0.3">
      <c r="A3416">
        <v>7.4569001000000004</v>
      </c>
      <c r="B3416">
        <v>-4.5317334999999996</v>
      </c>
      <c r="C3416">
        <v>10</v>
      </c>
    </row>
    <row r="3417" spans="1:3" x14ac:dyDescent="0.3">
      <c r="A3417">
        <v>7.4748001000000004</v>
      </c>
      <c r="B3417">
        <v>-4.5233409</v>
      </c>
      <c r="C3417">
        <v>10</v>
      </c>
    </row>
    <row r="3418" spans="1:3" x14ac:dyDescent="0.3">
      <c r="A3418">
        <v>7.4927001000000004</v>
      </c>
      <c r="B3418">
        <v>-4.5172464000000003</v>
      </c>
      <c r="C3418">
        <v>10</v>
      </c>
    </row>
    <row r="3419" spans="1:3" x14ac:dyDescent="0.3">
      <c r="A3419">
        <v>7.5106000999999996</v>
      </c>
      <c r="B3419">
        <v>-4.5134948000000001</v>
      </c>
      <c r="C3419">
        <v>10</v>
      </c>
    </row>
    <row r="3420" spans="1:3" x14ac:dyDescent="0.3">
      <c r="A3420">
        <v>7.5285000999999996</v>
      </c>
      <c r="B3420">
        <v>-4.5121335</v>
      </c>
      <c r="C3420">
        <v>10</v>
      </c>
    </row>
    <row r="3421" spans="1:3" x14ac:dyDescent="0.3">
      <c r="A3421">
        <v>7.5464000999999996</v>
      </c>
      <c r="B3421">
        <v>-4.5132015000000001</v>
      </c>
      <c r="C3421">
        <v>10</v>
      </c>
    </row>
    <row r="3422" spans="1:3" x14ac:dyDescent="0.3">
      <c r="A3422">
        <v>7.5643000999999996</v>
      </c>
      <c r="B3422">
        <v>-4.5167399000000001</v>
      </c>
      <c r="C3422">
        <v>10</v>
      </c>
    </row>
    <row r="3423" spans="1:3" x14ac:dyDescent="0.3">
      <c r="A3423">
        <v>7.5822000999999997</v>
      </c>
      <c r="B3423">
        <v>-4.5227864999999996</v>
      </c>
      <c r="C3423">
        <v>10</v>
      </c>
    </row>
    <row r="3424" spans="1:3" x14ac:dyDescent="0.3">
      <c r="A3424">
        <v>7.6001000000000003</v>
      </c>
      <c r="B3424">
        <v>-4.5313732</v>
      </c>
      <c r="C3424">
        <v>10</v>
      </c>
    </row>
    <row r="3425" spans="1:3" x14ac:dyDescent="0.3">
      <c r="A3425">
        <v>7.6180000000000003</v>
      </c>
      <c r="B3425">
        <v>-4.5425326999999998</v>
      </c>
      <c r="C3425">
        <v>10</v>
      </c>
    </row>
    <row r="3426" spans="1:3" x14ac:dyDescent="0.3">
      <c r="A3426">
        <v>7.6359000000000004</v>
      </c>
      <c r="B3426">
        <v>-4.5562936000000001</v>
      </c>
      <c r="C3426">
        <v>10</v>
      </c>
    </row>
    <row r="3427" spans="1:3" x14ac:dyDescent="0.3">
      <c r="A3427">
        <v>7.6538000000000004</v>
      </c>
      <c r="B3427">
        <v>-4.5726819000000001</v>
      </c>
      <c r="C3427">
        <v>10</v>
      </c>
    </row>
    <row r="3428" spans="1:3" x14ac:dyDescent="0.3">
      <c r="A3428">
        <v>7.6717000000000004</v>
      </c>
      <c r="B3428">
        <v>-4.5917184000000004</v>
      </c>
      <c r="C3428">
        <v>10</v>
      </c>
    </row>
    <row r="3429" spans="1:3" x14ac:dyDescent="0.3">
      <c r="A3429">
        <v>7.6896000000000004</v>
      </c>
      <c r="B3429">
        <v>-4.6134237999999996</v>
      </c>
      <c r="C3429">
        <v>10</v>
      </c>
    </row>
    <row r="3430" spans="1:3" x14ac:dyDescent="0.3">
      <c r="A3430">
        <v>7.7074999999999996</v>
      </c>
      <c r="B3430">
        <v>-4.6378123999999996</v>
      </c>
      <c r="C3430">
        <v>10</v>
      </c>
    </row>
    <row r="3431" spans="1:3" x14ac:dyDescent="0.3">
      <c r="A3431">
        <v>7.7253999999999996</v>
      </c>
      <c r="B3431">
        <v>-4.6648977</v>
      </c>
      <c r="C3431">
        <v>10</v>
      </c>
    </row>
    <row r="3432" spans="1:3" x14ac:dyDescent="0.3">
      <c r="A3432">
        <v>7.7432999999999996</v>
      </c>
      <c r="B3432">
        <v>-4.6946868000000004</v>
      </c>
      <c r="C3432">
        <v>10</v>
      </c>
    </row>
    <row r="3433" spans="1:3" x14ac:dyDescent="0.3">
      <c r="A3433">
        <v>7.7611999999999997</v>
      </c>
      <c r="B3433">
        <v>-4.7271853999999998</v>
      </c>
      <c r="C3433">
        <v>10</v>
      </c>
    </row>
    <row r="3434" spans="1:3" x14ac:dyDescent="0.3">
      <c r="A3434">
        <v>7.7790999000000003</v>
      </c>
      <c r="B3434">
        <v>-4.7623955999999996</v>
      </c>
      <c r="C3434">
        <v>10</v>
      </c>
    </row>
    <row r="3435" spans="1:3" x14ac:dyDescent="0.3">
      <c r="A3435">
        <v>7.7969999000000003</v>
      </c>
      <c r="B3435">
        <v>-4.8003136</v>
      </c>
      <c r="C3435">
        <v>10</v>
      </c>
    </row>
    <row r="3436" spans="1:3" x14ac:dyDescent="0.3">
      <c r="A3436">
        <v>7.8148999000000003</v>
      </c>
      <c r="B3436">
        <v>-4.8409335000000002</v>
      </c>
      <c r="C3436">
        <v>10</v>
      </c>
    </row>
    <row r="3437" spans="1:3" x14ac:dyDescent="0.3">
      <c r="A3437">
        <v>7.8327999000000004</v>
      </c>
      <c r="B3437">
        <v>-4.8842441000000001</v>
      </c>
      <c r="C3437">
        <v>10</v>
      </c>
    </row>
    <row r="3438" spans="1:3" x14ac:dyDescent="0.3">
      <c r="A3438">
        <v>7.8506999000000004</v>
      </c>
      <c r="B3438">
        <v>-4.9302292000000003</v>
      </c>
      <c r="C3438">
        <v>10</v>
      </c>
    </row>
    <row r="3439" spans="1:3" x14ac:dyDescent="0.3">
      <c r="A3439">
        <v>7.8685999000000004</v>
      </c>
      <c r="B3439">
        <v>-4.9788737000000003</v>
      </c>
      <c r="C3439">
        <v>10</v>
      </c>
    </row>
    <row r="3440" spans="1:3" x14ac:dyDescent="0.3">
      <c r="A3440">
        <v>7.8864998999999996</v>
      </c>
      <c r="B3440">
        <v>-5.0301508000000004</v>
      </c>
      <c r="C3440">
        <v>10</v>
      </c>
    </row>
    <row r="3441" spans="1:3" x14ac:dyDescent="0.3">
      <c r="A3441">
        <v>7.9043998999999996</v>
      </c>
      <c r="B3441">
        <v>-5.0840338999999997</v>
      </c>
      <c r="C3441">
        <v>10</v>
      </c>
    </row>
    <row r="3442" spans="1:3" x14ac:dyDescent="0.3">
      <c r="A3442">
        <v>7.9222998999999996</v>
      </c>
      <c r="B3442">
        <v>-5.1404915999999998</v>
      </c>
      <c r="C3442">
        <v>10</v>
      </c>
    </row>
    <row r="3443" spans="1:3" x14ac:dyDescent="0.3">
      <c r="A3443">
        <v>7.9401998999999996</v>
      </c>
      <c r="B3443">
        <v>-5.1994841000000003</v>
      </c>
      <c r="C3443">
        <v>10</v>
      </c>
    </row>
    <row r="3444" spans="1:3" x14ac:dyDescent="0.3">
      <c r="A3444">
        <v>7.9580998000000003</v>
      </c>
      <c r="B3444">
        <v>-5.2609734000000001</v>
      </c>
      <c r="C3444">
        <v>10</v>
      </c>
    </row>
    <row r="3445" spans="1:3" x14ac:dyDescent="0.3">
      <c r="A3445">
        <v>7.9759998000000003</v>
      </c>
      <c r="B3445">
        <v>-5.3249117999999998</v>
      </c>
      <c r="C3445">
        <v>10</v>
      </c>
    </row>
    <row r="3446" spans="1:3" x14ac:dyDescent="0.3">
      <c r="A3446">
        <v>7.9938998000000003</v>
      </c>
      <c r="B3446">
        <v>-5.3912468000000002</v>
      </c>
      <c r="C3446">
        <v>10</v>
      </c>
    </row>
    <row r="3447" spans="1:3" x14ac:dyDescent="0.3">
      <c r="A3447">
        <v>8.0117998000000004</v>
      </c>
      <c r="B3447">
        <v>-5.4599241999999997</v>
      </c>
      <c r="C3447">
        <v>10</v>
      </c>
    </row>
    <row r="3448" spans="1:3" x14ac:dyDescent="0.3">
      <c r="A3448">
        <v>8.0297003</v>
      </c>
      <c r="B3448">
        <v>-5.5308824000000003</v>
      </c>
      <c r="C3448">
        <v>10</v>
      </c>
    </row>
    <row r="3449" spans="1:3" x14ac:dyDescent="0.3">
      <c r="A3449">
        <v>8.0475998000000004</v>
      </c>
      <c r="B3449">
        <v>-5.6040527000000004</v>
      </c>
      <c r="C3449">
        <v>10</v>
      </c>
    </row>
    <row r="3450" spans="1:3" x14ac:dyDescent="0.3">
      <c r="A3450">
        <v>8.0655003000000001</v>
      </c>
      <c r="B3450">
        <v>-5.6793661000000002</v>
      </c>
      <c r="C3450">
        <v>10</v>
      </c>
    </row>
    <row r="3451" spans="1:3" x14ac:dyDescent="0.3">
      <c r="A3451">
        <v>8.0833998000000005</v>
      </c>
      <c r="B3451">
        <v>-5.7567443000000003</v>
      </c>
      <c r="C3451">
        <v>10</v>
      </c>
    </row>
    <row r="3452" spans="1:3" x14ac:dyDescent="0.3">
      <c r="A3452">
        <v>8.1013002000000007</v>
      </c>
      <c r="B3452">
        <v>-5.8361073000000001</v>
      </c>
      <c r="C3452">
        <v>10</v>
      </c>
    </row>
    <row r="3453" spans="1:3" x14ac:dyDescent="0.3">
      <c r="A3453">
        <v>8.1191998000000005</v>
      </c>
      <c r="B3453">
        <v>-5.9173641000000003</v>
      </c>
      <c r="C3453">
        <v>10</v>
      </c>
    </row>
    <row r="3454" spans="1:3" x14ac:dyDescent="0.3">
      <c r="A3454">
        <v>8.1371002000000008</v>
      </c>
      <c r="B3454">
        <v>-6.0004261999999997</v>
      </c>
      <c r="C3454">
        <v>10</v>
      </c>
    </row>
    <row r="3455" spans="1:3" x14ac:dyDescent="0.3">
      <c r="A3455">
        <v>8.1549996999999994</v>
      </c>
      <c r="B3455">
        <v>-6.0851924999999998</v>
      </c>
      <c r="C3455">
        <v>10</v>
      </c>
    </row>
    <row r="3456" spans="1:3" x14ac:dyDescent="0.3">
      <c r="A3456">
        <v>8.1729002000000008</v>
      </c>
      <c r="B3456">
        <v>-6.1715609000000002</v>
      </c>
      <c r="C3456">
        <v>10</v>
      </c>
    </row>
    <row r="3457" spans="1:3" x14ac:dyDescent="0.3">
      <c r="A3457">
        <v>8.1907996999999995</v>
      </c>
      <c r="B3457">
        <v>-6.2594222000000004</v>
      </c>
      <c r="C3457">
        <v>10</v>
      </c>
    </row>
    <row r="3458" spans="1:3" x14ac:dyDescent="0.3">
      <c r="A3458">
        <v>8.2087001999999991</v>
      </c>
      <c r="B3458">
        <v>-6.3486615999999998</v>
      </c>
      <c r="C3458">
        <v>10</v>
      </c>
    </row>
    <row r="3459" spans="1:3" x14ac:dyDescent="0.3">
      <c r="A3459">
        <v>8.2265996999999995</v>
      </c>
      <c r="B3459">
        <v>-6.4391619999999996</v>
      </c>
      <c r="C3459">
        <v>10</v>
      </c>
    </row>
    <row r="3460" spans="1:3" x14ac:dyDescent="0.3">
      <c r="A3460">
        <v>8.2445001999999992</v>
      </c>
      <c r="B3460">
        <v>-6.5307984000000001</v>
      </c>
      <c r="C3460">
        <v>10</v>
      </c>
    </row>
    <row r="3461" spans="1:3" x14ac:dyDescent="0.3">
      <c r="A3461">
        <v>8.2623996999999996</v>
      </c>
      <c r="B3461">
        <v>-6.6234422999999998</v>
      </c>
      <c r="C3461">
        <v>10</v>
      </c>
    </row>
    <row r="3462" spans="1:3" x14ac:dyDescent="0.3">
      <c r="A3462">
        <v>8.2803000999999998</v>
      </c>
      <c r="B3462">
        <v>-6.7169587999999996</v>
      </c>
      <c r="C3462">
        <v>10</v>
      </c>
    </row>
    <row r="3463" spans="1:3" x14ac:dyDescent="0.3">
      <c r="A3463">
        <v>8.2981996999999996</v>
      </c>
      <c r="B3463">
        <v>-6.8112126999999996</v>
      </c>
      <c r="C3463">
        <v>10</v>
      </c>
    </row>
    <row r="3464" spans="1:3" x14ac:dyDescent="0.3">
      <c r="A3464">
        <v>8.3161000999999999</v>
      </c>
      <c r="B3464">
        <v>-6.9060601999999998</v>
      </c>
      <c r="C3464">
        <v>10</v>
      </c>
    </row>
    <row r="3465" spans="1:3" x14ac:dyDescent="0.3">
      <c r="A3465">
        <v>8.3339996000000003</v>
      </c>
      <c r="B3465">
        <v>-7.0013562</v>
      </c>
      <c r="C3465">
        <v>10</v>
      </c>
    </row>
    <row r="3466" spans="1:3" x14ac:dyDescent="0.3">
      <c r="A3466">
        <v>8.3519000999999999</v>
      </c>
      <c r="B3466">
        <v>-7.0969528000000004</v>
      </c>
      <c r="C3466">
        <v>10</v>
      </c>
    </row>
    <row r="3467" spans="1:3" x14ac:dyDescent="0.3">
      <c r="A3467">
        <v>8.3697996000000003</v>
      </c>
      <c r="B3467">
        <v>-7.1926958000000001</v>
      </c>
      <c r="C3467">
        <v>10</v>
      </c>
    </row>
    <row r="3468" spans="1:3" x14ac:dyDescent="0.3">
      <c r="A3468">
        <v>8.3877001</v>
      </c>
      <c r="B3468">
        <v>-7.2884332000000001</v>
      </c>
      <c r="C3468">
        <v>10</v>
      </c>
    </row>
    <row r="3469" spans="1:3" x14ac:dyDescent="0.3">
      <c r="A3469">
        <v>8.4055996000000004</v>
      </c>
      <c r="B3469">
        <v>-7.3840075000000001</v>
      </c>
      <c r="C3469">
        <v>10</v>
      </c>
    </row>
    <row r="3470" spans="1:3" x14ac:dyDescent="0.3">
      <c r="A3470">
        <v>8.4235001</v>
      </c>
      <c r="B3470">
        <v>-7.4792620000000003</v>
      </c>
      <c r="C3470">
        <v>10</v>
      </c>
    </row>
    <row r="3471" spans="1:3" x14ac:dyDescent="0.3">
      <c r="A3471">
        <v>8.4413996000000004</v>
      </c>
      <c r="B3471">
        <v>-7.5740381000000001</v>
      </c>
      <c r="C3471">
        <v>10</v>
      </c>
    </row>
    <row r="3472" spans="1:3" x14ac:dyDescent="0.3">
      <c r="A3472">
        <v>8.4593000000000007</v>
      </c>
      <c r="B3472">
        <v>-7.6681773</v>
      </c>
      <c r="C3472">
        <v>10</v>
      </c>
    </row>
    <row r="3473" spans="1:3" x14ac:dyDescent="0.3">
      <c r="A3473">
        <v>8.4771996000000005</v>
      </c>
      <c r="B3473">
        <v>-7.7615214000000003</v>
      </c>
      <c r="C3473">
        <v>10</v>
      </c>
    </row>
    <row r="3474" spans="1:3" x14ac:dyDescent="0.3">
      <c r="A3474">
        <v>8.4951000000000008</v>
      </c>
      <c r="B3474">
        <v>-7.8539164000000001</v>
      </c>
      <c r="C3474">
        <v>10</v>
      </c>
    </row>
    <row r="3475" spans="1:3" x14ac:dyDescent="0.3">
      <c r="A3475">
        <v>8.5129994999999994</v>
      </c>
      <c r="B3475">
        <v>-7.9452046000000003</v>
      </c>
      <c r="C3475">
        <v>10</v>
      </c>
    </row>
    <row r="3476" spans="1:3" x14ac:dyDescent="0.3">
      <c r="A3476">
        <v>8.5309000000000008</v>
      </c>
      <c r="B3476">
        <v>-8.0352384000000008</v>
      </c>
      <c r="C3476">
        <v>10</v>
      </c>
    </row>
    <row r="3477" spans="1:3" x14ac:dyDescent="0.3">
      <c r="A3477">
        <v>8.5488005000000005</v>
      </c>
      <c r="B3477">
        <v>-8.1238670000000006</v>
      </c>
      <c r="C3477">
        <v>10</v>
      </c>
    </row>
    <row r="3478" spans="1:3" x14ac:dyDescent="0.3">
      <c r="A3478">
        <v>8.5667000000000009</v>
      </c>
      <c r="B3478">
        <v>-8.2109509000000003</v>
      </c>
      <c r="C3478">
        <v>10</v>
      </c>
    </row>
    <row r="3479" spans="1:3" x14ac:dyDescent="0.3">
      <c r="A3479">
        <v>8.5846003999999994</v>
      </c>
      <c r="B3479">
        <v>-8.2963492999999993</v>
      </c>
      <c r="C3479">
        <v>10</v>
      </c>
    </row>
    <row r="3480" spans="1:3" x14ac:dyDescent="0.3">
      <c r="A3480">
        <v>8.6024999999999991</v>
      </c>
      <c r="B3480">
        <v>-8.3799332</v>
      </c>
      <c r="C3480">
        <v>10</v>
      </c>
    </row>
    <row r="3481" spans="1:3" x14ac:dyDescent="0.3">
      <c r="A3481">
        <v>8.6204003999999994</v>
      </c>
      <c r="B3481">
        <v>-8.4615781999999999</v>
      </c>
      <c r="C3481">
        <v>10</v>
      </c>
    </row>
    <row r="3482" spans="1:3" x14ac:dyDescent="0.3">
      <c r="A3482">
        <v>8.6382998999999998</v>
      </c>
      <c r="B3482">
        <v>-8.5411657999999999</v>
      </c>
      <c r="C3482">
        <v>10</v>
      </c>
    </row>
    <row r="3483" spans="1:3" x14ac:dyDescent="0.3">
      <c r="A3483">
        <v>8.6562003999999995</v>
      </c>
      <c r="B3483">
        <v>-8.6185898000000005</v>
      </c>
      <c r="C3483">
        <v>10</v>
      </c>
    </row>
    <row r="3484" spans="1:3" x14ac:dyDescent="0.3">
      <c r="A3484">
        <v>8.6740998999999999</v>
      </c>
      <c r="B3484">
        <v>-8.6937516000000006</v>
      </c>
      <c r="C3484">
        <v>10</v>
      </c>
    </row>
    <row r="3485" spans="1:3" x14ac:dyDescent="0.3">
      <c r="A3485">
        <v>8.6920003999999995</v>
      </c>
      <c r="B3485">
        <v>-8.7665597999999996</v>
      </c>
      <c r="C3485">
        <v>10</v>
      </c>
    </row>
    <row r="3486" spans="1:3" x14ac:dyDescent="0.3">
      <c r="A3486">
        <v>8.7098998999999999</v>
      </c>
      <c r="B3486">
        <v>-8.8369370000000007</v>
      </c>
      <c r="C3486">
        <v>10</v>
      </c>
    </row>
    <row r="3487" spans="1:3" x14ac:dyDescent="0.3">
      <c r="A3487">
        <v>8.7278003999999996</v>
      </c>
      <c r="B3487">
        <v>-8.9048140999999994</v>
      </c>
      <c r="C3487">
        <v>10</v>
      </c>
    </row>
    <row r="3488" spans="1:3" x14ac:dyDescent="0.3">
      <c r="A3488">
        <v>8.7456999</v>
      </c>
      <c r="B3488">
        <v>-8.9701339999999998</v>
      </c>
      <c r="C3488">
        <v>10</v>
      </c>
    </row>
    <row r="3489" spans="1:3" x14ac:dyDescent="0.3">
      <c r="A3489">
        <v>8.7636003000000002</v>
      </c>
      <c r="B3489">
        <v>-9.0328511999999996</v>
      </c>
      <c r="C3489">
        <v>10</v>
      </c>
    </row>
    <row r="3490" spans="1:3" x14ac:dyDescent="0.3">
      <c r="A3490">
        <v>8.7814999</v>
      </c>
      <c r="B3490">
        <v>-9.0929325999999993</v>
      </c>
      <c r="C3490">
        <v>10</v>
      </c>
    </row>
    <row r="3491" spans="1:3" x14ac:dyDescent="0.3">
      <c r="A3491">
        <v>8.7994003000000003</v>
      </c>
      <c r="B3491">
        <v>-9.1503539000000007</v>
      </c>
      <c r="C3491">
        <v>10</v>
      </c>
    </row>
    <row r="3492" spans="1:3" x14ac:dyDescent="0.3">
      <c r="A3492">
        <v>8.8172998000000007</v>
      </c>
      <c r="B3492">
        <v>-9.2051067999999994</v>
      </c>
      <c r="C3492">
        <v>10</v>
      </c>
    </row>
    <row r="3493" spans="1:3" x14ac:dyDescent="0.3">
      <c r="A3493">
        <v>8.8352003000000003</v>
      </c>
      <c r="B3493">
        <v>-9.2571920999999993</v>
      </c>
      <c r="C3493">
        <v>10</v>
      </c>
    </row>
    <row r="3494" spans="1:3" x14ac:dyDescent="0.3">
      <c r="A3494">
        <v>8.8530998000000007</v>
      </c>
      <c r="B3494">
        <v>-9.3066233</v>
      </c>
      <c r="C3494">
        <v>10</v>
      </c>
    </row>
    <row r="3495" spans="1:3" x14ac:dyDescent="0.3">
      <c r="A3495">
        <v>8.8710003000000004</v>
      </c>
      <c r="B3495">
        <v>-9.3534240999999998</v>
      </c>
      <c r="C3495">
        <v>10</v>
      </c>
    </row>
    <row r="3496" spans="1:3" x14ac:dyDescent="0.3">
      <c r="A3496">
        <v>8.8888998000000008</v>
      </c>
      <c r="B3496">
        <v>-9.3976310999999999</v>
      </c>
      <c r="C3496">
        <v>10</v>
      </c>
    </row>
    <row r="3497" spans="1:3" x14ac:dyDescent="0.3">
      <c r="A3497">
        <v>8.9068003000000004</v>
      </c>
      <c r="B3497">
        <v>-9.4392905999999996</v>
      </c>
      <c r="C3497">
        <v>10</v>
      </c>
    </row>
    <row r="3498" spans="1:3" x14ac:dyDescent="0.3">
      <c r="A3498">
        <v>8.9246998000000008</v>
      </c>
      <c r="B3498">
        <v>-9.4784623000000003</v>
      </c>
      <c r="C3498">
        <v>10</v>
      </c>
    </row>
    <row r="3499" spans="1:3" x14ac:dyDescent="0.3">
      <c r="A3499">
        <v>8.9426003000000005</v>
      </c>
      <c r="B3499">
        <v>-9.5152123</v>
      </c>
      <c r="C3499">
        <v>10</v>
      </c>
    </row>
    <row r="3500" spans="1:3" x14ac:dyDescent="0.3">
      <c r="A3500">
        <v>8.9604997999999991</v>
      </c>
      <c r="B3500">
        <v>-9.5496190999999992</v>
      </c>
      <c r="C3500">
        <v>10</v>
      </c>
    </row>
    <row r="3501" spans="1:3" x14ac:dyDescent="0.3">
      <c r="A3501">
        <v>8.9784001999999994</v>
      </c>
      <c r="B3501">
        <v>-9.5817678999999991</v>
      </c>
      <c r="C3501">
        <v>10</v>
      </c>
    </row>
    <row r="3502" spans="1:3" x14ac:dyDescent="0.3">
      <c r="A3502">
        <v>8.9962996999999998</v>
      </c>
      <c r="B3502">
        <v>-9.6117541000000006</v>
      </c>
      <c r="C3502">
        <v>10</v>
      </c>
    </row>
    <row r="3503" spans="1:3" x14ac:dyDescent="0.3">
      <c r="A3503">
        <v>9.0142001999999994</v>
      </c>
      <c r="B3503">
        <v>-9.6396806000000002</v>
      </c>
      <c r="C3503">
        <v>10</v>
      </c>
    </row>
    <row r="3504" spans="1:3" x14ac:dyDescent="0.3">
      <c r="A3504">
        <v>9.0320996999999998</v>
      </c>
      <c r="B3504">
        <v>-9.6656587999999992</v>
      </c>
      <c r="C3504">
        <v>10</v>
      </c>
    </row>
    <row r="3505" spans="1:3" x14ac:dyDescent="0.3">
      <c r="A3505">
        <v>9.0500001999999995</v>
      </c>
      <c r="B3505">
        <v>-9.6898043000000005</v>
      </c>
      <c r="C3505">
        <v>10</v>
      </c>
    </row>
    <row r="3506" spans="1:3" x14ac:dyDescent="0.3">
      <c r="A3506">
        <v>9.0678996999999999</v>
      </c>
      <c r="B3506">
        <v>-9.7122425000000003</v>
      </c>
      <c r="C3506">
        <v>10</v>
      </c>
    </row>
    <row r="3507" spans="1:3" x14ac:dyDescent="0.3">
      <c r="A3507">
        <v>9.0858001999999995</v>
      </c>
      <c r="B3507">
        <v>-9.7331000999999997</v>
      </c>
      <c r="C3507">
        <v>10</v>
      </c>
    </row>
    <row r="3508" spans="1:3" x14ac:dyDescent="0.3">
      <c r="A3508">
        <v>9.1036997</v>
      </c>
      <c r="B3508">
        <v>-9.7525133000000004</v>
      </c>
      <c r="C3508">
        <v>10</v>
      </c>
    </row>
    <row r="3509" spans="1:3" x14ac:dyDescent="0.3">
      <c r="A3509">
        <v>9.1216001999999996</v>
      </c>
      <c r="B3509">
        <v>-9.7706180000000007</v>
      </c>
      <c r="C3509">
        <v>10</v>
      </c>
    </row>
    <row r="3510" spans="1:3" x14ac:dyDescent="0.3">
      <c r="A3510">
        <v>9.1394997</v>
      </c>
      <c r="B3510">
        <v>-9.7875561999999992</v>
      </c>
      <c r="C3510">
        <v>10</v>
      </c>
    </row>
    <row r="3511" spans="1:3" x14ac:dyDescent="0.3">
      <c r="A3511">
        <v>9.1574001000000003</v>
      </c>
      <c r="B3511">
        <v>-9.8034750000000006</v>
      </c>
      <c r="C3511">
        <v>10</v>
      </c>
    </row>
    <row r="3512" spans="1:3" x14ac:dyDescent="0.3">
      <c r="A3512">
        <v>9.1752996000000007</v>
      </c>
      <c r="B3512">
        <v>-9.8185207999999999</v>
      </c>
      <c r="C3512">
        <v>10</v>
      </c>
    </row>
    <row r="3513" spans="1:3" x14ac:dyDescent="0.3">
      <c r="A3513">
        <v>9.1932001000000003</v>
      </c>
      <c r="B3513">
        <v>-9.8328404999999997</v>
      </c>
      <c r="C3513">
        <v>10</v>
      </c>
    </row>
    <row r="3514" spans="1:3" x14ac:dyDescent="0.3">
      <c r="A3514">
        <v>9.2110996000000007</v>
      </c>
      <c r="B3514">
        <v>-9.8465878</v>
      </c>
      <c r="C3514">
        <v>10</v>
      </c>
    </row>
    <row r="3515" spans="1:3" x14ac:dyDescent="0.3">
      <c r="A3515">
        <v>9.2290001000000004</v>
      </c>
      <c r="B3515">
        <v>-9.8599121000000007</v>
      </c>
      <c r="C3515">
        <v>10</v>
      </c>
    </row>
    <row r="3516" spans="1:3" x14ac:dyDescent="0.3">
      <c r="A3516">
        <v>9.2468996000000008</v>
      </c>
      <c r="B3516">
        <v>-9.8729671999999997</v>
      </c>
      <c r="C3516">
        <v>10</v>
      </c>
    </row>
    <row r="3517" spans="1:3" x14ac:dyDescent="0.3">
      <c r="A3517">
        <v>9.2648001000000004</v>
      </c>
      <c r="B3517">
        <v>-9.8859016000000004</v>
      </c>
      <c r="C3517">
        <v>10</v>
      </c>
    </row>
    <row r="3518" spans="1:3" x14ac:dyDescent="0.3">
      <c r="A3518">
        <v>9.2826996000000008</v>
      </c>
      <c r="B3518">
        <v>-9.8988682000000008</v>
      </c>
      <c r="C3518">
        <v>10</v>
      </c>
    </row>
    <row r="3519" spans="1:3" x14ac:dyDescent="0.3">
      <c r="A3519">
        <v>9.3006001000000005</v>
      </c>
      <c r="B3519">
        <v>-9.9120118000000002</v>
      </c>
      <c r="C3519">
        <v>10</v>
      </c>
    </row>
    <row r="3520" spans="1:3" x14ac:dyDescent="0.3">
      <c r="A3520">
        <v>9.3184996000000009</v>
      </c>
      <c r="B3520">
        <v>-9.9254841999999996</v>
      </c>
      <c r="C3520">
        <v>10</v>
      </c>
    </row>
    <row r="3521" spans="1:3" x14ac:dyDescent="0.3">
      <c r="A3521">
        <v>9.3363999999999994</v>
      </c>
      <c r="B3521">
        <v>-9.9394235000000002</v>
      </c>
      <c r="C3521">
        <v>10</v>
      </c>
    </row>
    <row r="3522" spans="1:3" x14ac:dyDescent="0.3">
      <c r="A3522">
        <v>9.3542994999999998</v>
      </c>
      <c r="B3522">
        <v>-9.9539755000000003</v>
      </c>
      <c r="C3522">
        <v>10</v>
      </c>
    </row>
    <row r="3523" spans="1:3" x14ac:dyDescent="0.3">
      <c r="A3523">
        <v>9.3721999999999994</v>
      </c>
      <c r="B3523">
        <v>-9.9692726999999994</v>
      </c>
      <c r="C3523">
        <v>10</v>
      </c>
    </row>
    <row r="3524" spans="1:3" x14ac:dyDescent="0.3">
      <c r="A3524">
        <v>9.3900994999999998</v>
      </c>
      <c r="B3524">
        <v>-9.9854497999999996</v>
      </c>
      <c r="C3524">
        <v>10</v>
      </c>
    </row>
    <row r="3525" spans="1:3" x14ac:dyDescent="0.3">
      <c r="A3525">
        <v>9.4079999999999995</v>
      </c>
      <c r="B3525">
        <v>-10.002632999999999</v>
      </c>
      <c r="C3525">
        <v>10</v>
      </c>
    </row>
    <row r="3526" spans="1:3" x14ac:dyDescent="0.3">
      <c r="A3526">
        <v>9.4259004999999991</v>
      </c>
      <c r="B3526">
        <v>-10.020946</v>
      </c>
      <c r="C3526">
        <v>10</v>
      </c>
    </row>
    <row r="3527" spans="1:3" x14ac:dyDescent="0.3">
      <c r="A3527">
        <v>9.4437999999999995</v>
      </c>
      <c r="B3527">
        <v>-10.040501000000001</v>
      </c>
      <c r="C3527">
        <v>10</v>
      </c>
    </row>
    <row r="3528" spans="1:3" x14ac:dyDescent="0.3">
      <c r="A3528">
        <v>9.4617003999999998</v>
      </c>
      <c r="B3528">
        <v>-10.061406</v>
      </c>
      <c r="C3528">
        <v>10</v>
      </c>
    </row>
    <row r="3529" spans="1:3" x14ac:dyDescent="0.3">
      <c r="A3529">
        <v>9.4795999999999996</v>
      </c>
      <c r="B3529">
        <v>-10.083766000000001</v>
      </c>
      <c r="C3529">
        <v>10</v>
      </c>
    </row>
    <row r="3530" spans="1:3" x14ac:dyDescent="0.3">
      <c r="A3530">
        <v>9.4975003999999998</v>
      </c>
      <c r="B3530">
        <v>-10.107666</v>
      </c>
      <c r="C3530">
        <v>10</v>
      </c>
    </row>
    <row r="3531" spans="1:3" x14ac:dyDescent="0.3">
      <c r="A3531">
        <v>9.5153999000000002</v>
      </c>
      <c r="B3531">
        <v>-10.133191999999999</v>
      </c>
      <c r="C3531">
        <v>10</v>
      </c>
    </row>
    <row r="3532" spans="1:3" x14ac:dyDescent="0.3">
      <c r="A3532">
        <v>9.5333003999999999</v>
      </c>
      <c r="B3532">
        <v>-10.160416</v>
      </c>
      <c r="C3532">
        <v>10</v>
      </c>
    </row>
    <row r="3533" spans="1:3" x14ac:dyDescent="0.3">
      <c r="A3533">
        <v>9.5511999000000003</v>
      </c>
      <c r="B3533">
        <v>-10.189398000000001</v>
      </c>
      <c r="C3533">
        <v>10</v>
      </c>
    </row>
    <row r="3534" spans="1:3" x14ac:dyDescent="0.3">
      <c r="A3534">
        <v>9.5691004</v>
      </c>
      <c r="B3534">
        <v>-10.220188</v>
      </c>
      <c r="C3534">
        <v>10</v>
      </c>
    </row>
    <row r="3535" spans="1:3" x14ac:dyDescent="0.3">
      <c r="A3535">
        <v>9.5869999000000004</v>
      </c>
      <c r="B3535">
        <v>-10.252819000000001</v>
      </c>
      <c r="C3535">
        <v>10</v>
      </c>
    </row>
    <row r="3536" spans="1:3" x14ac:dyDescent="0.3">
      <c r="A3536">
        <v>9.6049004</v>
      </c>
      <c r="B3536">
        <v>-10.287315</v>
      </c>
      <c r="C3536">
        <v>10</v>
      </c>
    </row>
    <row r="3537" spans="1:3" x14ac:dyDescent="0.3">
      <c r="A3537">
        <v>9.6227999000000004</v>
      </c>
      <c r="B3537">
        <v>-10.323681000000001</v>
      </c>
      <c r="C3537">
        <v>10</v>
      </c>
    </row>
    <row r="3538" spans="1:3" x14ac:dyDescent="0.3">
      <c r="A3538">
        <v>9.6407003000000007</v>
      </c>
      <c r="B3538">
        <v>-10.361907</v>
      </c>
      <c r="C3538">
        <v>10</v>
      </c>
    </row>
    <row r="3539" spans="1:3" x14ac:dyDescent="0.3">
      <c r="A3539">
        <v>9.6585999000000005</v>
      </c>
      <c r="B3539">
        <v>-10.401965000000001</v>
      </c>
      <c r="C3539">
        <v>10</v>
      </c>
    </row>
    <row r="3540" spans="1:3" x14ac:dyDescent="0.3">
      <c r="A3540">
        <v>9.6765003000000007</v>
      </c>
      <c r="B3540">
        <v>-10.443809999999999</v>
      </c>
      <c r="C3540">
        <v>10</v>
      </c>
    </row>
    <row r="3541" spans="1:3" x14ac:dyDescent="0.3">
      <c r="A3541">
        <v>9.6943997999999993</v>
      </c>
      <c r="B3541">
        <v>-10.487373</v>
      </c>
      <c r="C3541">
        <v>10</v>
      </c>
    </row>
    <row r="3542" spans="1:3" x14ac:dyDescent="0.3">
      <c r="A3542">
        <v>9.7123003000000008</v>
      </c>
      <c r="B3542">
        <v>-10.532567999999999</v>
      </c>
      <c r="C3542">
        <v>10</v>
      </c>
    </row>
    <row r="3543" spans="1:3" x14ac:dyDescent="0.3">
      <c r="A3543">
        <v>9.7301997999999994</v>
      </c>
      <c r="B3543">
        <v>-10.579281</v>
      </c>
      <c r="C3543">
        <v>10</v>
      </c>
    </row>
    <row r="3544" spans="1:3" x14ac:dyDescent="0.3">
      <c r="A3544">
        <v>9.7481003000000008</v>
      </c>
      <c r="B3544">
        <v>-10.62738</v>
      </c>
      <c r="C3544">
        <v>10</v>
      </c>
    </row>
    <row r="3545" spans="1:3" x14ac:dyDescent="0.3">
      <c r="A3545">
        <v>9.7659997999999995</v>
      </c>
      <c r="B3545">
        <v>-10.676704000000001</v>
      </c>
      <c r="C3545">
        <v>10</v>
      </c>
    </row>
    <row r="3546" spans="1:3" x14ac:dyDescent="0.3">
      <c r="A3546">
        <v>9.7839003000000009</v>
      </c>
      <c r="B3546">
        <v>-10.727062</v>
      </c>
      <c r="C3546">
        <v>10</v>
      </c>
    </row>
    <row r="3547" spans="1:3" x14ac:dyDescent="0.3">
      <c r="A3547">
        <v>9.8017997999999995</v>
      </c>
      <c r="B3547">
        <v>-10.778245</v>
      </c>
      <c r="C3547">
        <v>10</v>
      </c>
    </row>
    <row r="3548" spans="1:3" x14ac:dyDescent="0.3">
      <c r="A3548">
        <v>9.8197001999999998</v>
      </c>
      <c r="B3548">
        <v>-10.830007</v>
      </c>
      <c r="C3548">
        <v>10</v>
      </c>
    </row>
    <row r="3549" spans="1:3" x14ac:dyDescent="0.3">
      <c r="A3549">
        <v>9.8375997999999996</v>
      </c>
      <c r="B3549">
        <v>-10.882077000000001</v>
      </c>
      <c r="C3549">
        <v>10</v>
      </c>
    </row>
    <row r="3550" spans="1:3" x14ac:dyDescent="0.3">
      <c r="A3550">
        <v>9.8555001999999998</v>
      </c>
      <c r="B3550">
        <v>-10.934153999999999</v>
      </c>
      <c r="C3550">
        <v>10</v>
      </c>
    </row>
    <row r="3551" spans="1:3" x14ac:dyDescent="0.3">
      <c r="A3551">
        <v>9.8733997000000002</v>
      </c>
      <c r="B3551">
        <v>-10.985910000000001</v>
      </c>
      <c r="C3551">
        <v>10</v>
      </c>
    </row>
    <row r="3552" spans="1:3" x14ac:dyDescent="0.3">
      <c r="A3552">
        <v>9.8913001999999999</v>
      </c>
      <c r="B3552">
        <v>-11.036985</v>
      </c>
      <c r="C3552">
        <v>10</v>
      </c>
    </row>
    <row r="3553" spans="1:3" x14ac:dyDescent="0.3">
      <c r="A3553">
        <v>9.9091997000000003</v>
      </c>
      <c r="B3553">
        <v>-11.086994000000001</v>
      </c>
      <c r="C3553">
        <v>10</v>
      </c>
    </row>
    <row r="3554" spans="1:3" x14ac:dyDescent="0.3">
      <c r="A3554">
        <v>9.9271001999999999</v>
      </c>
      <c r="B3554">
        <v>-11.135526</v>
      </c>
      <c r="C3554">
        <v>10</v>
      </c>
    </row>
    <row r="3555" spans="1:3" x14ac:dyDescent="0.3">
      <c r="A3555">
        <v>9.9449997000000003</v>
      </c>
      <c r="B3555">
        <v>-11.182147000000001</v>
      </c>
      <c r="C3555">
        <v>10</v>
      </c>
    </row>
    <row r="3556" spans="1:3" x14ac:dyDescent="0.3">
      <c r="A3556">
        <v>9.9629002</v>
      </c>
      <c r="B3556">
        <v>-11.226405</v>
      </c>
      <c r="C3556">
        <v>10</v>
      </c>
    </row>
    <row r="3557" spans="1:3" x14ac:dyDescent="0.3">
      <c r="A3557">
        <v>9.9807997000000004</v>
      </c>
      <c r="B3557">
        <v>-11.267828</v>
      </c>
      <c r="C3557">
        <v>10</v>
      </c>
    </row>
    <row r="3558" spans="1:3" x14ac:dyDescent="0.3">
      <c r="A3558">
        <v>9.9987001000000006</v>
      </c>
      <c r="B3558">
        <v>-11.305941000000001</v>
      </c>
      <c r="C3558">
        <v>10</v>
      </c>
    </row>
    <row r="3559" spans="1:3" x14ac:dyDescent="0.3">
      <c r="A3559">
        <v>10.0166</v>
      </c>
      <c r="B3559">
        <v>-11.340259</v>
      </c>
      <c r="C3559">
        <v>10</v>
      </c>
    </row>
    <row r="3560" spans="1:3" x14ac:dyDescent="0.3">
      <c r="A3560">
        <v>10.0345</v>
      </c>
      <c r="B3560">
        <v>-11.370302000000001</v>
      </c>
      <c r="C3560">
        <v>10</v>
      </c>
    </row>
    <row r="3561" spans="1:3" x14ac:dyDescent="0.3">
      <c r="A3561">
        <v>10.0524</v>
      </c>
      <c r="B3561">
        <v>-11.395598</v>
      </c>
      <c r="C3561">
        <v>10</v>
      </c>
    </row>
    <row r="3562" spans="1:3" x14ac:dyDescent="0.3">
      <c r="A3562">
        <v>10.0703</v>
      </c>
      <c r="B3562">
        <v>-11.415698000000001</v>
      </c>
      <c r="C3562">
        <v>10</v>
      </c>
    </row>
    <row r="3563" spans="1:3" x14ac:dyDescent="0.3">
      <c r="A3563">
        <v>10.088200000000001</v>
      </c>
      <c r="B3563">
        <v>-11.430173</v>
      </c>
      <c r="C3563">
        <v>10</v>
      </c>
    </row>
    <row r="3564" spans="1:3" x14ac:dyDescent="0.3">
      <c r="A3564">
        <v>10.1061</v>
      </c>
      <c r="B3564">
        <v>-11.438634</v>
      </c>
      <c r="C3564">
        <v>10</v>
      </c>
    </row>
    <row r="3565" spans="1:3" x14ac:dyDescent="0.3">
      <c r="A3565">
        <v>10.124000000000001</v>
      </c>
      <c r="B3565">
        <v>-11.440735999999999</v>
      </c>
      <c r="C3565">
        <v>10</v>
      </c>
    </row>
    <row r="3566" spans="1:3" x14ac:dyDescent="0.3">
      <c r="A3566">
        <v>10.1419</v>
      </c>
      <c r="B3566">
        <v>-11.436182000000001</v>
      </c>
      <c r="C3566">
        <v>10</v>
      </c>
    </row>
    <row r="3567" spans="1:3" x14ac:dyDescent="0.3">
      <c r="A3567">
        <v>10.159800000000001</v>
      </c>
      <c r="B3567">
        <v>-11.424738</v>
      </c>
      <c r="C3567">
        <v>10</v>
      </c>
    </row>
    <row r="3568" spans="1:3" x14ac:dyDescent="0.3">
      <c r="A3568">
        <v>10.1777</v>
      </c>
      <c r="B3568">
        <v>-11.406235000000001</v>
      </c>
      <c r="C3568">
        <v>10</v>
      </c>
    </row>
    <row r="3569" spans="1:3" x14ac:dyDescent="0.3">
      <c r="A3569">
        <v>10.195600000000001</v>
      </c>
      <c r="B3569">
        <v>-11.380571</v>
      </c>
      <c r="C3569">
        <v>10</v>
      </c>
    </row>
    <row r="3570" spans="1:3" x14ac:dyDescent="0.3">
      <c r="A3570">
        <v>10.2135</v>
      </c>
      <c r="B3570">
        <v>-11.347721999999999</v>
      </c>
      <c r="C3570">
        <v>10</v>
      </c>
    </row>
    <row r="3571" spans="1:3" x14ac:dyDescent="0.3">
      <c r="A3571">
        <v>10.231400000000001</v>
      </c>
      <c r="B3571">
        <v>-11.307734</v>
      </c>
      <c r="C3571">
        <v>10</v>
      </c>
    </row>
    <row r="3572" spans="1:3" x14ac:dyDescent="0.3">
      <c r="A3572">
        <v>10.2493</v>
      </c>
      <c r="B3572">
        <v>-11.260726999999999</v>
      </c>
      <c r="C3572">
        <v>10</v>
      </c>
    </row>
    <row r="3573" spans="1:3" x14ac:dyDescent="0.3">
      <c r="A3573">
        <v>10.267200000000001</v>
      </c>
      <c r="B3573">
        <v>-11.206899999999999</v>
      </c>
      <c r="C3573">
        <v>10</v>
      </c>
    </row>
    <row r="3574" spans="1:3" x14ac:dyDescent="0.3">
      <c r="A3574">
        <v>10.2851</v>
      </c>
      <c r="B3574">
        <v>-11.146513000000001</v>
      </c>
      <c r="C3574">
        <v>10</v>
      </c>
    </row>
    <row r="3575" spans="1:3" x14ac:dyDescent="0.3">
      <c r="A3575">
        <v>10.303000000000001</v>
      </c>
      <c r="B3575">
        <v>-11.079889</v>
      </c>
      <c r="C3575">
        <v>10</v>
      </c>
    </row>
    <row r="3576" spans="1:3" x14ac:dyDescent="0.3">
      <c r="A3576">
        <v>10.3209</v>
      </c>
      <c r="B3576">
        <v>-11.007410999999999</v>
      </c>
      <c r="C3576">
        <v>10</v>
      </c>
    </row>
    <row r="3577" spans="1:3" x14ac:dyDescent="0.3">
      <c r="A3577">
        <v>10.338800000000001</v>
      </c>
      <c r="B3577">
        <v>-10.929505000000001</v>
      </c>
      <c r="C3577">
        <v>10</v>
      </c>
    </row>
    <row r="3578" spans="1:3" x14ac:dyDescent="0.3">
      <c r="A3578">
        <v>10.3567</v>
      </c>
      <c r="B3578">
        <v>-10.846639</v>
      </c>
      <c r="C3578">
        <v>10</v>
      </c>
    </row>
    <row r="3579" spans="1:3" x14ac:dyDescent="0.3">
      <c r="A3579">
        <v>10.374599999999999</v>
      </c>
      <c r="B3579">
        <v>-10.759313000000001</v>
      </c>
      <c r="C3579">
        <v>10</v>
      </c>
    </row>
    <row r="3580" spans="1:3" x14ac:dyDescent="0.3">
      <c r="A3580">
        <v>10.3925</v>
      </c>
      <c r="B3580">
        <v>-10.668049999999999</v>
      </c>
      <c r="C3580">
        <v>10</v>
      </c>
    </row>
    <row r="3581" spans="1:3" x14ac:dyDescent="0.3">
      <c r="A3581">
        <v>10.410399999999999</v>
      </c>
      <c r="B3581">
        <v>-10.573385999999999</v>
      </c>
      <c r="C3581">
        <v>10</v>
      </c>
    </row>
    <row r="3582" spans="1:3" x14ac:dyDescent="0.3">
      <c r="A3582">
        <v>10.4283</v>
      </c>
      <c r="B3582">
        <v>-10.475861999999999</v>
      </c>
      <c r="C3582">
        <v>10</v>
      </c>
    </row>
    <row r="3583" spans="1:3" x14ac:dyDescent="0.3">
      <c r="A3583">
        <v>10.446199999999999</v>
      </c>
      <c r="B3583">
        <v>-10.37602</v>
      </c>
      <c r="C3583">
        <v>10</v>
      </c>
    </row>
    <row r="3584" spans="1:3" x14ac:dyDescent="0.3">
      <c r="A3584">
        <v>10.4641</v>
      </c>
      <c r="B3584">
        <v>-10.274395999999999</v>
      </c>
      <c r="C3584">
        <v>10</v>
      </c>
    </row>
    <row r="3585" spans="1:3" x14ac:dyDescent="0.3">
      <c r="A3585">
        <v>10.481999999999999</v>
      </c>
      <c r="B3585">
        <v>-10.17151</v>
      </c>
      <c r="C3585">
        <v>10</v>
      </c>
    </row>
    <row r="3586" spans="1:3" x14ac:dyDescent="0.3">
      <c r="A3586">
        <v>10.4999</v>
      </c>
      <c r="B3586">
        <v>-10.067869999999999</v>
      </c>
      <c r="C3586">
        <v>10</v>
      </c>
    </row>
    <row r="3587" spans="1:3" x14ac:dyDescent="0.3">
      <c r="A3587">
        <v>10.517799999999999</v>
      </c>
      <c r="B3587">
        <v>-9.9639565999999995</v>
      </c>
      <c r="C3587">
        <v>10</v>
      </c>
    </row>
    <row r="3588" spans="1:3" x14ac:dyDescent="0.3">
      <c r="A3588">
        <v>10.5357</v>
      </c>
      <c r="B3588">
        <v>-9.8602281000000005</v>
      </c>
      <c r="C3588">
        <v>10</v>
      </c>
    </row>
    <row r="3589" spans="1:3" x14ac:dyDescent="0.3">
      <c r="A3589">
        <v>10.553599999999999</v>
      </c>
      <c r="B3589">
        <v>-9.7571200000000005</v>
      </c>
      <c r="C3589">
        <v>10</v>
      </c>
    </row>
    <row r="3590" spans="1:3" x14ac:dyDescent="0.3">
      <c r="A3590">
        <v>10.5715</v>
      </c>
      <c r="B3590">
        <v>-9.6550355000000003</v>
      </c>
      <c r="C3590">
        <v>10</v>
      </c>
    </row>
    <row r="3591" spans="1:3" x14ac:dyDescent="0.3">
      <c r="A3591">
        <v>10.589399999999999</v>
      </c>
      <c r="B3591">
        <v>-9.5543511999999993</v>
      </c>
      <c r="C3591">
        <v>10</v>
      </c>
    </row>
    <row r="3592" spans="1:3" x14ac:dyDescent="0.3">
      <c r="A3592">
        <v>10.6073</v>
      </c>
      <c r="B3592">
        <v>-9.4554123000000008</v>
      </c>
      <c r="C3592">
        <v>10</v>
      </c>
    </row>
    <row r="3593" spans="1:3" x14ac:dyDescent="0.3">
      <c r="A3593">
        <v>10.6252</v>
      </c>
      <c r="B3593">
        <v>-9.3585372000000007</v>
      </c>
      <c r="C3593">
        <v>10</v>
      </c>
    </row>
    <row r="3594" spans="1:3" x14ac:dyDescent="0.3">
      <c r="A3594">
        <v>10.6431</v>
      </c>
      <c r="B3594">
        <v>-9.2640142000000001</v>
      </c>
      <c r="C3594">
        <v>10</v>
      </c>
    </row>
    <row r="3595" spans="1:3" x14ac:dyDescent="0.3">
      <c r="A3595">
        <v>10.661</v>
      </c>
      <c r="B3595">
        <v>-9.1720998999999992</v>
      </c>
      <c r="C3595">
        <v>10</v>
      </c>
    </row>
    <row r="3596" spans="1:3" x14ac:dyDescent="0.3">
      <c r="A3596">
        <v>10.678900000000001</v>
      </c>
      <c r="B3596">
        <v>-9.0830268000000007</v>
      </c>
      <c r="C3596">
        <v>10</v>
      </c>
    </row>
    <row r="3597" spans="1:3" x14ac:dyDescent="0.3">
      <c r="A3597">
        <v>10.6968</v>
      </c>
      <c r="B3597">
        <v>-8.9969988000000001</v>
      </c>
      <c r="C3597">
        <v>10</v>
      </c>
    </row>
    <row r="3598" spans="1:3" x14ac:dyDescent="0.3">
      <c r="A3598">
        <v>10.714700000000001</v>
      </c>
      <c r="B3598">
        <v>-8.9141951000000006</v>
      </c>
      <c r="C3598">
        <v>10</v>
      </c>
    </row>
    <row r="3599" spans="1:3" x14ac:dyDescent="0.3">
      <c r="A3599">
        <v>10.7326</v>
      </c>
      <c r="B3599">
        <v>-8.8347677000000004</v>
      </c>
      <c r="C3599">
        <v>10</v>
      </c>
    </row>
    <row r="3600" spans="1:3" x14ac:dyDescent="0.3">
      <c r="A3600">
        <v>10.750500000000001</v>
      </c>
      <c r="B3600">
        <v>-8.7588466</v>
      </c>
      <c r="C3600">
        <v>10</v>
      </c>
    </row>
    <row r="3601" spans="1:3" x14ac:dyDescent="0.3">
      <c r="A3601">
        <v>10.7684</v>
      </c>
      <c r="B3601">
        <v>-8.6865354999999997</v>
      </c>
      <c r="C3601">
        <v>10</v>
      </c>
    </row>
    <row r="3602" spans="1:3" x14ac:dyDescent="0.3">
      <c r="A3602">
        <v>10.786300000000001</v>
      </c>
      <c r="B3602">
        <v>-8.6179211000000002</v>
      </c>
      <c r="C3602">
        <v>10</v>
      </c>
    </row>
    <row r="3603" spans="1:3" x14ac:dyDescent="0.3">
      <c r="A3603">
        <v>10.8042</v>
      </c>
      <c r="B3603">
        <v>-8.5530639999999991</v>
      </c>
      <c r="C3603">
        <v>10</v>
      </c>
    </row>
    <row r="3604" spans="1:3" x14ac:dyDescent="0.3">
      <c r="A3604">
        <v>10.822100000000001</v>
      </c>
      <c r="B3604">
        <v>-8.4920077999999997</v>
      </c>
      <c r="C3604">
        <v>10</v>
      </c>
    </row>
    <row r="3605" spans="1:3" x14ac:dyDescent="0.3">
      <c r="A3605">
        <v>10.84</v>
      </c>
      <c r="B3605">
        <v>-8.4347753999999995</v>
      </c>
      <c r="C3605">
        <v>10</v>
      </c>
    </row>
    <row r="3606" spans="1:3" x14ac:dyDescent="0.3">
      <c r="A3606">
        <v>10.857900000000001</v>
      </c>
      <c r="B3606">
        <v>-8.3813703999999998</v>
      </c>
      <c r="C3606">
        <v>10</v>
      </c>
    </row>
    <row r="3607" spans="1:3" x14ac:dyDescent="0.3">
      <c r="A3607">
        <v>10.8758</v>
      </c>
      <c r="B3607">
        <v>-8.3317797999999996</v>
      </c>
      <c r="C3607">
        <v>10</v>
      </c>
    </row>
    <row r="3608" spans="1:3" x14ac:dyDescent="0.3">
      <c r="A3608">
        <v>10.893700000000001</v>
      </c>
      <c r="B3608">
        <v>-8.2859701000000001</v>
      </c>
      <c r="C3608">
        <v>10</v>
      </c>
    </row>
    <row r="3609" spans="1:3" x14ac:dyDescent="0.3">
      <c r="A3609">
        <v>10.9116</v>
      </c>
      <c r="B3609">
        <v>-8.2438936999999992</v>
      </c>
      <c r="C3609">
        <v>10</v>
      </c>
    </row>
    <row r="3610" spans="1:3" x14ac:dyDescent="0.3">
      <c r="A3610">
        <v>10.929500000000001</v>
      </c>
      <c r="B3610">
        <v>-8.2054854000000006</v>
      </c>
      <c r="C3610">
        <v>10</v>
      </c>
    </row>
    <row r="3611" spans="1:3" x14ac:dyDescent="0.3">
      <c r="A3611">
        <v>10.9474</v>
      </c>
      <c r="B3611">
        <v>-8.1706640999999998</v>
      </c>
      <c r="C3611">
        <v>10</v>
      </c>
    </row>
    <row r="3612" spans="1:3" x14ac:dyDescent="0.3">
      <c r="A3612">
        <v>10.965299999999999</v>
      </c>
      <c r="B3612">
        <v>-8.1393313000000003</v>
      </c>
      <c r="C3612">
        <v>10</v>
      </c>
    </row>
    <row r="3613" spans="1:3" x14ac:dyDescent="0.3">
      <c r="A3613">
        <v>10.9832</v>
      </c>
      <c r="B3613">
        <v>-8.1113756000000006</v>
      </c>
      <c r="C3613">
        <v>10</v>
      </c>
    </row>
    <row r="3614" spans="1:3" x14ac:dyDescent="0.3">
      <c r="A3614">
        <v>11.001099999999999</v>
      </c>
      <c r="B3614">
        <v>-8.0866676999999996</v>
      </c>
      <c r="C3614">
        <v>10</v>
      </c>
    </row>
    <row r="3615" spans="1:3" x14ac:dyDescent="0.3">
      <c r="A3615">
        <v>11.019</v>
      </c>
      <c r="B3615">
        <v>-8.0650670000000009</v>
      </c>
      <c r="C3615">
        <v>10</v>
      </c>
    </row>
    <row r="3616" spans="1:3" x14ac:dyDescent="0.3">
      <c r="A3616">
        <v>11.036899999999999</v>
      </c>
      <c r="B3616">
        <v>-8.0464149000000003</v>
      </c>
      <c r="C3616">
        <v>10</v>
      </c>
    </row>
    <row r="3617" spans="1:3" x14ac:dyDescent="0.3">
      <c r="A3617">
        <v>11.0548</v>
      </c>
      <c r="B3617">
        <v>-8.0305406999999995</v>
      </c>
      <c r="C3617">
        <v>10</v>
      </c>
    </row>
    <row r="3618" spans="1:3" x14ac:dyDescent="0.3">
      <c r="A3618">
        <v>11.072699999999999</v>
      </c>
      <c r="B3618">
        <v>-8.0172600999999997</v>
      </c>
      <c r="C3618">
        <v>10</v>
      </c>
    </row>
    <row r="3619" spans="1:3" x14ac:dyDescent="0.3">
      <c r="A3619">
        <v>11.0906</v>
      </c>
      <c r="B3619">
        <v>-8.0063776999999998</v>
      </c>
      <c r="C3619">
        <v>10</v>
      </c>
    </row>
    <row r="3620" spans="1:3" x14ac:dyDescent="0.3">
      <c r="A3620">
        <v>11.108499999999999</v>
      </c>
      <c r="B3620">
        <v>-7.9976817000000002</v>
      </c>
      <c r="C3620">
        <v>10</v>
      </c>
    </row>
    <row r="3621" spans="1:3" x14ac:dyDescent="0.3">
      <c r="A3621">
        <v>11.1264</v>
      </c>
      <c r="B3621">
        <v>-7.9909521000000003</v>
      </c>
      <c r="C3621">
        <v>10</v>
      </c>
    </row>
    <row r="3622" spans="1:3" x14ac:dyDescent="0.3">
      <c r="A3622">
        <v>11.144299999999999</v>
      </c>
      <c r="B3622">
        <v>-7.9859565999999997</v>
      </c>
      <c r="C3622">
        <v>10</v>
      </c>
    </row>
    <row r="3623" spans="1:3" x14ac:dyDescent="0.3">
      <c r="A3623">
        <v>11.1622</v>
      </c>
      <c r="B3623">
        <v>-7.9824548000000002</v>
      </c>
      <c r="C3623">
        <v>10</v>
      </c>
    </row>
    <row r="3624" spans="1:3" x14ac:dyDescent="0.3">
      <c r="A3624">
        <v>11.180099999999999</v>
      </c>
      <c r="B3624">
        <v>-7.9801966999999996</v>
      </c>
      <c r="C3624">
        <v>10</v>
      </c>
    </row>
    <row r="3625" spans="1:3" x14ac:dyDescent="0.3">
      <c r="A3625">
        <v>11.198</v>
      </c>
      <c r="B3625">
        <v>-7.9789263000000004</v>
      </c>
      <c r="C3625">
        <v>10</v>
      </c>
    </row>
    <row r="3626" spans="1:3" x14ac:dyDescent="0.3">
      <c r="A3626">
        <v>11.2159</v>
      </c>
      <c r="B3626">
        <v>-7.9783806999999998</v>
      </c>
      <c r="C3626">
        <v>10</v>
      </c>
    </row>
    <row r="3627" spans="1:3" x14ac:dyDescent="0.3">
      <c r="A3627">
        <v>11.2338</v>
      </c>
      <c r="B3627">
        <v>-7.9782973999999998</v>
      </c>
      <c r="C3627">
        <v>10</v>
      </c>
    </row>
    <row r="3628" spans="1:3" x14ac:dyDescent="0.3">
      <c r="A3628">
        <v>11.2517</v>
      </c>
      <c r="B3628">
        <v>-7.9784053999999998</v>
      </c>
      <c r="C3628">
        <v>10</v>
      </c>
    </row>
    <row r="3629" spans="1:3" x14ac:dyDescent="0.3">
      <c r="A3629">
        <v>11.269600000000001</v>
      </c>
      <c r="B3629">
        <v>-7.9784411000000004</v>
      </c>
      <c r="C3629">
        <v>10</v>
      </c>
    </row>
    <row r="3630" spans="1:3" x14ac:dyDescent="0.3">
      <c r="A3630">
        <v>11.2875</v>
      </c>
      <c r="B3630">
        <v>-7.9781392000000002</v>
      </c>
      <c r="C3630">
        <v>10</v>
      </c>
    </row>
    <row r="3631" spans="1:3" x14ac:dyDescent="0.3">
      <c r="A3631">
        <v>11.305400000000001</v>
      </c>
      <c r="B3631">
        <v>-7.9772417999999998</v>
      </c>
      <c r="C3631">
        <v>10</v>
      </c>
    </row>
    <row r="3632" spans="1:3" x14ac:dyDescent="0.3">
      <c r="A3632">
        <v>11.3233</v>
      </c>
      <c r="B3632">
        <v>-7.9754968999999996</v>
      </c>
      <c r="C3632">
        <v>10</v>
      </c>
    </row>
    <row r="3633" spans="1:3" x14ac:dyDescent="0.3">
      <c r="A3633">
        <v>11.341200000000001</v>
      </c>
      <c r="B3633">
        <v>-7.9726648000000004</v>
      </c>
      <c r="C3633">
        <v>10</v>
      </c>
    </row>
    <row r="3634" spans="1:3" x14ac:dyDescent="0.3">
      <c r="A3634">
        <v>11.3591</v>
      </c>
      <c r="B3634">
        <v>-7.9685164999999998</v>
      </c>
      <c r="C3634">
        <v>10</v>
      </c>
    </row>
    <row r="3635" spans="1:3" x14ac:dyDescent="0.3">
      <c r="A3635">
        <v>11.377000000000001</v>
      </c>
      <c r="B3635">
        <v>-7.9628395999999997</v>
      </c>
      <c r="C3635">
        <v>10</v>
      </c>
    </row>
    <row r="3636" spans="1:3" x14ac:dyDescent="0.3">
      <c r="A3636">
        <v>11.3949</v>
      </c>
      <c r="B3636">
        <v>-7.9554406999999996</v>
      </c>
      <c r="C3636">
        <v>10</v>
      </c>
    </row>
    <row r="3637" spans="1:3" x14ac:dyDescent="0.3">
      <c r="A3637">
        <v>11.412800000000001</v>
      </c>
      <c r="B3637">
        <v>-7.9461428999999999</v>
      </c>
      <c r="C3637">
        <v>10</v>
      </c>
    </row>
    <row r="3638" spans="1:3" x14ac:dyDescent="0.3">
      <c r="A3638">
        <v>11.4307</v>
      </c>
      <c r="B3638">
        <v>-7.9347966000000003</v>
      </c>
      <c r="C3638">
        <v>10</v>
      </c>
    </row>
    <row r="3639" spans="1:3" x14ac:dyDescent="0.3">
      <c r="A3639">
        <v>11.448600000000001</v>
      </c>
      <c r="B3639">
        <v>-7.9212727999999997</v>
      </c>
      <c r="C3639">
        <v>10</v>
      </c>
    </row>
    <row r="3640" spans="1:3" x14ac:dyDescent="0.3">
      <c r="A3640">
        <v>11.4665</v>
      </c>
      <c r="B3640">
        <v>-7.9054688000000004</v>
      </c>
      <c r="C3640">
        <v>10</v>
      </c>
    </row>
    <row r="3641" spans="1:3" x14ac:dyDescent="0.3">
      <c r="A3641">
        <v>11.484400000000001</v>
      </c>
      <c r="B3641">
        <v>-7.8873106000000002</v>
      </c>
      <c r="C3641">
        <v>10</v>
      </c>
    </row>
    <row r="3642" spans="1:3" x14ac:dyDescent="0.3">
      <c r="A3642">
        <v>11.5023</v>
      </c>
      <c r="B3642">
        <v>-7.8667501</v>
      </c>
      <c r="C3642">
        <v>10</v>
      </c>
    </row>
    <row r="3643" spans="1:3" x14ac:dyDescent="0.3">
      <c r="A3643">
        <v>11.520200000000001</v>
      </c>
      <c r="B3643">
        <v>-7.8437692999999999</v>
      </c>
      <c r="C3643">
        <v>10</v>
      </c>
    </row>
    <row r="3644" spans="1:3" x14ac:dyDescent="0.3">
      <c r="A3644">
        <v>11.5381</v>
      </c>
      <c r="B3644">
        <v>-7.8183759000000004</v>
      </c>
      <c r="C3644">
        <v>10</v>
      </c>
    </row>
    <row r="3645" spans="1:3" x14ac:dyDescent="0.3">
      <c r="A3645">
        <v>11.555999999999999</v>
      </c>
      <c r="B3645">
        <v>-7.7906082000000003</v>
      </c>
      <c r="C3645">
        <v>10</v>
      </c>
    </row>
    <row r="3646" spans="1:3" x14ac:dyDescent="0.3">
      <c r="A3646">
        <v>11.5739</v>
      </c>
      <c r="B3646">
        <v>-7.7605266999999998</v>
      </c>
      <c r="C3646">
        <v>10</v>
      </c>
    </row>
    <row r="3647" spans="1:3" x14ac:dyDescent="0.3">
      <c r="A3647">
        <v>11.591799999999999</v>
      </c>
      <c r="B3647">
        <v>-7.7282237</v>
      </c>
      <c r="C3647">
        <v>10</v>
      </c>
    </row>
    <row r="3648" spans="1:3" x14ac:dyDescent="0.3">
      <c r="A3648">
        <v>11.6097</v>
      </c>
      <c r="B3648">
        <v>-7.6938097000000001</v>
      </c>
      <c r="C3648">
        <v>10</v>
      </c>
    </row>
    <row r="3649" spans="1:3" x14ac:dyDescent="0.3">
      <c r="A3649">
        <v>11.627599999999999</v>
      </c>
      <c r="B3649">
        <v>-7.6574192999999999</v>
      </c>
      <c r="C3649">
        <v>10</v>
      </c>
    </row>
    <row r="3650" spans="1:3" x14ac:dyDescent="0.3">
      <c r="A3650">
        <v>11.6455</v>
      </c>
      <c r="B3650">
        <v>-7.6192070000000003</v>
      </c>
      <c r="C3650">
        <v>10</v>
      </c>
    </row>
    <row r="3651" spans="1:3" x14ac:dyDescent="0.3">
      <c r="A3651">
        <v>11.663399999999999</v>
      </c>
      <c r="B3651">
        <v>-7.579345</v>
      </c>
      <c r="C3651">
        <v>10</v>
      </c>
    </row>
    <row r="3652" spans="1:3" x14ac:dyDescent="0.3">
      <c r="A3652">
        <v>11.6813</v>
      </c>
      <c r="B3652">
        <v>-7.5380183000000001</v>
      </c>
      <c r="C3652">
        <v>10</v>
      </c>
    </row>
    <row r="3653" spans="1:3" x14ac:dyDescent="0.3">
      <c r="A3653">
        <v>11.699199999999999</v>
      </c>
      <c r="B3653">
        <v>-7.4954270000000003</v>
      </c>
      <c r="C3653">
        <v>10</v>
      </c>
    </row>
    <row r="3654" spans="1:3" x14ac:dyDescent="0.3">
      <c r="A3654">
        <v>11.7171</v>
      </c>
      <c r="B3654">
        <v>-7.4517771000000002</v>
      </c>
      <c r="C3654">
        <v>10</v>
      </c>
    </row>
    <row r="3655" spans="1:3" x14ac:dyDescent="0.3">
      <c r="A3655">
        <v>11.734999999999999</v>
      </c>
      <c r="B3655">
        <v>-7.4072851999999996</v>
      </c>
      <c r="C3655">
        <v>10</v>
      </c>
    </row>
    <row r="3656" spans="1:3" x14ac:dyDescent="0.3">
      <c r="A3656">
        <v>11.7529</v>
      </c>
      <c r="B3656">
        <v>-7.3621696999999999</v>
      </c>
      <c r="C3656">
        <v>10</v>
      </c>
    </row>
    <row r="3657" spans="1:3" x14ac:dyDescent="0.3">
      <c r="A3657">
        <v>11.770799999999999</v>
      </c>
      <c r="B3657">
        <v>-7.3166530999999999</v>
      </c>
      <c r="C3657">
        <v>10</v>
      </c>
    </row>
    <row r="3658" spans="1:3" x14ac:dyDescent="0.3">
      <c r="A3658">
        <v>11.7887</v>
      </c>
      <c r="B3658">
        <v>-7.2709557</v>
      </c>
      <c r="C3658">
        <v>10</v>
      </c>
    </row>
    <row r="3659" spans="1:3" x14ac:dyDescent="0.3">
      <c r="A3659">
        <v>11.8066</v>
      </c>
      <c r="B3659">
        <v>-7.2252973999999996</v>
      </c>
      <c r="C3659">
        <v>10</v>
      </c>
    </row>
    <row r="3660" spans="1:3" x14ac:dyDescent="0.3">
      <c r="A3660">
        <v>11.8245</v>
      </c>
      <c r="B3660">
        <v>-7.1798919999999997</v>
      </c>
      <c r="C3660">
        <v>10</v>
      </c>
    </row>
    <row r="3661" spans="1:3" x14ac:dyDescent="0.3">
      <c r="A3661">
        <v>11.8424</v>
      </c>
      <c r="B3661">
        <v>-7.1349491</v>
      </c>
      <c r="C3661">
        <v>10</v>
      </c>
    </row>
    <row r="3662" spans="1:3" x14ac:dyDescent="0.3">
      <c r="A3662">
        <v>11.860300000000001</v>
      </c>
      <c r="B3662">
        <v>-7.0906720999999999</v>
      </c>
      <c r="C3662">
        <v>10</v>
      </c>
    </row>
    <row r="3663" spans="1:3" x14ac:dyDescent="0.3">
      <c r="A3663">
        <v>11.8782</v>
      </c>
      <c r="B3663">
        <v>-7.0472523000000002</v>
      </c>
      <c r="C3663">
        <v>10</v>
      </c>
    </row>
    <row r="3664" spans="1:3" x14ac:dyDescent="0.3">
      <c r="A3664">
        <v>11.896100000000001</v>
      </c>
      <c r="B3664">
        <v>-7.0048732999999999</v>
      </c>
      <c r="C3664">
        <v>10</v>
      </c>
    </row>
    <row r="3665" spans="1:3" x14ac:dyDescent="0.3">
      <c r="A3665">
        <v>11.914</v>
      </c>
      <c r="B3665">
        <v>-6.9637086999999998</v>
      </c>
      <c r="C3665">
        <v>10</v>
      </c>
    </row>
    <row r="3666" spans="1:3" x14ac:dyDescent="0.3">
      <c r="A3666">
        <v>11.931900000000001</v>
      </c>
      <c r="B3666">
        <v>-6.9239217999999996</v>
      </c>
      <c r="C3666">
        <v>10</v>
      </c>
    </row>
    <row r="3667" spans="1:3" x14ac:dyDescent="0.3">
      <c r="A3667">
        <v>11.9498</v>
      </c>
      <c r="B3667">
        <v>-6.8856614</v>
      </c>
      <c r="C3667">
        <v>10</v>
      </c>
    </row>
    <row r="3668" spans="1:3" x14ac:dyDescent="0.3">
      <c r="A3668">
        <v>11.967700000000001</v>
      </c>
      <c r="B3668">
        <v>-6.8490649000000001</v>
      </c>
      <c r="C3668">
        <v>10</v>
      </c>
    </row>
    <row r="3669" spans="1:3" x14ac:dyDescent="0.3">
      <c r="A3669">
        <v>11.9856</v>
      </c>
      <c r="B3669">
        <v>-6.8142586999999999</v>
      </c>
      <c r="C3669">
        <v>10</v>
      </c>
    </row>
    <row r="3670" spans="1:3" x14ac:dyDescent="0.3">
      <c r="A3670">
        <v>12.003500000000001</v>
      </c>
      <c r="B3670">
        <v>-6.7813546000000002</v>
      </c>
      <c r="C3670">
        <v>10</v>
      </c>
    </row>
    <row r="3671" spans="1:3" x14ac:dyDescent="0.3">
      <c r="A3671">
        <v>12.0214</v>
      </c>
      <c r="B3671">
        <v>-6.7504548</v>
      </c>
      <c r="C3671">
        <v>10</v>
      </c>
    </row>
    <row r="3672" spans="1:3" x14ac:dyDescent="0.3">
      <c r="A3672">
        <v>12.039300000000001</v>
      </c>
      <c r="B3672">
        <v>-6.7216437999999998</v>
      </c>
      <c r="C3672">
        <v>10</v>
      </c>
    </row>
    <row r="3673" spans="1:3" x14ac:dyDescent="0.3">
      <c r="A3673">
        <v>12.0572</v>
      </c>
      <c r="B3673">
        <v>-6.6949991000000004</v>
      </c>
      <c r="C3673">
        <v>10</v>
      </c>
    </row>
    <row r="3674" spans="1:3" x14ac:dyDescent="0.3">
      <c r="A3674">
        <v>12.075100000000001</v>
      </c>
      <c r="B3674">
        <v>-6.6705826999999998</v>
      </c>
      <c r="C3674">
        <v>10</v>
      </c>
    </row>
    <row r="3675" spans="1:3" x14ac:dyDescent="0.3">
      <c r="A3675">
        <v>12.093</v>
      </c>
      <c r="B3675">
        <v>-6.6484435</v>
      </c>
      <c r="C3675">
        <v>10</v>
      </c>
    </row>
    <row r="3676" spans="1:3" x14ac:dyDescent="0.3">
      <c r="A3676">
        <v>12.110900000000001</v>
      </c>
      <c r="B3676">
        <v>-6.6286211000000002</v>
      </c>
      <c r="C3676">
        <v>10</v>
      </c>
    </row>
    <row r="3677" spans="1:3" x14ac:dyDescent="0.3">
      <c r="A3677">
        <v>12.1288</v>
      </c>
      <c r="B3677">
        <v>-6.6111423</v>
      </c>
      <c r="C3677">
        <v>10</v>
      </c>
    </row>
    <row r="3678" spans="1:3" x14ac:dyDescent="0.3">
      <c r="A3678">
        <v>12.146699999999999</v>
      </c>
      <c r="B3678">
        <v>-6.5960235000000003</v>
      </c>
      <c r="C3678">
        <v>10</v>
      </c>
    </row>
    <row r="3679" spans="1:3" x14ac:dyDescent="0.3">
      <c r="A3679">
        <v>12.1646</v>
      </c>
      <c r="B3679">
        <v>-6.5832685</v>
      </c>
      <c r="C3679">
        <v>10</v>
      </c>
    </row>
    <row r="3680" spans="1:3" x14ac:dyDescent="0.3">
      <c r="A3680">
        <v>12.182499999999999</v>
      </c>
      <c r="B3680">
        <v>-6.5728724999999999</v>
      </c>
      <c r="C3680">
        <v>10</v>
      </c>
    </row>
    <row r="3681" spans="1:3" x14ac:dyDescent="0.3">
      <c r="A3681">
        <v>12.2004</v>
      </c>
      <c r="B3681">
        <v>-6.5648187</v>
      </c>
      <c r="C3681">
        <v>10</v>
      </c>
    </row>
    <row r="3682" spans="1:3" x14ac:dyDescent="0.3">
      <c r="A3682">
        <v>12.218299999999999</v>
      </c>
      <c r="B3682">
        <v>-6.5590828999999999</v>
      </c>
      <c r="C3682">
        <v>10</v>
      </c>
    </row>
    <row r="3683" spans="1:3" x14ac:dyDescent="0.3">
      <c r="A3683">
        <v>12.2362</v>
      </c>
      <c r="B3683">
        <v>-6.5556298999999996</v>
      </c>
      <c r="C3683">
        <v>10</v>
      </c>
    </row>
    <row r="3684" spans="1:3" x14ac:dyDescent="0.3">
      <c r="A3684">
        <v>12.254099999999999</v>
      </c>
      <c r="B3684">
        <v>-6.5544174999999996</v>
      </c>
      <c r="C3684">
        <v>10</v>
      </c>
    </row>
    <row r="3685" spans="1:3" x14ac:dyDescent="0.3">
      <c r="A3685">
        <v>12.272</v>
      </c>
      <c r="B3685">
        <v>-6.5553926999999996</v>
      </c>
      <c r="C3685">
        <v>10</v>
      </c>
    </row>
    <row r="3686" spans="1:3" x14ac:dyDescent="0.3">
      <c r="A3686">
        <v>12.289899999999999</v>
      </c>
      <c r="B3686">
        <v>-6.5584974000000003</v>
      </c>
      <c r="C3686">
        <v>10</v>
      </c>
    </row>
    <row r="3687" spans="1:3" x14ac:dyDescent="0.3">
      <c r="A3687">
        <v>12.3078</v>
      </c>
      <c r="B3687">
        <v>-6.5636631999999997</v>
      </c>
      <c r="C3687">
        <v>10</v>
      </c>
    </row>
    <row r="3688" spans="1:3" x14ac:dyDescent="0.3">
      <c r="A3688">
        <v>12.325699999999999</v>
      </c>
      <c r="B3688">
        <v>-6.5708178000000004</v>
      </c>
      <c r="C3688">
        <v>10</v>
      </c>
    </row>
    <row r="3689" spans="1:3" x14ac:dyDescent="0.3">
      <c r="A3689">
        <v>12.3436</v>
      </c>
      <c r="B3689">
        <v>-6.5798816000000002</v>
      </c>
      <c r="C3689">
        <v>10</v>
      </c>
    </row>
    <row r="3690" spans="1:3" x14ac:dyDescent="0.3">
      <c r="A3690">
        <v>12.361499999999999</v>
      </c>
      <c r="B3690">
        <v>-6.5907682000000003</v>
      </c>
      <c r="C3690">
        <v>10</v>
      </c>
    </row>
    <row r="3691" spans="1:3" x14ac:dyDescent="0.3">
      <c r="A3691">
        <v>12.3794</v>
      </c>
      <c r="B3691">
        <v>-6.6033866000000003</v>
      </c>
      <c r="C3691">
        <v>10</v>
      </c>
    </row>
    <row r="3692" spans="1:3" x14ac:dyDescent="0.3">
      <c r="A3692">
        <v>12.3973</v>
      </c>
      <c r="B3692">
        <v>-6.6176430999999996</v>
      </c>
      <c r="C3692">
        <v>10</v>
      </c>
    </row>
    <row r="3693" spans="1:3" x14ac:dyDescent="0.3">
      <c r="A3693">
        <v>12.4152</v>
      </c>
      <c r="B3693">
        <v>-6.6334371000000001</v>
      </c>
      <c r="C3693">
        <v>10</v>
      </c>
    </row>
    <row r="3694" spans="1:3" x14ac:dyDescent="0.3">
      <c r="A3694">
        <v>12.4331</v>
      </c>
      <c r="B3694">
        <v>-6.6506653</v>
      </c>
      <c r="C3694">
        <v>10</v>
      </c>
    </row>
    <row r="3695" spans="1:3" x14ac:dyDescent="0.3">
      <c r="A3695">
        <v>12.451000000000001</v>
      </c>
      <c r="B3695">
        <v>-6.6692226999999997</v>
      </c>
      <c r="C3695">
        <v>10</v>
      </c>
    </row>
    <row r="3696" spans="1:3" x14ac:dyDescent="0.3">
      <c r="A3696">
        <v>12.4689</v>
      </c>
      <c r="B3696">
        <v>-6.6889998000000004</v>
      </c>
      <c r="C3696">
        <v>10</v>
      </c>
    </row>
    <row r="3697" spans="1:3" x14ac:dyDescent="0.3">
      <c r="A3697">
        <v>12.486800000000001</v>
      </c>
      <c r="B3697">
        <v>-6.7098899000000003</v>
      </c>
      <c r="C3697">
        <v>10</v>
      </c>
    </row>
    <row r="3698" spans="1:3" x14ac:dyDescent="0.3">
      <c r="A3698">
        <v>12.5047</v>
      </c>
      <c r="B3698">
        <v>-6.7317796000000003</v>
      </c>
      <c r="C3698">
        <v>10</v>
      </c>
    </row>
    <row r="3699" spans="1:3" x14ac:dyDescent="0.3">
      <c r="A3699">
        <v>12.522600000000001</v>
      </c>
      <c r="B3699">
        <v>-6.7545590000000004</v>
      </c>
      <c r="C3699">
        <v>10</v>
      </c>
    </row>
    <row r="3700" spans="1:3" x14ac:dyDescent="0.3">
      <c r="A3700">
        <v>12.5405</v>
      </c>
      <c r="B3700">
        <v>-6.7781156999999999</v>
      </c>
      <c r="C3700">
        <v>10</v>
      </c>
    </row>
    <row r="3701" spans="1:3" x14ac:dyDescent="0.3">
      <c r="A3701">
        <v>12.558400000000001</v>
      </c>
      <c r="B3701">
        <v>-6.8023414999999998</v>
      </c>
      <c r="C3701">
        <v>10</v>
      </c>
    </row>
    <row r="3702" spans="1:3" x14ac:dyDescent="0.3">
      <c r="A3702">
        <v>12.5763</v>
      </c>
      <c r="B3702">
        <v>-6.8271265000000003</v>
      </c>
      <c r="C3702">
        <v>10</v>
      </c>
    </row>
    <row r="3703" spans="1:3" x14ac:dyDescent="0.3">
      <c r="A3703">
        <v>12.594200000000001</v>
      </c>
      <c r="B3703">
        <v>-6.8523649999999998</v>
      </c>
      <c r="C3703">
        <v>10</v>
      </c>
    </row>
    <row r="3704" spans="1:3" x14ac:dyDescent="0.3">
      <c r="A3704">
        <v>12.6121</v>
      </c>
      <c r="B3704">
        <v>-6.8779526000000004</v>
      </c>
      <c r="C3704">
        <v>10</v>
      </c>
    </row>
    <row r="3705" spans="1:3" x14ac:dyDescent="0.3">
      <c r="A3705">
        <v>12.63</v>
      </c>
      <c r="B3705">
        <v>-6.9037864000000004</v>
      </c>
      <c r="C3705">
        <v>10</v>
      </c>
    </row>
    <row r="3706" spans="1:3" x14ac:dyDescent="0.3">
      <c r="A3706">
        <v>12.6479</v>
      </c>
      <c r="B3706">
        <v>-6.9297716999999999</v>
      </c>
      <c r="C3706">
        <v>10</v>
      </c>
    </row>
    <row r="3707" spans="1:3" x14ac:dyDescent="0.3">
      <c r="A3707">
        <v>12.665800000000001</v>
      </c>
      <c r="B3707">
        <v>-6.9558128999999997</v>
      </c>
      <c r="C3707">
        <v>10</v>
      </c>
    </row>
    <row r="3708" spans="1:3" x14ac:dyDescent="0.3">
      <c r="A3708">
        <v>12.6837</v>
      </c>
      <c r="B3708">
        <v>-6.9818208000000004</v>
      </c>
      <c r="C3708">
        <v>10</v>
      </c>
    </row>
    <row r="3709" spans="1:3" x14ac:dyDescent="0.3">
      <c r="A3709">
        <v>12.701599999999999</v>
      </c>
      <c r="B3709">
        <v>-7.0077115000000001</v>
      </c>
      <c r="C3709">
        <v>10</v>
      </c>
    </row>
    <row r="3710" spans="1:3" x14ac:dyDescent="0.3">
      <c r="A3710">
        <v>12.7195</v>
      </c>
      <c r="B3710">
        <v>-7.0334026999999999</v>
      </c>
      <c r="C3710">
        <v>10</v>
      </c>
    </row>
    <row r="3711" spans="1:3" x14ac:dyDescent="0.3">
      <c r="A3711">
        <v>12.737399999999999</v>
      </c>
      <c r="B3711">
        <v>-7.0588220000000002</v>
      </c>
      <c r="C3711">
        <v>10</v>
      </c>
    </row>
    <row r="3712" spans="1:3" x14ac:dyDescent="0.3">
      <c r="A3712">
        <v>12.7553</v>
      </c>
      <c r="B3712">
        <v>-7.0838970000000003</v>
      </c>
      <c r="C3712">
        <v>10</v>
      </c>
    </row>
    <row r="3713" spans="1:3" x14ac:dyDescent="0.3">
      <c r="A3713">
        <v>12.773199999999999</v>
      </c>
      <c r="B3713">
        <v>-7.1085655000000001</v>
      </c>
      <c r="C3713">
        <v>10</v>
      </c>
    </row>
    <row r="3714" spans="1:3" x14ac:dyDescent="0.3">
      <c r="A3714">
        <v>12.7911</v>
      </c>
      <c r="B3714">
        <v>-7.1327669</v>
      </c>
      <c r="C3714">
        <v>10</v>
      </c>
    </row>
    <row r="3715" spans="1:3" x14ac:dyDescent="0.3">
      <c r="A3715">
        <v>12.808999999999999</v>
      </c>
      <c r="B3715">
        <v>-7.156447</v>
      </c>
      <c r="C3715">
        <v>10</v>
      </c>
    </row>
    <row r="3716" spans="1:3" x14ac:dyDescent="0.3">
      <c r="A3716">
        <v>12.8269</v>
      </c>
      <c r="B3716">
        <v>-7.1795562999999998</v>
      </c>
      <c r="C3716">
        <v>10</v>
      </c>
    </row>
    <row r="3717" spans="1:3" x14ac:dyDescent="0.3">
      <c r="A3717">
        <v>12.844799999999999</v>
      </c>
      <c r="B3717">
        <v>-7.2020514999999996</v>
      </c>
      <c r="C3717">
        <v>10</v>
      </c>
    </row>
    <row r="3718" spans="1:3" x14ac:dyDescent="0.3">
      <c r="A3718">
        <v>12.8627</v>
      </c>
      <c r="B3718">
        <v>-7.2238920999999996</v>
      </c>
      <c r="C3718">
        <v>10</v>
      </c>
    </row>
    <row r="3719" spans="1:3" x14ac:dyDescent="0.3">
      <c r="A3719">
        <v>12.880599999999999</v>
      </c>
      <c r="B3719">
        <v>-7.2450432999999999</v>
      </c>
      <c r="C3719">
        <v>10</v>
      </c>
    </row>
    <row r="3720" spans="1:3" x14ac:dyDescent="0.3">
      <c r="A3720">
        <v>12.8985</v>
      </c>
      <c r="B3720">
        <v>-7.2654712999999997</v>
      </c>
      <c r="C3720">
        <v>10</v>
      </c>
    </row>
    <row r="3721" spans="1:3" x14ac:dyDescent="0.3">
      <c r="A3721">
        <v>12.916399999999999</v>
      </c>
      <c r="B3721">
        <v>-7.2851520000000001</v>
      </c>
      <c r="C3721">
        <v>10</v>
      </c>
    </row>
    <row r="3722" spans="1:3" x14ac:dyDescent="0.3">
      <c r="A3722">
        <v>12.9343</v>
      </c>
      <c r="B3722">
        <v>-7.3040583000000003</v>
      </c>
      <c r="C3722">
        <v>10</v>
      </c>
    </row>
    <row r="3723" spans="1:3" x14ac:dyDescent="0.3">
      <c r="A3723">
        <v>12.952199999999999</v>
      </c>
      <c r="B3723">
        <v>-7.3221688</v>
      </c>
      <c r="C3723">
        <v>10</v>
      </c>
    </row>
    <row r="3724" spans="1:3" x14ac:dyDescent="0.3">
      <c r="A3724">
        <v>12.9701</v>
      </c>
      <c r="B3724">
        <v>-7.3394639000000002</v>
      </c>
      <c r="C3724">
        <v>10</v>
      </c>
    </row>
    <row r="3725" spans="1:3" x14ac:dyDescent="0.3">
      <c r="A3725">
        <v>12.988</v>
      </c>
      <c r="B3725">
        <v>-7.3559267000000004</v>
      </c>
      <c r="C3725">
        <v>10</v>
      </c>
    </row>
    <row r="3726" spans="1:3" x14ac:dyDescent="0.3">
      <c r="A3726">
        <v>13.0059</v>
      </c>
      <c r="B3726">
        <v>-7.3715418000000001</v>
      </c>
      <c r="C3726">
        <v>10</v>
      </c>
    </row>
    <row r="3727" spans="1:3" x14ac:dyDescent="0.3">
      <c r="A3727">
        <v>13.0238</v>
      </c>
      <c r="B3727">
        <v>-7.3862952000000002</v>
      </c>
      <c r="C3727">
        <v>10</v>
      </c>
    </row>
    <row r="3728" spans="1:3" x14ac:dyDescent="0.3">
      <c r="A3728">
        <v>13.041700000000001</v>
      </c>
      <c r="B3728">
        <v>-7.4001717999999999</v>
      </c>
      <c r="C3728">
        <v>10</v>
      </c>
    </row>
    <row r="3729" spans="1:3" x14ac:dyDescent="0.3">
      <c r="A3729">
        <v>13.0596</v>
      </c>
      <c r="B3729">
        <v>-7.4131599000000001</v>
      </c>
      <c r="C3729">
        <v>10</v>
      </c>
    </row>
    <row r="3730" spans="1:3" x14ac:dyDescent="0.3">
      <c r="A3730">
        <v>13.077500000000001</v>
      </c>
      <c r="B3730">
        <v>-7.4252456000000002</v>
      </c>
      <c r="C3730">
        <v>10</v>
      </c>
    </row>
    <row r="3731" spans="1:3" x14ac:dyDescent="0.3">
      <c r="A3731">
        <v>13.0954</v>
      </c>
      <c r="B3731">
        <v>-7.4364182999999997</v>
      </c>
      <c r="C3731">
        <v>10</v>
      </c>
    </row>
    <row r="3732" spans="1:3" x14ac:dyDescent="0.3">
      <c r="A3732">
        <v>13.113300000000001</v>
      </c>
      <c r="B3732">
        <v>-7.4466634999999997</v>
      </c>
      <c r="C3732">
        <v>10</v>
      </c>
    </row>
    <row r="3733" spans="1:3" x14ac:dyDescent="0.3">
      <c r="A3733">
        <v>13.1312</v>
      </c>
      <c r="B3733">
        <v>-7.4559689999999996</v>
      </c>
      <c r="C3733">
        <v>10</v>
      </c>
    </row>
    <row r="3734" spans="1:3" x14ac:dyDescent="0.3">
      <c r="A3734">
        <v>13.149100000000001</v>
      </c>
      <c r="B3734">
        <v>-7.4643211999999997</v>
      </c>
      <c r="C3734">
        <v>10</v>
      </c>
    </row>
    <row r="3735" spans="1:3" x14ac:dyDescent="0.3">
      <c r="A3735">
        <v>13.167</v>
      </c>
      <c r="B3735">
        <v>-7.4717067999999998</v>
      </c>
      <c r="C3735">
        <v>10</v>
      </c>
    </row>
    <row r="3736" spans="1:3" x14ac:dyDescent="0.3">
      <c r="A3736">
        <v>13.184900000000001</v>
      </c>
      <c r="B3736">
        <v>-7.4781107000000002</v>
      </c>
      <c r="C3736">
        <v>10</v>
      </c>
    </row>
    <row r="3737" spans="1:3" x14ac:dyDescent="0.3">
      <c r="A3737">
        <v>13.2028</v>
      </c>
      <c r="B3737">
        <v>-7.4835202000000001</v>
      </c>
      <c r="C3737">
        <v>10</v>
      </c>
    </row>
    <row r="3738" spans="1:3" x14ac:dyDescent="0.3">
      <c r="A3738">
        <v>13.220700000000001</v>
      </c>
      <c r="B3738">
        <v>-7.4879204000000001</v>
      </c>
      <c r="C3738">
        <v>10</v>
      </c>
    </row>
    <row r="3739" spans="1:3" x14ac:dyDescent="0.3">
      <c r="A3739">
        <v>13.2386</v>
      </c>
      <c r="B3739">
        <v>-7.4912973999999997</v>
      </c>
      <c r="C3739">
        <v>10</v>
      </c>
    </row>
    <row r="3740" spans="1:3" x14ac:dyDescent="0.3">
      <c r="A3740">
        <v>13.256500000000001</v>
      </c>
      <c r="B3740">
        <v>-7.4936357999999998</v>
      </c>
      <c r="C3740">
        <v>10</v>
      </c>
    </row>
    <row r="3741" spans="1:3" x14ac:dyDescent="0.3">
      <c r="A3741">
        <v>13.2744</v>
      </c>
      <c r="B3741">
        <v>-7.4949234999999996</v>
      </c>
      <c r="C3741">
        <v>10</v>
      </c>
    </row>
    <row r="3742" spans="1:3" x14ac:dyDescent="0.3">
      <c r="A3742">
        <v>13.292299999999999</v>
      </c>
      <c r="B3742">
        <v>-7.4951480000000004</v>
      </c>
      <c r="C3742">
        <v>10</v>
      </c>
    </row>
    <row r="3743" spans="1:3" x14ac:dyDescent="0.3">
      <c r="A3743">
        <v>13.3102</v>
      </c>
      <c r="B3743">
        <v>-7.4942981</v>
      </c>
      <c r="C3743">
        <v>10</v>
      </c>
    </row>
    <row r="3744" spans="1:3" x14ac:dyDescent="0.3">
      <c r="A3744">
        <v>13.328099999999999</v>
      </c>
      <c r="B3744">
        <v>-7.4923618000000003</v>
      </c>
      <c r="C3744">
        <v>10</v>
      </c>
    </row>
    <row r="3745" spans="1:3" x14ac:dyDescent="0.3">
      <c r="A3745">
        <v>13.346</v>
      </c>
      <c r="B3745">
        <v>-7.4893320000000001</v>
      </c>
      <c r="C3745">
        <v>10</v>
      </c>
    </row>
    <row r="3746" spans="1:3" x14ac:dyDescent="0.3">
      <c r="A3746">
        <v>13.363899999999999</v>
      </c>
      <c r="B3746">
        <v>-7.4852033999999996</v>
      </c>
      <c r="C3746">
        <v>10</v>
      </c>
    </row>
    <row r="3747" spans="1:3" x14ac:dyDescent="0.3">
      <c r="A3747">
        <v>13.3818</v>
      </c>
      <c r="B3747">
        <v>-7.4799708999999996</v>
      </c>
      <c r="C3747">
        <v>10</v>
      </c>
    </row>
    <row r="3748" spans="1:3" x14ac:dyDescent="0.3">
      <c r="A3748">
        <v>13.399699999999999</v>
      </c>
      <c r="B3748">
        <v>-7.4736343999999999</v>
      </c>
      <c r="C3748">
        <v>10</v>
      </c>
    </row>
    <row r="3749" spans="1:3" x14ac:dyDescent="0.3">
      <c r="A3749">
        <v>13.4176</v>
      </c>
      <c r="B3749">
        <v>-7.4661941000000001</v>
      </c>
      <c r="C3749">
        <v>10</v>
      </c>
    </row>
    <row r="3750" spans="1:3" x14ac:dyDescent="0.3">
      <c r="A3750">
        <v>13.435499999999999</v>
      </c>
      <c r="B3750">
        <v>-7.4576568999999999</v>
      </c>
      <c r="C3750">
        <v>10</v>
      </c>
    </row>
    <row r="3751" spans="1:3" x14ac:dyDescent="0.3">
      <c r="A3751">
        <v>13.4534</v>
      </c>
      <c r="B3751">
        <v>-7.4480300000000002</v>
      </c>
      <c r="C3751">
        <v>10</v>
      </c>
    </row>
    <row r="3752" spans="1:3" x14ac:dyDescent="0.3">
      <c r="A3752">
        <v>13.471299999999999</v>
      </c>
      <c r="B3752">
        <v>-7.4373240999999997</v>
      </c>
      <c r="C3752">
        <v>10</v>
      </c>
    </row>
    <row r="3753" spans="1:3" x14ac:dyDescent="0.3">
      <c r="A3753">
        <v>13.4892</v>
      </c>
      <c r="B3753">
        <v>-7.4255559</v>
      </c>
      <c r="C3753">
        <v>10</v>
      </c>
    </row>
    <row r="3754" spans="1:3" x14ac:dyDescent="0.3">
      <c r="A3754">
        <v>13.507099999999999</v>
      </c>
      <c r="B3754">
        <v>-7.4127447000000002</v>
      </c>
      <c r="C3754">
        <v>10</v>
      </c>
    </row>
    <row r="3755" spans="1:3" x14ac:dyDescent="0.3">
      <c r="A3755">
        <v>13.525</v>
      </c>
      <c r="B3755">
        <v>-7.3989105999999998</v>
      </c>
      <c r="C3755">
        <v>10</v>
      </c>
    </row>
    <row r="3756" spans="1:3" x14ac:dyDescent="0.3">
      <c r="A3756">
        <v>13.542899999999999</v>
      </c>
      <c r="B3756">
        <v>-7.38408</v>
      </c>
      <c r="C3756">
        <v>10</v>
      </c>
    </row>
    <row r="3757" spans="1:3" x14ac:dyDescent="0.3">
      <c r="A3757">
        <v>13.5608</v>
      </c>
      <c r="B3757">
        <v>-7.3682837000000001</v>
      </c>
      <c r="C3757">
        <v>10</v>
      </c>
    </row>
    <row r="3758" spans="1:3" x14ac:dyDescent="0.3">
      <c r="A3758">
        <v>13.5787</v>
      </c>
      <c r="B3758">
        <v>-7.3515516999999999</v>
      </c>
      <c r="C3758">
        <v>10</v>
      </c>
    </row>
    <row r="3759" spans="1:3" x14ac:dyDescent="0.3">
      <c r="A3759">
        <v>13.5966</v>
      </c>
      <c r="B3759">
        <v>-7.3339197</v>
      </c>
      <c r="C3759">
        <v>10</v>
      </c>
    </row>
    <row r="3760" spans="1:3" x14ac:dyDescent="0.3">
      <c r="A3760">
        <v>13.6145</v>
      </c>
      <c r="B3760">
        <v>-7.3154244999999998</v>
      </c>
      <c r="C3760">
        <v>10</v>
      </c>
    </row>
    <row r="3761" spans="1:3" x14ac:dyDescent="0.3">
      <c r="A3761">
        <v>13.632400000000001</v>
      </c>
      <c r="B3761">
        <v>-7.2961057</v>
      </c>
      <c r="C3761">
        <v>10</v>
      </c>
    </row>
    <row r="3762" spans="1:3" x14ac:dyDescent="0.3">
      <c r="A3762">
        <v>13.6503</v>
      </c>
      <c r="B3762">
        <v>-7.2760049999999996</v>
      </c>
      <c r="C3762">
        <v>10</v>
      </c>
    </row>
    <row r="3763" spans="1:3" x14ac:dyDescent="0.3">
      <c r="A3763">
        <v>13.668200000000001</v>
      </c>
      <c r="B3763">
        <v>-7.2551651000000001</v>
      </c>
      <c r="C3763">
        <v>10</v>
      </c>
    </row>
    <row r="3764" spans="1:3" x14ac:dyDescent="0.3">
      <c r="A3764">
        <v>13.6861</v>
      </c>
      <c r="B3764">
        <v>-7.2336285</v>
      </c>
      <c r="C3764">
        <v>10</v>
      </c>
    </row>
    <row r="3765" spans="1:3" x14ac:dyDescent="0.3">
      <c r="A3765">
        <v>13.704000000000001</v>
      </c>
      <c r="B3765">
        <v>-7.2114403999999999</v>
      </c>
      <c r="C3765">
        <v>10</v>
      </c>
    </row>
    <row r="3766" spans="1:3" x14ac:dyDescent="0.3">
      <c r="A3766">
        <v>13.7219</v>
      </c>
      <c r="B3766">
        <v>-7.1886454000000004</v>
      </c>
      <c r="C3766">
        <v>10</v>
      </c>
    </row>
    <row r="3767" spans="1:3" x14ac:dyDescent="0.3">
      <c r="A3767">
        <v>13.739800000000001</v>
      </c>
      <c r="B3767">
        <v>-7.1652844</v>
      </c>
      <c r="C3767">
        <v>10</v>
      </c>
    </row>
    <row r="3768" spans="1:3" x14ac:dyDescent="0.3">
      <c r="A3768">
        <v>13.7577</v>
      </c>
      <c r="B3768">
        <v>-7.1414035</v>
      </c>
      <c r="C3768">
        <v>10</v>
      </c>
    </row>
    <row r="3769" spans="1:3" x14ac:dyDescent="0.3">
      <c r="A3769">
        <v>13.775600000000001</v>
      </c>
      <c r="B3769">
        <v>-7.1170397999999997</v>
      </c>
      <c r="C3769">
        <v>10</v>
      </c>
    </row>
    <row r="3770" spans="1:3" x14ac:dyDescent="0.3">
      <c r="A3770">
        <v>13.7935</v>
      </c>
      <c r="B3770">
        <v>-7.0922362999999997</v>
      </c>
      <c r="C3770">
        <v>10</v>
      </c>
    </row>
    <row r="3771" spans="1:3" x14ac:dyDescent="0.3">
      <c r="A3771">
        <v>13.811400000000001</v>
      </c>
      <c r="B3771">
        <v>-7.0670289999999998</v>
      </c>
      <c r="C3771">
        <v>10</v>
      </c>
    </row>
    <row r="3772" spans="1:3" x14ac:dyDescent="0.3">
      <c r="A3772">
        <v>13.8293</v>
      </c>
      <c r="B3772">
        <v>-7.0414506000000001</v>
      </c>
      <c r="C3772">
        <v>10</v>
      </c>
    </row>
    <row r="3773" spans="1:3" x14ac:dyDescent="0.3">
      <c r="A3773">
        <v>13.847200000000001</v>
      </c>
      <c r="B3773">
        <v>-7.0155361999999997</v>
      </c>
      <c r="C3773">
        <v>10</v>
      </c>
    </row>
    <row r="3774" spans="1:3" x14ac:dyDescent="0.3">
      <c r="A3774">
        <v>13.8651</v>
      </c>
      <c r="B3774">
        <v>-6.9893115999999997</v>
      </c>
      <c r="C3774">
        <v>10</v>
      </c>
    </row>
    <row r="3775" spans="1:3" x14ac:dyDescent="0.3">
      <c r="A3775">
        <v>13.882999999999999</v>
      </c>
      <c r="B3775">
        <v>-6.9628034000000003</v>
      </c>
      <c r="C3775">
        <v>10</v>
      </c>
    </row>
    <row r="3776" spans="1:3" x14ac:dyDescent="0.3">
      <c r="A3776">
        <v>13.9009</v>
      </c>
      <c r="B3776">
        <v>-6.9360317</v>
      </c>
      <c r="C3776">
        <v>10</v>
      </c>
    </row>
    <row r="3777" spans="1:3" x14ac:dyDescent="0.3">
      <c r="A3777">
        <v>13.918799999999999</v>
      </c>
      <c r="B3777">
        <v>-6.9090164999999999</v>
      </c>
      <c r="C3777">
        <v>10</v>
      </c>
    </row>
    <row r="3778" spans="1:3" x14ac:dyDescent="0.3">
      <c r="A3778">
        <v>13.9367</v>
      </c>
      <c r="B3778">
        <v>-6.8817697000000004</v>
      </c>
      <c r="C3778">
        <v>10</v>
      </c>
    </row>
    <row r="3779" spans="1:3" x14ac:dyDescent="0.3">
      <c r="A3779">
        <v>13.954599999999999</v>
      </c>
      <c r="B3779">
        <v>-6.8543038999999997</v>
      </c>
      <c r="C3779">
        <v>10</v>
      </c>
    </row>
    <row r="3780" spans="1:3" x14ac:dyDescent="0.3">
      <c r="A3780">
        <v>13.9725</v>
      </c>
      <c r="B3780">
        <v>-6.8266236999999999</v>
      </c>
      <c r="C3780">
        <v>10</v>
      </c>
    </row>
    <row r="3781" spans="1:3" x14ac:dyDescent="0.3">
      <c r="A3781">
        <v>13.990399999999999</v>
      </c>
      <c r="B3781">
        <v>-6.7987335</v>
      </c>
      <c r="C3781">
        <v>10</v>
      </c>
    </row>
    <row r="3782" spans="1:3" x14ac:dyDescent="0.3">
      <c r="A3782">
        <v>14.0083</v>
      </c>
      <c r="B3782">
        <v>-6.7706318999999997</v>
      </c>
      <c r="C3782">
        <v>10</v>
      </c>
    </row>
    <row r="3783" spans="1:3" x14ac:dyDescent="0.3">
      <c r="A3783">
        <v>14.026199999999999</v>
      </c>
      <c r="B3783">
        <v>-6.7423174000000001</v>
      </c>
      <c r="C3783">
        <v>10</v>
      </c>
    </row>
    <row r="3784" spans="1:3" x14ac:dyDescent="0.3">
      <c r="A3784">
        <v>14.0441</v>
      </c>
      <c r="B3784">
        <v>-6.7137821000000004</v>
      </c>
      <c r="C3784">
        <v>10</v>
      </c>
    </row>
    <row r="3785" spans="1:3" x14ac:dyDescent="0.3">
      <c r="A3785">
        <v>14.061999999999999</v>
      </c>
      <c r="B3785">
        <v>-6.6850177999999998</v>
      </c>
      <c r="C3785">
        <v>10</v>
      </c>
    </row>
    <row r="3786" spans="1:3" x14ac:dyDescent="0.3">
      <c r="A3786">
        <v>14.0799</v>
      </c>
      <c r="B3786">
        <v>-6.6560139999999999</v>
      </c>
      <c r="C3786">
        <v>10</v>
      </c>
    </row>
    <row r="3787" spans="1:3" x14ac:dyDescent="0.3">
      <c r="A3787">
        <v>14.097799999999999</v>
      </c>
      <c r="B3787">
        <v>-6.6267585000000002</v>
      </c>
      <c r="C3787">
        <v>10</v>
      </c>
    </row>
    <row r="3788" spans="1:3" x14ac:dyDescent="0.3">
      <c r="A3788">
        <v>14.1157</v>
      </c>
      <c r="B3788">
        <v>-6.5972377</v>
      </c>
      <c r="C3788">
        <v>10</v>
      </c>
    </row>
    <row r="3789" spans="1:3" x14ac:dyDescent="0.3">
      <c r="A3789">
        <v>14.133599999999999</v>
      </c>
      <c r="B3789">
        <v>-6.5674365000000003</v>
      </c>
      <c r="C3789">
        <v>10</v>
      </c>
    </row>
    <row r="3790" spans="1:3" x14ac:dyDescent="0.3">
      <c r="A3790">
        <v>14.1515</v>
      </c>
      <c r="B3790">
        <v>-6.5373413999999999</v>
      </c>
      <c r="C3790">
        <v>10</v>
      </c>
    </row>
    <row r="3791" spans="1:3" x14ac:dyDescent="0.3">
      <c r="A3791">
        <v>14.1694</v>
      </c>
      <c r="B3791">
        <v>-6.5069385000000004</v>
      </c>
      <c r="C3791">
        <v>10</v>
      </c>
    </row>
    <row r="3792" spans="1:3" x14ac:dyDescent="0.3">
      <c r="A3792">
        <v>14.1873</v>
      </c>
      <c r="B3792">
        <v>-6.4762149000000004</v>
      </c>
      <c r="C3792">
        <v>10</v>
      </c>
    </row>
    <row r="3793" spans="1:3" x14ac:dyDescent="0.3">
      <c r="A3793">
        <v>14.2052</v>
      </c>
      <c r="B3793">
        <v>-6.4451583000000001</v>
      </c>
      <c r="C3793">
        <v>10</v>
      </c>
    </row>
    <row r="3794" spans="1:3" x14ac:dyDescent="0.3">
      <c r="A3794">
        <v>14.223100000000001</v>
      </c>
      <c r="B3794">
        <v>-6.4137611000000003</v>
      </c>
      <c r="C3794">
        <v>10</v>
      </c>
    </row>
    <row r="3795" spans="1:3" x14ac:dyDescent="0.3">
      <c r="A3795">
        <v>14.241</v>
      </c>
      <c r="B3795">
        <v>-6.3820157999999996</v>
      </c>
      <c r="C3795">
        <v>10</v>
      </c>
    </row>
    <row r="3796" spans="1:3" x14ac:dyDescent="0.3">
      <c r="A3796">
        <v>14.258900000000001</v>
      </c>
      <c r="B3796">
        <v>-6.3499201999999997</v>
      </c>
      <c r="C3796">
        <v>10</v>
      </c>
    </row>
    <row r="3797" spans="1:3" x14ac:dyDescent="0.3">
      <c r="A3797">
        <v>14.2768</v>
      </c>
      <c r="B3797">
        <v>-6.3174735000000002</v>
      </c>
      <c r="C3797">
        <v>10</v>
      </c>
    </row>
    <row r="3798" spans="1:3" x14ac:dyDescent="0.3">
      <c r="A3798">
        <v>14.294700000000001</v>
      </c>
      <c r="B3798">
        <v>-6.2846802000000004</v>
      </c>
      <c r="C3798">
        <v>10</v>
      </c>
    </row>
    <row r="3799" spans="1:3" x14ac:dyDescent="0.3">
      <c r="A3799">
        <v>14.3126</v>
      </c>
      <c r="B3799">
        <v>-6.2515516</v>
      </c>
      <c r="C3799">
        <v>10</v>
      </c>
    </row>
    <row r="3800" spans="1:3" x14ac:dyDescent="0.3">
      <c r="A3800">
        <v>14.330500000000001</v>
      </c>
      <c r="B3800">
        <v>-6.2180996999999998</v>
      </c>
      <c r="C3800">
        <v>10</v>
      </c>
    </row>
    <row r="3801" spans="1:3" x14ac:dyDescent="0.3">
      <c r="A3801">
        <v>14.3484</v>
      </c>
      <c r="B3801">
        <v>-6.1843442</v>
      </c>
      <c r="C3801">
        <v>10</v>
      </c>
    </row>
    <row r="3802" spans="1:3" x14ac:dyDescent="0.3">
      <c r="A3802">
        <v>14.366300000000001</v>
      </c>
      <c r="B3802">
        <v>-6.1503110999999997</v>
      </c>
      <c r="C3802">
        <v>10</v>
      </c>
    </row>
    <row r="3803" spans="1:3" x14ac:dyDescent="0.3">
      <c r="A3803">
        <v>14.3842</v>
      </c>
      <c r="B3803">
        <v>-6.1160306999999996</v>
      </c>
      <c r="C3803">
        <v>10</v>
      </c>
    </row>
    <row r="3804" spans="1:3" x14ac:dyDescent="0.3">
      <c r="A3804">
        <v>14.402100000000001</v>
      </c>
      <c r="B3804">
        <v>-6.0815380000000001</v>
      </c>
      <c r="C3804">
        <v>10</v>
      </c>
    </row>
    <row r="3805" spans="1:3" x14ac:dyDescent="0.3">
      <c r="A3805">
        <v>14.42</v>
      </c>
      <c r="B3805">
        <v>-6.0468767999999997</v>
      </c>
      <c r="C3805">
        <v>10</v>
      </c>
    </row>
    <row r="3806" spans="1:3" x14ac:dyDescent="0.3">
      <c r="A3806">
        <v>14.437900000000001</v>
      </c>
      <c r="B3806">
        <v>-6.0120931000000004</v>
      </c>
      <c r="C3806">
        <v>10</v>
      </c>
    </row>
    <row r="3807" spans="1:3" x14ac:dyDescent="0.3">
      <c r="A3807">
        <v>14.4558</v>
      </c>
      <c r="B3807">
        <v>-5.9772430999999999</v>
      </c>
      <c r="C3807">
        <v>10</v>
      </c>
    </row>
    <row r="3808" spans="1:3" x14ac:dyDescent="0.3">
      <c r="A3808">
        <v>14.473699999999999</v>
      </c>
      <c r="B3808">
        <v>-5.9423839000000003</v>
      </c>
      <c r="C3808">
        <v>10</v>
      </c>
    </row>
    <row r="3809" spans="1:3" x14ac:dyDescent="0.3">
      <c r="A3809">
        <v>14.4916</v>
      </c>
      <c r="B3809">
        <v>-5.9075812000000001</v>
      </c>
      <c r="C3809">
        <v>10</v>
      </c>
    </row>
    <row r="3810" spans="1:3" x14ac:dyDescent="0.3">
      <c r="A3810">
        <v>14.509499999999999</v>
      </c>
      <c r="B3810">
        <v>-5.8729027</v>
      </c>
      <c r="C3810">
        <v>10</v>
      </c>
    </row>
    <row r="3811" spans="1:3" x14ac:dyDescent="0.3">
      <c r="A3811">
        <v>14.5274</v>
      </c>
      <c r="B3811">
        <v>-5.8384236999999999</v>
      </c>
      <c r="C3811">
        <v>10</v>
      </c>
    </row>
    <row r="3812" spans="1:3" x14ac:dyDescent="0.3">
      <c r="A3812">
        <v>14.545299999999999</v>
      </c>
      <c r="B3812">
        <v>-5.8042239000000002</v>
      </c>
      <c r="C3812">
        <v>10</v>
      </c>
    </row>
    <row r="3813" spans="1:3" x14ac:dyDescent="0.3">
      <c r="A3813">
        <v>14.5632</v>
      </c>
      <c r="B3813">
        <v>-5.7703842999999999</v>
      </c>
      <c r="C3813">
        <v>10</v>
      </c>
    </row>
    <row r="3814" spans="1:3" x14ac:dyDescent="0.3">
      <c r="A3814">
        <v>14.581099999999999</v>
      </c>
      <c r="B3814">
        <v>-5.7369906999999998</v>
      </c>
      <c r="C3814">
        <v>10</v>
      </c>
    </row>
    <row r="3815" spans="1:3" x14ac:dyDescent="0.3">
      <c r="A3815">
        <v>14.599</v>
      </c>
      <c r="B3815">
        <v>-5.7041326999999997</v>
      </c>
      <c r="C3815">
        <v>10</v>
      </c>
    </row>
    <row r="3816" spans="1:3" x14ac:dyDescent="0.3">
      <c r="A3816">
        <v>14.616899999999999</v>
      </c>
      <c r="B3816">
        <v>-5.6719005999999998</v>
      </c>
      <c r="C3816">
        <v>10</v>
      </c>
    </row>
    <row r="3817" spans="1:3" x14ac:dyDescent="0.3">
      <c r="A3817">
        <v>14.6348</v>
      </c>
      <c r="B3817">
        <v>-5.6403869999999996</v>
      </c>
      <c r="C3817">
        <v>10</v>
      </c>
    </row>
    <row r="3818" spans="1:3" x14ac:dyDescent="0.3">
      <c r="A3818">
        <v>14.652699999999999</v>
      </c>
      <c r="B3818">
        <v>-5.6096899999999996</v>
      </c>
      <c r="C3818">
        <v>10</v>
      </c>
    </row>
    <row r="3819" spans="1:3" x14ac:dyDescent="0.3">
      <c r="A3819">
        <v>14.6706</v>
      </c>
      <c r="B3819">
        <v>-5.5799012000000001</v>
      </c>
      <c r="C3819">
        <v>10</v>
      </c>
    </row>
    <row r="3820" spans="1:3" x14ac:dyDescent="0.3">
      <c r="A3820">
        <v>14.688499999999999</v>
      </c>
      <c r="B3820">
        <v>-5.5511172000000002</v>
      </c>
      <c r="C3820">
        <v>10</v>
      </c>
    </row>
    <row r="3821" spans="1:3" x14ac:dyDescent="0.3">
      <c r="A3821">
        <v>14.7064</v>
      </c>
      <c r="B3821">
        <v>-5.5234338000000003</v>
      </c>
      <c r="C3821">
        <v>10</v>
      </c>
    </row>
    <row r="3822" spans="1:3" x14ac:dyDescent="0.3">
      <c r="A3822">
        <v>14.724299999999999</v>
      </c>
      <c r="B3822">
        <v>-5.4969469000000002</v>
      </c>
      <c r="C3822">
        <v>10</v>
      </c>
    </row>
    <row r="3823" spans="1:3" x14ac:dyDescent="0.3">
      <c r="A3823">
        <v>14.7422</v>
      </c>
      <c r="B3823">
        <v>-5.4717498000000004</v>
      </c>
      <c r="C3823">
        <v>10</v>
      </c>
    </row>
    <row r="3824" spans="1:3" x14ac:dyDescent="0.3">
      <c r="A3824">
        <v>14.7601</v>
      </c>
      <c r="B3824">
        <v>-5.4479335000000004</v>
      </c>
      <c r="C3824">
        <v>10</v>
      </c>
    </row>
    <row r="3825" spans="1:3" x14ac:dyDescent="0.3">
      <c r="A3825">
        <v>14.778</v>
      </c>
      <c r="B3825">
        <v>-5.4255896999999997</v>
      </c>
      <c r="C3825">
        <v>10</v>
      </c>
    </row>
    <row r="3826" spans="1:3" x14ac:dyDescent="0.3">
      <c r="A3826">
        <v>14.7959</v>
      </c>
      <c r="B3826">
        <v>-5.4048048</v>
      </c>
      <c r="C3826">
        <v>10</v>
      </c>
    </row>
    <row r="3827" spans="1:3" x14ac:dyDescent="0.3">
      <c r="A3827">
        <v>14.813800000000001</v>
      </c>
      <c r="B3827">
        <v>-5.3856637000000003</v>
      </c>
      <c r="C3827">
        <v>10</v>
      </c>
    </row>
    <row r="3828" spans="1:3" x14ac:dyDescent="0.3">
      <c r="A3828">
        <v>14.8317</v>
      </c>
      <c r="B3828">
        <v>-5.3682467999999997</v>
      </c>
      <c r="C3828">
        <v>10</v>
      </c>
    </row>
    <row r="3829" spans="1:3" x14ac:dyDescent="0.3">
      <c r="A3829">
        <v>14.849600000000001</v>
      </c>
      <c r="B3829">
        <v>-5.3526334000000002</v>
      </c>
      <c r="C3829">
        <v>10</v>
      </c>
    </row>
    <row r="3830" spans="1:3" x14ac:dyDescent="0.3">
      <c r="A3830">
        <v>14.8675</v>
      </c>
      <c r="B3830">
        <v>-5.3388964000000003</v>
      </c>
      <c r="C3830">
        <v>10</v>
      </c>
    </row>
    <row r="3831" spans="1:3" x14ac:dyDescent="0.3">
      <c r="A3831">
        <v>14.885400000000001</v>
      </c>
      <c r="B3831">
        <v>-5.3271065999999996</v>
      </c>
      <c r="C3831">
        <v>10</v>
      </c>
    </row>
    <row r="3832" spans="1:3" x14ac:dyDescent="0.3">
      <c r="A3832">
        <v>14.9033</v>
      </c>
      <c r="B3832">
        <v>-5.3173269000000003</v>
      </c>
      <c r="C3832">
        <v>10</v>
      </c>
    </row>
    <row r="3833" spans="1:3" x14ac:dyDescent="0.3">
      <c r="A3833">
        <v>14.921200000000001</v>
      </c>
      <c r="B3833">
        <v>-5.3096195000000002</v>
      </c>
      <c r="C3833">
        <v>10</v>
      </c>
    </row>
    <row r="3834" spans="1:3" x14ac:dyDescent="0.3">
      <c r="A3834">
        <v>14.9391</v>
      </c>
      <c r="B3834">
        <v>-5.3040364999999996</v>
      </c>
      <c r="C3834">
        <v>10</v>
      </c>
    </row>
    <row r="3835" spans="1:3" x14ac:dyDescent="0.3">
      <c r="A3835">
        <v>14.957000000000001</v>
      </c>
      <c r="B3835">
        <v>-5.3006336999999997</v>
      </c>
      <c r="C3835">
        <v>10</v>
      </c>
    </row>
    <row r="3836" spans="1:3" x14ac:dyDescent="0.3">
      <c r="A3836">
        <v>14.9749</v>
      </c>
      <c r="B3836">
        <v>-5.2994529000000004</v>
      </c>
      <c r="C3836">
        <v>10</v>
      </c>
    </row>
    <row r="3837" spans="1:3" x14ac:dyDescent="0.3">
      <c r="A3837">
        <v>14.992800000000001</v>
      </c>
      <c r="B3837">
        <v>-5.3005322000000001</v>
      </c>
      <c r="C3837">
        <v>10</v>
      </c>
    </row>
    <row r="3838" spans="1:3" x14ac:dyDescent="0.3">
      <c r="A3838">
        <v>15.0107</v>
      </c>
      <c r="B3838">
        <v>-5.3039085999999998</v>
      </c>
      <c r="C3838">
        <v>10</v>
      </c>
    </row>
    <row r="3839" spans="1:3" x14ac:dyDescent="0.3">
      <c r="A3839">
        <v>15.028600000000001</v>
      </c>
      <c r="B3839">
        <v>-5.3096082999999998</v>
      </c>
      <c r="C3839">
        <v>10</v>
      </c>
    </row>
    <row r="3840" spans="1:3" x14ac:dyDescent="0.3">
      <c r="A3840">
        <v>15.0465</v>
      </c>
      <c r="B3840">
        <v>-5.317653</v>
      </c>
      <c r="C3840">
        <v>10</v>
      </c>
    </row>
    <row r="3841" spans="1:3" x14ac:dyDescent="0.3">
      <c r="A3841">
        <v>15.064399999999999</v>
      </c>
      <c r="B3841">
        <v>-5.3280628999999999</v>
      </c>
      <c r="C3841">
        <v>10</v>
      </c>
    </row>
    <row r="3842" spans="1:3" x14ac:dyDescent="0.3">
      <c r="A3842">
        <v>15.0823</v>
      </c>
      <c r="B3842">
        <v>-5.3408449999999998</v>
      </c>
      <c r="C3842">
        <v>10</v>
      </c>
    </row>
    <row r="3843" spans="1:3" x14ac:dyDescent="0.3">
      <c r="A3843">
        <v>15.100199999999999</v>
      </c>
      <c r="B3843">
        <v>-5.3560059999999998</v>
      </c>
      <c r="C3843">
        <v>10</v>
      </c>
    </row>
    <row r="3844" spans="1:3" x14ac:dyDescent="0.3">
      <c r="A3844">
        <v>15.1181</v>
      </c>
      <c r="B3844">
        <v>-5.3735435999999996</v>
      </c>
      <c r="C3844">
        <v>10</v>
      </c>
    </row>
    <row r="3845" spans="1:3" x14ac:dyDescent="0.3">
      <c r="A3845">
        <v>15.135999999999999</v>
      </c>
      <c r="B3845">
        <v>-5.3934521999999996</v>
      </c>
      <c r="C3845">
        <v>10</v>
      </c>
    </row>
    <row r="3846" spans="1:3" x14ac:dyDescent="0.3">
      <c r="A3846">
        <v>15.1539</v>
      </c>
      <c r="B3846">
        <v>-5.4157158000000001</v>
      </c>
      <c r="C3846">
        <v>10</v>
      </c>
    </row>
    <row r="3847" spans="1:3" x14ac:dyDescent="0.3">
      <c r="A3847">
        <v>15.171799999999999</v>
      </c>
      <c r="B3847">
        <v>-5.4403157999999996</v>
      </c>
      <c r="C3847">
        <v>10</v>
      </c>
    </row>
    <row r="3848" spans="1:3" x14ac:dyDescent="0.3">
      <c r="A3848">
        <v>15.1897</v>
      </c>
      <c r="B3848">
        <v>-5.4672254999999996</v>
      </c>
      <c r="C3848">
        <v>10</v>
      </c>
    </row>
    <row r="3849" spans="1:3" x14ac:dyDescent="0.3">
      <c r="A3849">
        <v>15.207599999999999</v>
      </c>
      <c r="B3849">
        <v>-5.4964155000000003</v>
      </c>
      <c r="C3849">
        <v>10</v>
      </c>
    </row>
    <row r="3850" spans="1:3" x14ac:dyDescent="0.3">
      <c r="A3850">
        <v>15.2255</v>
      </c>
      <c r="B3850">
        <v>-5.5278457000000003</v>
      </c>
      <c r="C3850">
        <v>10</v>
      </c>
    </row>
    <row r="3851" spans="1:3" x14ac:dyDescent="0.3">
      <c r="A3851">
        <v>15.243399999999999</v>
      </c>
      <c r="B3851">
        <v>-5.5614723000000001</v>
      </c>
      <c r="C3851">
        <v>10</v>
      </c>
    </row>
    <row r="3852" spans="1:3" x14ac:dyDescent="0.3">
      <c r="A3852">
        <v>15.2613</v>
      </c>
      <c r="B3852">
        <v>-5.5972476000000002</v>
      </c>
      <c r="C3852">
        <v>10</v>
      </c>
    </row>
    <row r="3853" spans="1:3" x14ac:dyDescent="0.3">
      <c r="A3853">
        <v>15.279199999999999</v>
      </c>
      <c r="B3853">
        <v>-5.6351135000000001</v>
      </c>
      <c r="C3853">
        <v>10</v>
      </c>
    </row>
    <row r="3854" spans="1:3" x14ac:dyDescent="0.3">
      <c r="A3854">
        <v>15.2971</v>
      </c>
      <c r="B3854">
        <v>-5.6750097000000004</v>
      </c>
      <c r="C3854">
        <v>10</v>
      </c>
    </row>
    <row r="3855" spans="1:3" x14ac:dyDescent="0.3">
      <c r="A3855">
        <v>15.315</v>
      </c>
      <c r="B3855">
        <v>-5.7168685999999997</v>
      </c>
      <c r="C3855">
        <v>10</v>
      </c>
    </row>
    <row r="3856" spans="1:3" x14ac:dyDescent="0.3">
      <c r="A3856">
        <v>15.3329</v>
      </c>
      <c r="B3856">
        <v>-5.7606171000000002</v>
      </c>
      <c r="C3856">
        <v>10</v>
      </c>
    </row>
    <row r="3857" spans="1:3" x14ac:dyDescent="0.3">
      <c r="A3857">
        <v>15.3508</v>
      </c>
      <c r="B3857">
        <v>-5.8061781000000003</v>
      </c>
      <c r="C3857">
        <v>10</v>
      </c>
    </row>
    <row r="3858" spans="1:3" x14ac:dyDescent="0.3">
      <c r="A3858">
        <v>15.3687</v>
      </c>
      <c r="B3858">
        <v>-5.8534674999999998</v>
      </c>
      <c r="C3858">
        <v>10</v>
      </c>
    </row>
    <row r="3859" spans="1:3" x14ac:dyDescent="0.3">
      <c r="A3859">
        <v>15.3866</v>
      </c>
      <c r="B3859">
        <v>-5.9023966000000003</v>
      </c>
      <c r="C3859">
        <v>10</v>
      </c>
    </row>
    <row r="3860" spans="1:3" x14ac:dyDescent="0.3">
      <c r="A3860">
        <v>15.404500000000001</v>
      </c>
      <c r="B3860">
        <v>-5.9528726000000001</v>
      </c>
      <c r="C3860">
        <v>10</v>
      </c>
    </row>
    <row r="3861" spans="1:3" x14ac:dyDescent="0.3">
      <c r="A3861">
        <v>15.4224</v>
      </c>
      <c r="B3861">
        <v>-6.0047968999999997</v>
      </c>
      <c r="C3861">
        <v>10</v>
      </c>
    </row>
    <row r="3862" spans="1:3" x14ac:dyDescent="0.3">
      <c r="A3862">
        <v>15.440300000000001</v>
      </c>
      <c r="B3862">
        <v>-6.0580657999999996</v>
      </c>
      <c r="C3862">
        <v>10</v>
      </c>
    </row>
    <row r="3863" spans="1:3" x14ac:dyDescent="0.3">
      <c r="A3863">
        <v>15.4582</v>
      </c>
      <c r="B3863">
        <v>-6.1125764</v>
      </c>
      <c r="C3863">
        <v>10</v>
      </c>
    </row>
    <row r="3864" spans="1:3" x14ac:dyDescent="0.3">
      <c r="A3864">
        <v>15.476100000000001</v>
      </c>
      <c r="B3864">
        <v>-6.1682154000000002</v>
      </c>
      <c r="C3864">
        <v>10</v>
      </c>
    </row>
    <row r="3865" spans="1:3" x14ac:dyDescent="0.3">
      <c r="A3865">
        <v>15.494</v>
      </c>
      <c r="B3865">
        <v>-6.2248722000000001</v>
      </c>
      <c r="C3865">
        <v>10</v>
      </c>
    </row>
    <row r="3866" spans="1:3" x14ac:dyDescent="0.3">
      <c r="A3866">
        <v>15.511900000000001</v>
      </c>
      <c r="B3866">
        <v>-6.2824283000000003</v>
      </c>
      <c r="C3866">
        <v>10</v>
      </c>
    </row>
    <row r="3867" spans="1:3" x14ac:dyDescent="0.3">
      <c r="A3867">
        <v>15.5298</v>
      </c>
      <c r="B3867">
        <v>-6.3407656000000001</v>
      </c>
      <c r="C3867">
        <v>10</v>
      </c>
    </row>
    <row r="3868" spans="1:3" x14ac:dyDescent="0.3">
      <c r="A3868">
        <v>15.547700000000001</v>
      </c>
      <c r="B3868">
        <v>-6.3997621000000002</v>
      </c>
      <c r="C3868">
        <v>10</v>
      </c>
    </row>
    <row r="3869" spans="1:3" x14ac:dyDescent="0.3">
      <c r="A3869">
        <v>15.5656</v>
      </c>
      <c r="B3869">
        <v>-6.4592976000000002</v>
      </c>
      <c r="C3869">
        <v>10</v>
      </c>
    </row>
    <row r="3870" spans="1:3" x14ac:dyDescent="0.3">
      <c r="A3870">
        <v>15.583500000000001</v>
      </c>
      <c r="B3870">
        <v>-6.519247</v>
      </c>
      <c r="C3870">
        <v>10</v>
      </c>
    </row>
    <row r="3871" spans="1:3" x14ac:dyDescent="0.3">
      <c r="A3871">
        <v>15.6014</v>
      </c>
      <c r="B3871">
        <v>-6.5794877999999999</v>
      </c>
      <c r="C3871">
        <v>10</v>
      </c>
    </row>
    <row r="3872" spans="1:3" x14ac:dyDescent="0.3">
      <c r="A3872">
        <v>15.619300000000001</v>
      </c>
      <c r="B3872">
        <v>-6.6398925000000002</v>
      </c>
      <c r="C3872">
        <v>10</v>
      </c>
    </row>
    <row r="3873" spans="1:3" x14ac:dyDescent="0.3">
      <c r="A3873">
        <v>15.6372</v>
      </c>
      <c r="B3873">
        <v>-6.7003405999999996</v>
      </c>
      <c r="C3873">
        <v>10</v>
      </c>
    </row>
    <row r="3874" spans="1:3" x14ac:dyDescent="0.3">
      <c r="A3874">
        <v>15.655099999999999</v>
      </c>
      <c r="B3874">
        <v>-6.7607081999999998</v>
      </c>
      <c r="C3874">
        <v>10</v>
      </c>
    </row>
    <row r="3875" spans="1:3" x14ac:dyDescent="0.3">
      <c r="A3875">
        <v>15.673</v>
      </c>
      <c r="B3875">
        <v>-6.8208761999999998</v>
      </c>
      <c r="C3875">
        <v>10</v>
      </c>
    </row>
    <row r="3876" spans="1:3" x14ac:dyDescent="0.3">
      <c r="A3876">
        <v>15.690899999999999</v>
      </c>
      <c r="B3876">
        <v>-6.880725</v>
      </c>
      <c r="C3876">
        <v>10</v>
      </c>
    </row>
    <row r="3877" spans="1:3" x14ac:dyDescent="0.3">
      <c r="A3877">
        <v>15.7088</v>
      </c>
      <c r="B3877">
        <v>-6.9401412999999996</v>
      </c>
      <c r="C3877">
        <v>10</v>
      </c>
    </row>
    <row r="3878" spans="1:3" x14ac:dyDescent="0.3">
      <c r="A3878">
        <v>15.726699999999999</v>
      </c>
      <c r="B3878">
        <v>-6.9990116000000002</v>
      </c>
      <c r="C3878">
        <v>10</v>
      </c>
    </row>
    <row r="3879" spans="1:3" x14ac:dyDescent="0.3">
      <c r="A3879">
        <v>15.7446</v>
      </c>
      <c r="B3879">
        <v>-7.0572293000000004</v>
      </c>
      <c r="C3879">
        <v>10</v>
      </c>
    </row>
    <row r="3880" spans="1:3" x14ac:dyDescent="0.3">
      <c r="A3880">
        <v>15.762499999999999</v>
      </c>
      <c r="B3880">
        <v>-7.1146919000000004</v>
      </c>
      <c r="C3880">
        <v>10</v>
      </c>
    </row>
    <row r="3881" spans="1:3" x14ac:dyDescent="0.3">
      <c r="A3881">
        <v>15.7804</v>
      </c>
      <c r="B3881">
        <v>-7.1713011</v>
      </c>
      <c r="C3881">
        <v>10</v>
      </c>
    </row>
    <row r="3882" spans="1:3" x14ac:dyDescent="0.3">
      <c r="A3882">
        <v>15.798299999999999</v>
      </c>
      <c r="B3882">
        <v>-7.226966</v>
      </c>
      <c r="C3882">
        <v>10</v>
      </c>
    </row>
    <row r="3883" spans="1:3" x14ac:dyDescent="0.3">
      <c r="A3883">
        <v>15.8162</v>
      </c>
      <c r="B3883">
        <v>-7.2816004000000003</v>
      </c>
      <c r="C3883">
        <v>10</v>
      </c>
    </row>
    <row r="3884" spans="1:3" x14ac:dyDescent="0.3">
      <c r="A3884">
        <v>15.834099999999999</v>
      </c>
      <c r="B3884">
        <v>-7.3351262999999998</v>
      </c>
      <c r="C3884">
        <v>10</v>
      </c>
    </row>
    <row r="3885" spans="1:3" x14ac:dyDescent="0.3">
      <c r="A3885">
        <v>15.852</v>
      </c>
      <c r="B3885">
        <v>-7.3874703999999998</v>
      </c>
      <c r="C3885">
        <v>10</v>
      </c>
    </row>
    <row r="3886" spans="1:3" x14ac:dyDescent="0.3">
      <c r="A3886">
        <v>15.869899999999999</v>
      </c>
      <c r="B3886">
        <v>-7.4385690999999996</v>
      </c>
      <c r="C3886">
        <v>10</v>
      </c>
    </row>
    <row r="3887" spans="1:3" x14ac:dyDescent="0.3">
      <c r="A3887">
        <v>15.8878</v>
      </c>
      <c r="B3887">
        <v>-7.4883632000000002</v>
      </c>
      <c r="C3887">
        <v>10</v>
      </c>
    </row>
    <row r="3888" spans="1:3" x14ac:dyDescent="0.3">
      <c r="A3888">
        <v>15.9057</v>
      </c>
      <c r="B3888">
        <v>-7.5368051999999999</v>
      </c>
      <c r="C3888">
        <v>10</v>
      </c>
    </row>
    <row r="3889" spans="1:3" x14ac:dyDescent="0.3">
      <c r="A3889">
        <v>15.9236</v>
      </c>
      <c r="B3889">
        <v>-7.5838523000000002</v>
      </c>
      <c r="C3889">
        <v>10</v>
      </c>
    </row>
    <row r="3890" spans="1:3" x14ac:dyDescent="0.3">
      <c r="A3890">
        <v>15.9415</v>
      </c>
      <c r="B3890">
        <v>-7.6294706999999997</v>
      </c>
      <c r="C3890">
        <v>10</v>
      </c>
    </row>
    <row r="3891" spans="1:3" x14ac:dyDescent="0.3">
      <c r="A3891">
        <v>15.9594</v>
      </c>
      <c r="B3891">
        <v>-7.6736348000000003</v>
      </c>
      <c r="C3891">
        <v>10</v>
      </c>
    </row>
    <row r="3892" spans="1:3" x14ac:dyDescent="0.3">
      <c r="A3892">
        <v>15.9773</v>
      </c>
      <c r="B3892">
        <v>-7.7163244999999998</v>
      </c>
      <c r="C3892">
        <v>10</v>
      </c>
    </row>
    <row r="3893" spans="1:3" x14ac:dyDescent="0.3">
      <c r="A3893">
        <v>15.995200000000001</v>
      </c>
      <c r="B3893">
        <v>-7.7575310999999996</v>
      </c>
      <c r="C3893">
        <v>10</v>
      </c>
    </row>
    <row r="3894" spans="1:3" x14ac:dyDescent="0.3">
      <c r="A3894">
        <v>16.013100000000001</v>
      </c>
      <c r="B3894">
        <v>-7.7972510000000002</v>
      </c>
      <c r="C3894">
        <v>10</v>
      </c>
    </row>
    <row r="3895" spans="1:3" x14ac:dyDescent="0.3">
      <c r="A3895">
        <v>16.030999999999999</v>
      </c>
      <c r="B3895">
        <v>-7.8354872999999996</v>
      </c>
      <c r="C3895">
        <v>10</v>
      </c>
    </row>
    <row r="3896" spans="1:3" x14ac:dyDescent="0.3">
      <c r="A3896">
        <v>16.048901000000001</v>
      </c>
      <c r="B3896">
        <v>-7.8722526000000004</v>
      </c>
      <c r="C3896">
        <v>10</v>
      </c>
    </row>
    <row r="3897" spans="1:3" x14ac:dyDescent="0.3">
      <c r="A3897">
        <v>16.066799</v>
      </c>
      <c r="B3897">
        <v>-7.9075632999999996</v>
      </c>
      <c r="C3897">
        <v>10</v>
      </c>
    </row>
    <row r="3898" spans="1:3" x14ac:dyDescent="0.3">
      <c r="A3898">
        <v>16.084700000000002</v>
      </c>
      <c r="B3898">
        <v>-7.9414442000000003</v>
      </c>
      <c r="C3898">
        <v>10</v>
      </c>
    </row>
    <row r="3899" spans="1:3" x14ac:dyDescent="0.3">
      <c r="A3899">
        <v>16.102599999999999</v>
      </c>
      <c r="B3899">
        <v>-7.9739258</v>
      </c>
      <c r="C3899">
        <v>10</v>
      </c>
    </row>
    <row r="3900" spans="1:3" x14ac:dyDescent="0.3">
      <c r="A3900">
        <v>16.120501000000001</v>
      </c>
      <c r="B3900">
        <v>-8.0050413000000002</v>
      </c>
      <c r="C3900">
        <v>10</v>
      </c>
    </row>
    <row r="3901" spans="1:3" x14ac:dyDescent="0.3">
      <c r="A3901">
        <v>16.138399</v>
      </c>
      <c r="B3901">
        <v>-8.0348334000000001</v>
      </c>
      <c r="C3901">
        <v>10</v>
      </c>
    </row>
    <row r="3902" spans="1:3" x14ac:dyDescent="0.3">
      <c r="A3902">
        <v>16.156300000000002</v>
      </c>
      <c r="B3902">
        <v>-8.0633469000000009</v>
      </c>
      <c r="C3902">
        <v>10</v>
      </c>
    </row>
    <row r="3903" spans="1:3" x14ac:dyDescent="0.3">
      <c r="A3903">
        <v>16.174199999999999</v>
      </c>
      <c r="B3903">
        <v>-8.0906286000000005</v>
      </c>
      <c r="C3903">
        <v>10</v>
      </c>
    </row>
    <row r="3904" spans="1:3" x14ac:dyDescent="0.3">
      <c r="A3904">
        <v>16.192101000000001</v>
      </c>
      <c r="B3904">
        <v>-8.1167327</v>
      </c>
      <c r="C3904">
        <v>10</v>
      </c>
    </row>
    <row r="3905" spans="1:3" x14ac:dyDescent="0.3">
      <c r="A3905">
        <v>16.209999</v>
      </c>
      <c r="B3905">
        <v>-8.1417146999999996</v>
      </c>
      <c r="C3905">
        <v>10</v>
      </c>
    </row>
    <row r="3906" spans="1:3" x14ac:dyDescent="0.3">
      <c r="A3906">
        <v>16.227900000000002</v>
      </c>
      <c r="B3906">
        <v>-8.1656329000000003</v>
      </c>
      <c r="C3906">
        <v>10</v>
      </c>
    </row>
    <row r="3907" spans="1:3" x14ac:dyDescent="0.3">
      <c r="A3907">
        <v>16.245799999999999</v>
      </c>
      <c r="B3907">
        <v>-8.1885472999999998</v>
      </c>
      <c r="C3907">
        <v>10</v>
      </c>
    </row>
    <row r="3908" spans="1:3" x14ac:dyDescent="0.3">
      <c r="A3908">
        <v>16.2637</v>
      </c>
      <c r="B3908">
        <v>-8.2105207999999994</v>
      </c>
      <c r="C3908">
        <v>10</v>
      </c>
    </row>
    <row r="3909" spans="1:3" x14ac:dyDescent="0.3">
      <c r="A3909">
        <v>16.281600999999998</v>
      </c>
      <c r="B3909">
        <v>-8.2316140000000004</v>
      </c>
      <c r="C3909">
        <v>10</v>
      </c>
    </row>
    <row r="3910" spans="1:3" x14ac:dyDescent="0.3">
      <c r="A3910">
        <v>16.299499999999998</v>
      </c>
      <c r="B3910">
        <v>-8.2518917999999992</v>
      </c>
      <c r="C3910">
        <v>10</v>
      </c>
    </row>
    <row r="3911" spans="1:3" x14ac:dyDescent="0.3">
      <c r="A3911">
        <v>16.317399999999999</v>
      </c>
      <c r="B3911">
        <v>-8.2714190999999992</v>
      </c>
      <c r="C3911">
        <v>10</v>
      </c>
    </row>
    <row r="3912" spans="1:3" x14ac:dyDescent="0.3">
      <c r="A3912">
        <v>16.3353</v>
      </c>
      <c r="B3912">
        <v>-8.2902564999999999</v>
      </c>
      <c r="C3912">
        <v>10</v>
      </c>
    </row>
    <row r="3913" spans="1:3" x14ac:dyDescent="0.3">
      <c r="A3913">
        <v>16.353200999999999</v>
      </c>
      <c r="B3913">
        <v>-8.3084675000000008</v>
      </c>
      <c r="C3913">
        <v>10</v>
      </c>
    </row>
    <row r="3914" spans="1:3" x14ac:dyDescent="0.3">
      <c r="A3914">
        <v>16.371099000000001</v>
      </c>
      <c r="B3914">
        <v>-8.3261126000000001</v>
      </c>
      <c r="C3914">
        <v>10</v>
      </c>
    </row>
    <row r="3915" spans="1:3" x14ac:dyDescent="0.3">
      <c r="A3915">
        <v>16.388999999999999</v>
      </c>
      <c r="B3915">
        <v>-8.3432516999999997</v>
      </c>
      <c r="C3915">
        <v>10</v>
      </c>
    </row>
    <row r="3916" spans="1:3" x14ac:dyDescent="0.3">
      <c r="A3916">
        <v>16.4069</v>
      </c>
      <c r="B3916">
        <v>-8.3599414000000003</v>
      </c>
      <c r="C3916">
        <v>10</v>
      </c>
    </row>
    <row r="3917" spans="1:3" x14ac:dyDescent="0.3">
      <c r="A3917">
        <v>16.424800999999999</v>
      </c>
      <c r="B3917">
        <v>-8.3762367999999991</v>
      </c>
      <c r="C3917">
        <v>10</v>
      </c>
    </row>
    <row r="3918" spans="1:3" x14ac:dyDescent="0.3">
      <c r="A3918">
        <v>16.442699000000001</v>
      </c>
      <c r="B3918">
        <v>-8.3921870999999992</v>
      </c>
      <c r="C3918">
        <v>10</v>
      </c>
    </row>
    <row r="3919" spans="1:3" x14ac:dyDescent="0.3">
      <c r="A3919">
        <v>16.460599999999999</v>
      </c>
      <c r="B3919">
        <v>-8.4078400999999996</v>
      </c>
      <c r="C3919">
        <v>10</v>
      </c>
    </row>
    <row r="3920" spans="1:3" x14ac:dyDescent="0.3">
      <c r="A3920">
        <v>16.4785</v>
      </c>
      <c r="B3920">
        <v>-8.4232408000000003</v>
      </c>
      <c r="C3920">
        <v>10</v>
      </c>
    </row>
    <row r="3921" spans="1:3" x14ac:dyDescent="0.3">
      <c r="A3921">
        <v>16.496400999999999</v>
      </c>
      <c r="B3921">
        <v>-8.4384256999999998</v>
      </c>
      <c r="C3921">
        <v>10</v>
      </c>
    </row>
    <row r="3922" spans="1:3" x14ac:dyDescent="0.3">
      <c r="A3922">
        <v>16.514299000000001</v>
      </c>
      <c r="B3922">
        <v>-8.4534312000000007</v>
      </c>
      <c r="C3922">
        <v>10</v>
      </c>
    </row>
    <row r="3923" spans="1:3" x14ac:dyDescent="0.3">
      <c r="A3923">
        <v>16.5322</v>
      </c>
      <c r="B3923">
        <v>-8.4682844999999993</v>
      </c>
      <c r="C3923">
        <v>10</v>
      </c>
    </row>
    <row r="3924" spans="1:3" x14ac:dyDescent="0.3">
      <c r="A3924">
        <v>16.5501</v>
      </c>
      <c r="B3924">
        <v>-8.4830097000000002</v>
      </c>
      <c r="C3924">
        <v>10</v>
      </c>
    </row>
    <row r="3925" spans="1:3" x14ac:dyDescent="0.3">
      <c r="A3925">
        <v>16.568000999999999</v>
      </c>
      <c r="B3925">
        <v>-8.4976225999999997</v>
      </c>
      <c r="C3925">
        <v>10</v>
      </c>
    </row>
    <row r="3926" spans="1:3" x14ac:dyDescent="0.3">
      <c r="A3926">
        <v>16.585899000000001</v>
      </c>
      <c r="B3926">
        <v>-8.5121350000000007</v>
      </c>
      <c r="C3926">
        <v>10</v>
      </c>
    </row>
    <row r="3927" spans="1:3" x14ac:dyDescent="0.3">
      <c r="A3927">
        <v>16.6038</v>
      </c>
      <c r="B3927">
        <v>-8.5265495999999992</v>
      </c>
      <c r="C3927">
        <v>10</v>
      </c>
    </row>
    <row r="3928" spans="1:3" x14ac:dyDescent="0.3">
      <c r="A3928">
        <v>16.621700000000001</v>
      </c>
      <c r="B3928">
        <v>-8.5408644999999996</v>
      </c>
      <c r="C3928">
        <v>10</v>
      </c>
    </row>
    <row r="3929" spans="1:3" x14ac:dyDescent="0.3">
      <c r="A3929">
        <v>16.639600999999999</v>
      </c>
      <c r="B3929">
        <v>-8.5550683999999997</v>
      </c>
      <c r="C3929">
        <v>10</v>
      </c>
    </row>
    <row r="3930" spans="1:3" x14ac:dyDescent="0.3">
      <c r="A3930">
        <v>16.657499000000001</v>
      </c>
      <c r="B3930">
        <v>-8.5691421000000005</v>
      </c>
      <c r="C3930">
        <v>10</v>
      </c>
    </row>
    <row r="3931" spans="1:3" x14ac:dyDescent="0.3">
      <c r="A3931">
        <v>16.6754</v>
      </c>
      <c r="B3931">
        <v>-8.5830605999999996</v>
      </c>
      <c r="C3931">
        <v>10</v>
      </c>
    </row>
    <row r="3932" spans="1:3" x14ac:dyDescent="0.3">
      <c r="A3932">
        <v>16.693300000000001</v>
      </c>
      <c r="B3932">
        <v>-8.5967889</v>
      </c>
      <c r="C3932">
        <v>10</v>
      </c>
    </row>
    <row r="3933" spans="1:3" x14ac:dyDescent="0.3">
      <c r="A3933">
        <v>16.711200999999999</v>
      </c>
      <c r="B3933">
        <v>-8.6102857999999998</v>
      </c>
      <c r="C3933">
        <v>10</v>
      </c>
    </row>
    <row r="3934" spans="1:3" x14ac:dyDescent="0.3">
      <c r="A3934">
        <v>16.729099000000001</v>
      </c>
      <c r="B3934">
        <v>-8.6235005999999998</v>
      </c>
      <c r="C3934">
        <v>10</v>
      </c>
    </row>
    <row r="3935" spans="1:3" x14ac:dyDescent="0.3">
      <c r="A3935">
        <v>16.747</v>
      </c>
      <c r="B3935">
        <v>-8.6363733000000007</v>
      </c>
      <c r="C3935">
        <v>10</v>
      </c>
    </row>
    <row r="3936" spans="1:3" x14ac:dyDescent="0.3">
      <c r="A3936">
        <v>16.764900000000001</v>
      </c>
      <c r="B3936">
        <v>-8.6488384000000007</v>
      </c>
      <c r="C3936">
        <v>10</v>
      </c>
    </row>
    <row r="3937" spans="1:3" x14ac:dyDescent="0.3">
      <c r="A3937">
        <v>16.782800999999999</v>
      </c>
      <c r="B3937">
        <v>-8.6608212000000009</v>
      </c>
      <c r="C3937">
        <v>10</v>
      </c>
    </row>
    <row r="3938" spans="1:3" x14ac:dyDescent="0.3">
      <c r="A3938">
        <v>16.800699000000002</v>
      </c>
      <c r="B3938">
        <v>-8.6722397000000004</v>
      </c>
      <c r="C3938">
        <v>10</v>
      </c>
    </row>
    <row r="3939" spans="1:3" x14ac:dyDescent="0.3">
      <c r="A3939">
        <v>16.8186</v>
      </c>
      <c r="B3939">
        <v>-8.6830046000000003</v>
      </c>
      <c r="C3939">
        <v>10</v>
      </c>
    </row>
    <row r="3940" spans="1:3" x14ac:dyDescent="0.3">
      <c r="A3940">
        <v>16.836500000000001</v>
      </c>
      <c r="B3940">
        <v>-8.6930192999999996</v>
      </c>
      <c r="C3940">
        <v>10</v>
      </c>
    </row>
    <row r="3941" spans="1:3" x14ac:dyDescent="0.3">
      <c r="A3941">
        <v>16.854400999999999</v>
      </c>
      <c r="B3941">
        <v>-8.7021815</v>
      </c>
      <c r="C3941">
        <v>10</v>
      </c>
    </row>
    <row r="3942" spans="1:3" x14ac:dyDescent="0.3">
      <c r="A3942">
        <v>16.872299000000002</v>
      </c>
      <c r="B3942">
        <v>-8.7103833000000002</v>
      </c>
      <c r="C3942">
        <v>10</v>
      </c>
    </row>
    <row r="3943" spans="1:3" x14ac:dyDescent="0.3">
      <c r="A3943">
        <v>16.8902</v>
      </c>
      <c r="B3943">
        <v>-8.7175127999999997</v>
      </c>
      <c r="C3943">
        <v>10</v>
      </c>
    </row>
    <row r="3944" spans="1:3" x14ac:dyDescent="0.3">
      <c r="A3944">
        <v>16.908100000000001</v>
      </c>
      <c r="B3944">
        <v>-8.7234542000000008</v>
      </c>
      <c r="C3944">
        <v>10</v>
      </c>
    </row>
    <row r="3945" spans="1:3" x14ac:dyDescent="0.3">
      <c r="A3945">
        <v>16.926000999999999</v>
      </c>
      <c r="B3945">
        <v>-8.7280881000000008</v>
      </c>
      <c r="C3945">
        <v>10</v>
      </c>
    </row>
    <row r="3946" spans="1:3" x14ac:dyDescent="0.3">
      <c r="A3946">
        <v>16.943898999999998</v>
      </c>
      <c r="B3946">
        <v>-8.7312951999999999</v>
      </c>
      <c r="C3946">
        <v>10</v>
      </c>
    </row>
    <row r="3947" spans="1:3" x14ac:dyDescent="0.3">
      <c r="A3947">
        <v>16.9618</v>
      </c>
      <c r="B3947">
        <v>-8.7329550999999999</v>
      </c>
      <c r="C3947">
        <v>10</v>
      </c>
    </row>
    <row r="3948" spans="1:3" x14ac:dyDescent="0.3">
      <c r="A3948">
        <v>16.979700000000001</v>
      </c>
      <c r="B3948">
        <v>-8.7329480999999998</v>
      </c>
      <c r="C3948">
        <v>10</v>
      </c>
    </row>
    <row r="3949" spans="1:3" x14ac:dyDescent="0.3">
      <c r="A3949">
        <v>16.997601</v>
      </c>
      <c r="B3949">
        <v>-8.7311590999999993</v>
      </c>
      <c r="C3949">
        <v>10</v>
      </c>
    </row>
    <row r="3950" spans="1:3" x14ac:dyDescent="0.3">
      <c r="A3950">
        <v>17.015498999999998</v>
      </c>
      <c r="B3950">
        <v>-8.7274744000000002</v>
      </c>
      <c r="C3950">
        <v>10</v>
      </c>
    </row>
    <row r="3951" spans="1:3" x14ac:dyDescent="0.3">
      <c r="A3951">
        <v>17.0334</v>
      </c>
      <c r="B3951">
        <v>-8.7217891999999999</v>
      </c>
      <c r="C3951">
        <v>10</v>
      </c>
    </row>
    <row r="3952" spans="1:3" x14ac:dyDescent="0.3">
      <c r="A3952">
        <v>17.051300000000001</v>
      </c>
      <c r="B3952">
        <v>-8.7140020000000007</v>
      </c>
      <c r="C3952">
        <v>10</v>
      </c>
    </row>
    <row r="3953" spans="1:3" x14ac:dyDescent="0.3">
      <c r="A3953">
        <v>17.069201</v>
      </c>
      <c r="B3953">
        <v>-8.7040232</v>
      </c>
      <c r="C3953">
        <v>10</v>
      </c>
    </row>
    <row r="3954" spans="1:3" x14ac:dyDescent="0.3">
      <c r="A3954">
        <v>17.087098999999998</v>
      </c>
      <c r="B3954">
        <v>-8.6917740999999999</v>
      </c>
      <c r="C3954">
        <v>10</v>
      </c>
    </row>
    <row r="3955" spans="1:3" x14ac:dyDescent="0.3">
      <c r="A3955">
        <v>17.105</v>
      </c>
      <c r="B3955">
        <v>-8.6771813000000009</v>
      </c>
      <c r="C3955">
        <v>10</v>
      </c>
    </row>
    <row r="3956" spans="1:3" x14ac:dyDescent="0.3">
      <c r="A3956">
        <v>17.122900000000001</v>
      </c>
      <c r="B3956">
        <v>-8.6601938999999994</v>
      </c>
      <c r="C3956">
        <v>10</v>
      </c>
    </row>
    <row r="3957" spans="1:3" x14ac:dyDescent="0.3">
      <c r="A3957">
        <v>17.140799999999999</v>
      </c>
      <c r="B3957">
        <v>-8.6407675000000008</v>
      </c>
      <c r="C3957">
        <v>10</v>
      </c>
    </row>
    <row r="3958" spans="1:3" x14ac:dyDescent="0.3">
      <c r="A3958">
        <v>17.158701000000001</v>
      </c>
      <c r="B3958">
        <v>-8.6188757000000003</v>
      </c>
      <c r="C3958">
        <v>10</v>
      </c>
    </row>
    <row r="3959" spans="1:3" x14ac:dyDescent="0.3">
      <c r="A3959">
        <v>17.176600000000001</v>
      </c>
      <c r="B3959">
        <v>-8.5945069000000007</v>
      </c>
      <c r="C3959">
        <v>10</v>
      </c>
    </row>
    <row r="3960" spans="1:3" x14ac:dyDescent="0.3">
      <c r="A3960">
        <v>17.194500000000001</v>
      </c>
      <c r="B3960">
        <v>-8.5676685999999993</v>
      </c>
      <c r="C3960">
        <v>10</v>
      </c>
    </row>
    <row r="3961" spans="1:3" x14ac:dyDescent="0.3">
      <c r="A3961">
        <v>17.212399999999999</v>
      </c>
      <c r="B3961">
        <v>-8.5383811999999999</v>
      </c>
      <c r="C3961">
        <v>10</v>
      </c>
    </row>
    <row r="3962" spans="1:3" x14ac:dyDescent="0.3">
      <c r="A3962">
        <v>17.230301000000001</v>
      </c>
      <c r="B3962">
        <v>-8.5066860000000002</v>
      </c>
      <c r="C3962">
        <v>10</v>
      </c>
    </row>
    <row r="3963" spans="1:3" x14ac:dyDescent="0.3">
      <c r="A3963">
        <v>17.248199</v>
      </c>
      <c r="B3963">
        <v>-8.4726380999999993</v>
      </c>
      <c r="C3963">
        <v>10</v>
      </c>
    </row>
    <row r="3964" spans="1:3" x14ac:dyDescent="0.3">
      <c r="A3964">
        <v>17.266100000000002</v>
      </c>
      <c r="B3964">
        <v>-8.4363118000000004</v>
      </c>
      <c r="C3964">
        <v>10</v>
      </c>
    </row>
    <row r="3965" spans="1:3" x14ac:dyDescent="0.3">
      <c r="A3965">
        <v>17.283999999999999</v>
      </c>
      <c r="B3965">
        <v>-8.3977964000000007</v>
      </c>
      <c r="C3965">
        <v>10</v>
      </c>
    </row>
    <row r="3966" spans="1:3" x14ac:dyDescent="0.3">
      <c r="A3966">
        <v>17.301901000000001</v>
      </c>
      <c r="B3966">
        <v>-8.3571975999999992</v>
      </c>
      <c r="C3966">
        <v>10</v>
      </c>
    </row>
    <row r="3967" spans="1:3" x14ac:dyDescent="0.3">
      <c r="A3967">
        <v>17.319799</v>
      </c>
      <c r="B3967">
        <v>-8.3146331</v>
      </c>
      <c r="C3967">
        <v>10</v>
      </c>
    </row>
    <row r="3968" spans="1:3" x14ac:dyDescent="0.3">
      <c r="A3968">
        <v>17.337700000000002</v>
      </c>
      <c r="B3968">
        <v>-8.2702376999999991</v>
      </c>
      <c r="C3968">
        <v>10</v>
      </c>
    </row>
    <row r="3969" spans="1:3" x14ac:dyDescent="0.3">
      <c r="A3969">
        <v>17.355599999999999</v>
      </c>
      <c r="B3969">
        <v>-8.2241558999999995</v>
      </c>
      <c r="C3969">
        <v>10</v>
      </c>
    </row>
    <row r="3970" spans="1:3" x14ac:dyDescent="0.3">
      <c r="A3970">
        <v>17.373501000000001</v>
      </c>
      <c r="B3970">
        <v>-8.1765427000000006</v>
      </c>
      <c r="C3970">
        <v>10</v>
      </c>
    </row>
    <row r="3971" spans="1:3" x14ac:dyDescent="0.3">
      <c r="A3971">
        <v>17.391399</v>
      </c>
      <c r="B3971">
        <v>-8.1275648</v>
      </c>
      <c r="C3971">
        <v>10</v>
      </c>
    </row>
    <row r="3972" spans="1:3" x14ac:dyDescent="0.3">
      <c r="A3972">
        <v>17.409300000000002</v>
      </c>
      <c r="B3972">
        <v>-8.0773946999999993</v>
      </c>
      <c r="C3972">
        <v>10</v>
      </c>
    </row>
    <row r="3973" spans="1:3" x14ac:dyDescent="0.3">
      <c r="A3973">
        <v>17.427199999999999</v>
      </c>
      <c r="B3973">
        <v>-8.0262118000000005</v>
      </c>
      <c r="C3973">
        <v>10</v>
      </c>
    </row>
    <row r="3974" spans="1:3" x14ac:dyDescent="0.3">
      <c r="A3974">
        <v>17.445101000000001</v>
      </c>
      <c r="B3974">
        <v>-7.9742006999999999</v>
      </c>
      <c r="C3974">
        <v>10</v>
      </c>
    </row>
    <row r="3975" spans="1:3" x14ac:dyDescent="0.3">
      <c r="A3975">
        <v>17.462999</v>
      </c>
      <c r="B3975">
        <v>-7.9215486000000004</v>
      </c>
      <c r="C3975">
        <v>10</v>
      </c>
    </row>
    <row r="3976" spans="1:3" x14ac:dyDescent="0.3">
      <c r="A3976">
        <v>17.480899999999998</v>
      </c>
      <c r="B3976">
        <v>-7.8684443000000002</v>
      </c>
      <c r="C3976">
        <v>10</v>
      </c>
    </row>
    <row r="3977" spans="1:3" x14ac:dyDescent="0.3">
      <c r="A3977">
        <v>17.498799999999999</v>
      </c>
      <c r="B3977">
        <v>-7.8150791999999996</v>
      </c>
      <c r="C3977">
        <v>10</v>
      </c>
    </row>
    <row r="3978" spans="1:3" x14ac:dyDescent="0.3">
      <c r="A3978">
        <v>17.516701000000001</v>
      </c>
      <c r="B3978">
        <v>-7.7616408000000003</v>
      </c>
      <c r="C3978">
        <v>10</v>
      </c>
    </row>
    <row r="3979" spans="1:3" x14ac:dyDescent="0.3">
      <c r="A3979">
        <v>17.534599</v>
      </c>
      <c r="B3979">
        <v>-7.7083146999999999</v>
      </c>
      <c r="C3979">
        <v>10</v>
      </c>
    </row>
    <row r="3980" spans="1:3" x14ac:dyDescent="0.3">
      <c r="A3980">
        <v>17.552499999999998</v>
      </c>
      <c r="B3980">
        <v>-7.6552857000000003</v>
      </c>
      <c r="C3980">
        <v>10</v>
      </c>
    </row>
    <row r="3981" spans="1:3" x14ac:dyDescent="0.3">
      <c r="A3981">
        <v>17.570399999999999</v>
      </c>
      <c r="B3981">
        <v>-7.6027297999999996</v>
      </c>
      <c r="C3981">
        <v>10</v>
      </c>
    </row>
    <row r="3982" spans="1:3" x14ac:dyDescent="0.3">
      <c r="A3982">
        <v>17.588301000000001</v>
      </c>
      <c r="B3982">
        <v>-7.5508224000000004</v>
      </c>
      <c r="C3982">
        <v>10</v>
      </c>
    </row>
    <row r="3983" spans="1:3" x14ac:dyDescent="0.3">
      <c r="A3983">
        <v>17.606199</v>
      </c>
      <c r="B3983">
        <v>-7.4997299000000002</v>
      </c>
      <c r="C3983">
        <v>10</v>
      </c>
    </row>
    <row r="3984" spans="1:3" x14ac:dyDescent="0.3">
      <c r="A3984">
        <v>17.624099999999999</v>
      </c>
      <c r="B3984">
        <v>-7.4496105999999997</v>
      </c>
      <c r="C3984">
        <v>10</v>
      </c>
    </row>
    <row r="3985" spans="1:3" x14ac:dyDescent="0.3">
      <c r="A3985">
        <v>17.641999999999999</v>
      </c>
      <c r="B3985">
        <v>-7.4006195999999997</v>
      </c>
      <c r="C3985">
        <v>10</v>
      </c>
    </row>
    <row r="3986" spans="1:3" x14ac:dyDescent="0.3">
      <c r="A3986">
        <v>17.659901000000001</v>
      </c>
      <c r="B3986">
        <v>-7.3529001999999997</v>
      </c>
      <c r="C3986">
        <v>10</v>
      </c>
    </row>
    <row r="3987" spans="1:3" x14ac:dyDescent="0.3">
      <c r="A3987">
        <v>17.677799</v>
      </c>
      <c r="B3987">
        <v>-7.3065880999999999</v>
      </c>
      <c r="C3987">
        <v>10</v>
      </c>
    </row>
    <row r="3988" spans="1:3" x14ac:dyDescent="0.3">
      <c r="A3988">
        <v>17.695699999999999</v>
      </c>
      <c r="B3988">
        <v>-7.2618099999999997</v>
      </c>
      <c r="C3988">
        <v>10</v>
      </c>
    </row>
    <row r="3989" spans="1:3" x14ac:dyDescent="0.3">
      <c r="A3989">
        <v>17.7136</v>
      </c>
      <c r="B3989">
        <v>-7.2186855000000003</v>
      </c>
      <c r="C3989">
        <v>10</v>
      </c>
    </row>
    <row r="3990" spans="1:3" x14ac:dyDescent="0.3">
      <c r="A3990">
        <v>17.731501000000002</v>
      </c>
      <c r="B3990">
        <v>-7.1773230999999997</v>
      </c>
      <c r="C3990">
        <v>10</v>
      </c>
    </row>
    <row r="3991" spans="1:3" x14ac:dyDescent="0.3">
      <c r="A3991">
        <v>17.749399</v>
      </c>
      <c r="B3991">
        <v>-7.1378211</v>
      </c>
      <c r="C3991">
        <v>10</v>
      </c>
    </row>
    <row r="3992" spans="1:3" x14ac:dyDescent="0.3">
      <c r="A3992">
        <v>17.767299999999999</v>
      </c>
      <c r="B3992">
        <v>-7.1002697000000001</v>
      </c>
      <c r="C3992">
        <v>10</v>
      </c>
    </row>
    <row r="3993" spans="1:3" x14ac:dyDescent="0.3">
      <c r="A3993">
        <v>17.7852</v>
      </c>
      <c r="B3993">
        <v>-7.0647510000000002</v>
      </c>
      <c r="C3993">
        <v>10</v>
      </c>
    </row>
    <row r="3994" spans="1:3" x14ac:dyDescent="0.3">
      <c r="A3994">
        <v>17.803101000000002</v>
      </c>
      <c r="B3994">
        <v>-7.0313362000000001</v>
      </c>
      <c r="C3994">
        <v>10</v>
      </c>
    </row>
    <row r="3995" spans="1:3" x14ac:dyDescent="0.3">
      <c r="A3995">
        <v>17.820999</v>
      </c>
      <c r="B3995">
        <v>-7.0000881000000001</v>
      </c>
      <c r="C3995">
        <v>10</v>
      </c>
    </row>
    <row r="3996" spans="1:3" x14ac:dyDescent="0.3">
      <c r="A3996">
        <v>17.838899999999999</v>
      </c>
      <c r="B3996">
        <v>-6.9710586000000001</v>
      </c>
      <c r="C3996">
        <v>10</v>
      </c>
    </row>
    <row r="3997" spans="1:3" x14ac:dyDescent="0.3">
      <c r="A3997">
        <v>17.8568</v>
      </c>
      <c r="B3997">
        <v>-6.9442931000000003</v>
      </c>
      <c r="C3997">
        <v>10</v>
      </c>
    </row>
    <row r="3998" spans="1:3" x14ac:dyDescent="0.3">
      <c r="A3998">
        <v>17.874701000000002</v>
      </c>
      <c r="B3998">
        <v>-6.9198260999999999</v>
      </c>
      <c r="C3998">
        <v>10</v>
      </c>
    </row>
    <row r="3999" spans="1:3" x14ac:dyDescent="0.3">
      <c r="A3999">
        <v>17.892599000000001</v>
      </c>
      <c r="B3999">
        <v>-6.8976848999999998</v>
      </c>
      <c r="C3999">
        <v>10</v>
      </c>
    </row>
    <row r="4000" spans="1:3" x14ac:dyDescent="0.3">
      <c r="A4000">
        <v>17.910499999999999</v>
      </c>
      <c r="B4000">
        <v>-6.8778901000000001</v>
      </c>
      <c r="C4000">
        <v>10</v>
      </c>
    </row>
    <row r="4001" spans="1:3" x14ac:dyDescent="0.3">
      <c r="A4001">
        <v>17.9284</v>
      </c>
      <c r="B4001">
        <v>-6.8604498999999999</v>
      </c>
      <c r="C4001">
        <v>10</v>
      </c>
    </row>
    <row r="4002" spans="1:3" x14ac:dyDescent="0.3">
      <c r="A4002">
        <v>17.946300999999998</v>
      </c>
      <c r="B4002">
        <v>-6.8453695999999997</v>
      </c>
      <c r="C4002">
        <v>10</v>
      </c>
    </row>
    <row r="4003" spans="1:3" x14ac:dyDescent="0.3">
      <c r="A4003">
        <v>17.964199000000001</v>
      </c>
      <c r="B4003">
        <v>-6.8326435999999999</v>
      </c>
      <c r="C4003">
        <v>10</v>
      </c>
    </row>
    <row r="4004" spans="1:3" x14ac:dyDescent="0.3">
      <c r="A4004">
        <v>17.982099999999999</v>
      </c>
      <c r="B4004">
        <v>-6.82226</v>
      </c>
      <c r="C4004">
        <v>10</v>
      </c>
    </row>
    <row r="4005" spans="1:3" x14ac:dyDescent="0.3">
      <c r="A4005">
        <v>18</v>
      </c>
      <c r="B4005">
        <v>-6.8142008000000001</v>
      </c>
      <c r="C4005">
        <v>10</v>
      </c>
    </row>
    <row r="4006" spans="1:3" x14ac:dyDescent="0.3">
      <c r="A4006">
        <v>0.1</v>
      </c>
      <c r="B4006">
        <v>-0.30250704</v>
      </c>
      <c r="C4006">
        <v>11</v>
      </c>
    </row>
    <row r="4007" spans="1:3" x14ac:dyDescent="0.3">
      <c r="A4007">
        <v>0.1179</v>
      </c>
      <c r="B4007">
        <v>-0.29639963000000003</v>
      </c>
      <c r="C4007">
        <v>11</v>
      </c>
    </row>
    <row r="4008" spans="1:3" x14ac:dyDescent="0.3">
      <c r="A4008">
        <v>0.1358</v>
      </c>
      <c r="B4008">
        <v>-0.28940701000000002</v>
      </c>
      <c r="C4008">
        <v>11</v>
      </c>
    </row>
    <row r="4009" spans="1:3" x14ac:dyDescent="0.3">
      <c r="A4009">
        <v>0.15369999000000001</v>
      </c>
      <c r="B4009">
        <v>-0.28157933000000002</v>
      </c>
      <c r="C4009">
        <v>11</v>
      </c>
    </row>
    <row r="4010" spans="1:3" x14ac:dyDescent="0.3">
      <c r="A4010">
        <v>0.1716</v>
      </c>
      <c r="B4010">
        <v>-0.27297326999999999</v>
      </c>
      <c r="C4010">
        <v>11</v>
      </c>
    </row>
    <row r="4011" spans="1:3" x14ac:dyDescent="0.3">
      <c r="A4011">
        <v>0.1895</v>
      </c>
      <c r="B4011">
        <v>-0.26365151999999997</v>
      </c>
      <c r="C4011">
        <v>11</v>
      </c>
    </row>
    <row r="4012" spans="1:3" x14ac:dyDescent="0.3">
      <c r="A4012">
        <v>0.20739999000000001</v>
      </c>
      <c r="B4012">
        <v>-0.25367927000000001</v>
      </c>
      <c r="C4012">
        <v>11</v>
      </c>
    </row>
    <row r="4013" spans="1:3" x14ac:dyDescent="0.3">
      <c r="A4013">
        <v>0.2253</v>
      </c>
      <c r="B4013">
        <v>-0.24312748000000001</v>
      </c>
      <c r="C4013">
        <v>11</v>
      </c>
    </row>
    <row r="4014" spans="1:3" x14ac:dyDescent="0.3">
      <c r="A4014">
        <v>0.2432</v>
      </c>
      <c r="B4014">
        <v>-0.23206788</v>
      </c>
      <c r="C4014">
        <v>11</v>
      </c>
    </row>
    <row r="4015" spans="1:3" x14ac:dyDescent="0.3">
      <c r="A4015">
        <v>0.26109999</v>
      </c>
      <c r="B4015">
        <v>-0.22057779</v>
      </c>
      <c r="C4015">
        <v>11</v>
      </c>
    </row>
    <row r="4016" spans="1:3" x14ac:dyDescent="0.3">
      <c r="A4016">
        <v>0.27900001000000002</v>
      </c>
      <c r="B4016">
        <v>-0.20873248999999999</v>
      </c>
      <c r="C4016">
        <v>11</v>
      </c>
    </row>
    <row r="4017" spans="1:3" x14ac:dyDescent="0.3">
      <c r="A4017">
        <v>0.2969</v>
      </c>
      <c r="B4017">
        <v>-0.19661097999999999</v>
      </c>
      <c r="C4017">
        <v>11</v>
      </c>
    </row>
    <row r="4018" spans="1:3" x14ac:dyDescent="0.3">
      <c r="A4018">
        <v>0.31479998999999997</v>
      </c>
      <c r="B4018">
        <v>-0.18429388999999999</v>
      </c>
      <c r="C4018">
        <v>11</v>
      </c>
    </row>
    <row r="4019" spans="1:3" x14ac:dyDescent="0.3">
      <c r="A4019">
        <v>0.33270000999999999</v>
      </c>
      <c r="B4019">
        <v>-0.17185818999999999</v>
      </c>
      <c r="C4019">
        <v>11</v>
      </c>
    </row>
    <row r="4020" spans="1:3" x14ac:dyDescent="0.3">
      <c r="A4020">
        <v>0.35060000000000002</v>
      </c>
      <c r="B4020">
        <v>-0.15938427999999999</v>
      </c>
      <c r="C4020">
        <v>11</v>
      </c>
    </row>
    <row r="4021" spans="1:3" x14ac:dyDescent="0.3">
      <c r="A4021">
        <v>0.36849999</v>
      </c>
      <c r="B4021">
        <v>-0.14694755000000001</v>
      </c>
      <c r="C4021">
        <v>11</v>
      </c>
    </row>
    <row r="4022" spans="1:3" x14ac:dyDescent="0.3">
      <c r="A4022">
        <v>0.38640001000000002</v>
      </c>
      <c r="B4022">
        <v>-0.1346251</v>
      </c>
      <c r="C4022">
        <v>11</v>
      </c>
    </row>
    <row r="4023" spans="1:3" x14ac:dyDescent="0.3">
      <c r="A4023">
        <v>0.40429999999999999</v>
      </c>
      <c r="B4023">
        <v>-0.12248994000000001</v>
      </c>
      <c r="C4023">
        <v>11</v>
      </c>
    </row>
    <row r="4024" spans="1:3" x14ac:dyDescent="0.3">
      <c r="A4024">
        <v>0.42219999000000002</v>
      </c>
      <c r="B4024">
        <v>-0.1106138</v>
      </c>
      <c r="C4024">
        <v>11</v>
      </c>
    </row>
    <row r="4025" spans="1:3" x14ac:dyDescent="0.3">
      <c r="A4025">
        <v>0.44010000999999999</v>
      </c>
      <c r="B4025">
        <v>-9.9064774999999994E-2</v>
      </c>
      <c r="C4025">
        <v>11</v>
      </c>
    </row>
    <row r="4026" spans="1:3" x14ac:dyDescent="0.3">
      <c r="A4026">
        <v>0.45800000000000002</v>
      </c>
      <c r="B4026">
        <v>-8.7907454999999995E-2</v>
      </c>
      <c r="C4026">
        <v>11</v>
      </c>
    </row>
    <row r="4027" spans="1:3" x14ac:dyDescent="0.3">
      <c r="A4027">
        <v>0.47589998999999999</v>
      </c>
      <c r="B4027">
        <v>-7.7203640000000004E-2</v>
      </c>
      <c r="C4027">
        <v>11</v>
      </c>
    </row>
    <row r="4028" spans="1:3" x14ac:dyDescent="0.3">
      <c r="A4028">
        <v>0.49380001000000001</v>
      </c>
      <c r="B4028">
        <v>-6.7012549000000005E-2</v>
      </c>
      <c r="C4028">
        <v>11</v>
      </c>
    </row>
    <row r="4029" spans="1:3" x14ac:dyDescent="0.3">
      <c r="A4029">
        <v>0.51169997</v>
      </c>
      <c r="B4029">
        <v>-5.7386606E-2</v>
      </c>
      <c r="C4029">
        <v>11</v>
      </c>
    </row>
    <row r="4030" spans="1:3" x14ac:dyDescent="0.3">
      <c r="A4030">
        <v>0.52960001999999995</v>
      </c>
      <c r="B4030">
        <v>-4.8377717000000001E-2</v>
      </c>
      <c r="C4030">
        <v>11</v>
      </c>
    </row>
    <row r="4031" spans="1:3" x14ac:dyDescent="0.3">
      <c r="A4031">
        <v>0.54750001000000004</v>
      </c>
      <c r="B4031">
        <v>-4.0030107000000002E-2</v>
      </c>
      <c r="C4031">
        <v>11</v>
      </c>
    </row>
    <row r="4032" spans="1:3" x14ac:dyDescent="0.3">
      <c r="A4032">
        <v>0.56540000000000001</v>
      </c>
      <c r="B4032">
        <v>-3.2384876E-2</v>
      </c>
      <c r="C4032">
        <v>11</v>
      </c>
    </row>
    <row r="4033" spans="1:3" x14ac:dyDescent="0.3">
      <c r="A4033">
        <v>0.58329998999999999</v>
      </c>
      <c r="B4033">
        <v>-2.5481574999999999E-2</v>
      </c>
      <c r="C4033">
        <v>11</v>
      </c>
    </row>
    <row r="4034" spans="1:3" x14ac:dyDescent="0.3">
      <c r="A4034">
        <v>0.60119997999999997</v>
      </c>
      <c r="B4034">
        <v>-1.9351921000000001E-2</v>
      </c>
      <c r="C4034">
        <v>11</v>
      </c>
    </row>
    <row r="4035" spans="1:3" x14ac:dyDescent="0.3">
      <c r="A4035">
        <v>0.61909997000000005</v>
      </c>
      <c r="B4035">
        <v>-1.4024531E-2</v>
      </c>
      <c r="C4035">
        <v>11</v>
      </c>
    </row>
    <row r="4036" spans="1:3" x14ac:dyDescent="0.3">
      <c r="A4036">
        <v>0.63700002</v>
      </c>
      <c r="B4036">
        <v>-9.5244213000000005E-3</v>
      </c>
      <c r="C4036">
        <v>11</v>
      </c>
    </row>
    <row r="4037" spans="1:3" x14ac:dyDescent="0.3">
      <c r="A4037">
        <v>0.65490000999999998</v>
      </c>
      <c r="B4037">
        <v>-5.8711609999999997E-3</v>
      </c>
      <c r="C4037">
        <v>11</v>
      </c>
    </row>
    <row r="4038" spans="1:3" x14ac:dyDescent="0.3">
      <c r="A4038">
        <v>0.67279999999999995</v>
      </c>
      <c r="B4038">
        <v>-3.0819647000000002E-3</v>
      </c>
      <c r="C4038">
        <v>11</v>
      </c>
    </row>
    <row r="4039" spans="1:3" x14ac:dyDescent="0.3">
      <c r="A4039">
        <v>0.69069999000000004</v>
      </c>
      <c r="B4039">
        <v>-1.1685328E-3</v>
      </c>
      <c r="C4039">
        <v>11</v>
      </c>
    </row>
    <row r="4040" spans="1:3" x14ac:dyDescent="0.3">
      <c r="A4040">
        <v>0.70859998000000002</v>
      </c>
      <c r="B4040">
        <v>-1.3944416E-4</v>
      </c>
      <c r="C4040">
        <v>11</v>
      </c>
    </row>
    <row r="4041" spans="1:3" x14ac:dyDescent="0.3">
      <c r="A4041">
        <v>0.72649996999999999</v>
      </c>
      <c r="B4041" s="1">
        <v>-9.2283413000000001E-7</v>
      </c>
      <c r="C4041">
        <v>11</v>
      </c>
    </row>
    <row r="4042" spans="1:3" x14ac:dyDescent="0.3">
      <c r="A4042">
        <v>0.74440002000000005</v>
      </c>
      <c r="B4042">
        <v>-7.5311604999999998E-4</v>
      </c>
      <c r="C4042">
        <v>11</v>
      </c>
    </row>
    <row r="4043" spans="1:3" x14ac:dyDescent="0.3">
      <c r="A4043">
        <v>0.76230001000000003</v>
      </c>
      <c r="B4043">
        <v>-2.3952449999999998E-3</v>
      </c>
      <c r="C4043">
        <v>11</v>
      </c>
    </row>
    <row r="4044" spans="1:3" x14ac:dyDescent="0.3">
      <c r="A4044">
        <v>0.7802</v>
      </c>
      <c r="B4044">
        <v>-4.9236252999999997E-3</v>
      </c>
      <c r="C4044">
        <v>11</v>
      </c>
    </row>
    <row r="4045" spans="1:3" x14ac:dyDescent="0.3">
      <c r="A4045">
        <v>0.79809998999999998</v>
      </c>
      <c r="B4045">
        <v>-8.3306571999999992E-3</v>
      </c>
      <c r="C4045">
        <v>11</v>
      </c>
    </row>
    <row r="4046" spans="1:3" x14ac:dyDescent="0.3">
      <c r="A4046">
        <v>0.81599997999999996</v>
      </c>
      <c r="B4046">
        <v>-1.2606103E-2</v>
      </c>
      <c r="C4046">
        <v>11</v>
      </c>
    </row>
    <row r="4047" spans="1:3" x14ac:dyDescent="0.3">
      <c r="A4047">
        <v>0.83389997000000005</v>
      </c>
      <c r="B4047">
        <v>-1.7740155000000001E-2</v>
      </c>
      <c r="C4047">
        <v>11</v>
      </c>
    </row>
    <row r="4048" spans="1:3" x14ac:dyDescent="0.3">
      <c r="A4048">
        <v>0.85180001999999999</v>
      </c>
      <c r="B4048">
        <v>-2.3717650999999999E-2</v>
      </c>
      <c r="C4048">
        <v>11</v>
      </c>
    </row>
    <row r="4049" spans="1:3" x14ac:dyDescent="0.3">
      <c r="A4049">
        <v>0.86970000999999997</v>
      </c>
      <c r="B4049">
        <v>-3.0522054999999999E-2</v>
      </c>
      <c r="C4049">
        <v>11</v>
      </c>
    </row>
    <row r="4050" spans="1:3" x14ac:dyDescent="0.3">
      <c r="A4050">
        <v>0.88759999999999994</v>
      </c>
      <c r="B4050">
        <v>-3.8136954000000001E-2</v>
      </c>
      <c r="C4050">
        <v>11</v>
      </c>
    </row>
    <row r="4051" spans="1:3" x14ac:dyDescent="0.3">
      <c r="A4051">
        <v>0.90549999000000003</v>
      </c>
      <c r="B4051">
        <v>-4.6546463000000003E-2</v>
      </c>
      <c r="C4051">
        <v>11</v>
      </c>
    </row>
    <row r="4052" spans="1:3" x14ac:dyDescent="0.3">
      <c r="A4052">
        <v>0.92339998000000001</v>
      </c>
      <c r="B4052">
        <v>-5.5729336999999997E-2</v>
      </c>
      <c r="C4052">
        <v>11</v>
      </c>
    </row>
    <row r="4053" spans="1:3" x14ac:dyDescent="0.3">
      <c r="A4053">
        <v>0.94129996999999999</v>
      </c>
      <c r="B4053">
        <v>-6.5665956999999997E-2</v>
      </c>
      <c r="C4053">
        <v>11</v>
      </c>
    </row>
    <row r="4054" spans="1:3" x14ac:dyDescent="0.3">
      <c r="A4054">
        <v>0.95920002000000004</v>
      </c>
      <c r="B4054">
        <v>-7.6336800999999996E-2</v>
      </c>
      <c r="C4054">
        <v>11</v>
      </c>
    </row>
    <row r="4055" spans="1:3" x14ac:dyDescent="0.3">
      <c r="A4055">
        <v>0.97710001000000002</v>
      </c>
      <c r="B4055">
        <v>-8.7720656999999994E-2</v>
      </c>
      <c r="C4055">
        <v>11</v>
      </c>
    </row>
    <row r="4056" spans="1:3" x14ac:dyDescent="0.3">
      <c r="A4056">
        <v>0.995</v>
      </c>
      <c r="B4056">
        <v>-9.9797997999999999E-2</v>
      </c>
      <c r="C4056">
        <v>11</v>
      </c>
    </row>
    <row r="4057" spans="1:3" x14ac:dyDescent="0.3">
      <c r="A4057">
        <v>1.0128999999999999</v>
      </c>
      <c r="B4057">
        <v>-0.11254757</v>
      </c>
      <c r="C4057">
        <v>11</v>
      </c>
    </row>
    <row r="4058" spans="1:3" x14ac:dyDescent="0.3">
      <c r="A4058">
        <v>1.0307999999999999</v>
      </c>
      <c r="B4058">
        <v>-0.12595049</v>
      </c>
      <c r="C4058">
        <v>11</v>
      </c>
    </row>
    <row r="4059" spans="1:3" x14ac:dyDescent="0.3">
      <c r="A4059">
        <v>1.0487</v>
      </c>
      <c r="B4059">
        <v>-0.13998677000000001</v>
      </c>
      <c r="C4059">
        <v>11</v>
      </c>
    </row>
    <row r="4060" spans="1:3" x14ac:dyDescent="0.3">
      <c r="A4060">
        <v>1.0666</v>
      </c>
      <c r="B4060">
        <v>-0.15463922999999999</v>
      </c>
      <c r="C4060">
        <v>11</v>
      </c>
    </row>
    <row r="4061" spans="1:3" x14ac:dyDescent="0.3">
      <c r="A4061">
        <v>1.0845</v>
      </c>
      <c r="B4061">
        <v>-0.16988934</v>
      </c>
      <c r="C4061">
        <v>11</v>
      </c>
    </row>
    <row r="4062" spans="1:3" x14ac:dyDescent="0.3">
      <c r="A4062">
        <v>1.1023999</v>
      </c>
      <c r="B4062">
        <v>-0.18572213000000001</v>
      </c>
      <c r="C4062">
        <v>11</v>
      </c>
    </row>
    <row r="4063" spans="1:3" x14ac:dyDescent="0.3">
      <c r="A4063">
        <v>1.1203000999999999</v>
      </c>
      <c r="B4063">
        <v>-0.20212131999999999</v>
      </c>
      <c r="C4063">
        <v>11</v>
      </c>
    </row>
    <row r="4064" spans="1:3" x14ac:dyDescent="0.3">
      <c r="A4064">
        <v>1.1382000000000001</v>
      </c>
      <c r="B4064">
        <v>-0.21907356</v>
      </c>
      <c r="C4064">
        <v>11</v>
      </c>
    </row>
    <row r="4065" spans="1:3" x14ac:dyDescent="0.3">
      <c r="A4065">
        <v>1.1560999999999999</v>
      </c>
      <c r="B4065">
        <v>-0.23656564999999999</v>
      </c>
      <c r="C4065">
        <v>11</v>
      </c>
    </row>
    <row r="4066" spans="1:3" x14ac:dyDescent="0.3">
      <c r="A4066">
        <v>1.1739999999999999</v>
      </c>
      <c r="B4066">
        <v>-0.25458879000000001</v>
      </c>
      <c r="C4066">
        <v>11</v>
      </c>
    </row>
    <row r="4067" spans="1:3" x14ac:dyDescent="0.3">
      <c r="A4067">
        <v>1.1919</v>
      </c>
      <c r="B4067">
        <v>-0.27313266000000003</v>
      </c>
      <c r="C4067">
        <v>11</v>
      </c>
    </row>
    <row r="4068" spans="1:3" x14ac:dyDescent="0.3">
      <c r="A4068">
        <v>1.2098</v>
      </c>
      <c r="B4068">
        <v>-0.29218917999999999</v>
      </c>
      <c r="C4068">
        <v>11</v>
      </c>
    </row>
    <row r="4069" spans="1:3" x14ac:dyDescent="0.3">
      <c r="A4069">
        <v>1.2277</v>
      </c>
      <c r="B4069">
        <v>-0.31175433000000002</v>
      </c>
      <c r="C4069">
        <v>11</v>
      </c>
    </row>
    <row r="4070" spans="1:3" x14ac:dyDescent="0.3">
      <c r="A4070">
        <v>1.2456</v>
      </c>
      <c r="B4070">
        <v>-0.33182135000000001</v>
      </c>
      <c r="C4070">
        <v>11</v>
      </c>
    </row>
    <row r="4071" spans="1:3" x14ac:dyDescent="0.3">
      <c r="A4071">
        <v>1.2635000000000001</v>
      </c>
      <c r="B4071">
        <v>-0.35238891999999999</v>
      </c>
      <c r="C4071">
        <v>11</v>
      </c>
    </row>
    <row r="4072" spans="1:3" x14ac:dyDescent="0.3">
      <c r="A4072">
        <v>1.2814000000000001</v>
      </c>
      <c r="B4072">
        <v>-0.37345685000000001</v>
      </c>
      <c r="C4072">
        <v>11</v>
      </c>
    </row>
    <row r="4073" spans="1:3" x14ac:dyDescent="0.3">
      <c r="A4073">
        <v>1.2992999999999999</v>
      </c>
      <c r="B4073">
        <v>-0.39502292999999999</v>
      </c>
      <c r="C4073">
        <v>11</v>
      </c>
    </row>
    <row r="4074" spans="1:3" x14ac:dyDescent="0.3">
      <c r="A4074">
        <v>1.3171999000000001</v>
      </c>
      <c r="B4074">
        <v>-0.41709154999999998</v>
      </c>
      <c r="C4074">
        <v>11</v>
      </c>
    </row>
    <row r="4075" spans="1:3" x14ac:dyDescent="0.3">
      <c r="A4075">
        <v>1.3351001</v>
      </c>
      <c r="B4075">
        <v>-0.43966642</v>
      </c>
      <c r="C4075">
        <v>11</v>
      </c>
    </row>
    <row r="4076" spans="1:3" x14ac:dyDescent="0.3">
      <c r="A4076">
        <v>1.353</v>
      </c>
      <c r="B4076">
        <v>-0.46275128999999998</v>
      </c>
      <c r="C4076">
        <v>11</v>
      </c>
    </row>
    <row r="4077" spans="1:3" x14ac:dyDescent="0.3">
      <c r="A4077">
        <v>1.3709</v>
      </c>
      <c r="B4077">
        <v>-0.48635381999999999</v>
      </c>
      <c r="C4077">
        <v>11</v>
      </c>
    </row>
    <row r="4078" spans="1:3" x14ac:dyDescent="0.3">
      <c r="A4078">
        <v>1.3888</v>
      </c>
      <c r="B4078">
        <v>-0.51048011999999998</v>
      </c>
      <c r="C4078">
        <v>11</v>
      </c>
    </row>
    <row r="4079" spans="1:3" x14ac:dyDescent="0.3">
      <c r="A4079">
        <v>1.4067000000000001</v>
      </c>
      <c r="B4079">
        <v>-0.53513960999999999</v>
      </c>
      <c r="C4079">
        <v>11</v>
      </c>
    </row>
    <row r="4080" spans="1:3" x14ac:dyDescent="0.3">
      <c r="A4080">
        <v>1.4246000000000001</v>
      </c>
      <c r="B4080">
        <v>-0.56034251999999996</v>
      </c>
      <c r="C4080">
        <v>11</v>
      </c>
    </row>
    <row r="4081" spans="1:3" x14ac:dyDescent="0.3">
      <c r="A4081">
        <v>1.4424999999999999</v>
      </c>
      <c r="B4081">
        <v>-0.58610090000000004</v>
      </c>
      <c r="C4081">
        <v>11</v>
      </c>
    </row>
    <row r="4082" spans="1:3" x14ac:dyDescent="0.3">
      <c r="A4082">
        <v>1.4603999999999999</v>
      </c>
      <c r="B4082">
        <v>-0.61242503000000004</v>
      </c>
      <c r="C4082">
        <v>11</v>
      </c>
    </row>
    <row r="4083" spans="1:3" x14ac:dyDescent="0.3">
      <c r="A4083">
        <v>1.4782999999999999</v>
      </c>
      <c r="B4083">
        <v>-0.63932902000000003</v>
      </c>
      <c r="C4083">
        <v>11</v>
      </c>
    </row>
    <row r="4084" spans="1:3" x14ac:dyDescent="0.3">
      <c r="A4084">
        <v>1.4962</v>
      </c>
      <c r="B4084">
        <v>-0.66682549999999996</v>
      </c>
      <c r="C4084">
        <v>11</v>
      </c>
    </row>
    <row r="4085" spans="1:3" x14ac:dyDescent="0.3">
      <c r="A4085">
        <v>1.5141</v>
      </c>
      <c r="B4085">
        <v>-0.69492869000000002</v>
      </c>
      <c r="C4085">
        <v>11</v>
      </c>
    </row>
    <row r="4086" spans="1:3" x14ac:dyDescent="0.3">
      <c r="A4086">
        <v>1.5319999</v>
      </c>
      <c r="B4086">
        <v>-0.72365416000000005</v>
      </c>
      <c r="C4086">
        <v>11</v>
      </c>
    </row>
    <row r="4087" spans="1:3" x14ac:dyDescent="0.3">
      <c r="A4087">
        <v>1.5499000999999999</v>
      </c>
      <c r="B4087">
        <v>-0.75301686999999995</v>
      </c>
      <c r="C4087">
        <v>11</v>
      </c>
    </row>
    <row r="4088" spans="1:3" x14ac:dyDescent="0.3">
      <c r="A4088">
        <v>1.5678000000000001</v>
      </c>
      <c r="B4088">
        <v>-0.78303259000000003</v>
      </c>
      <c r="C4088">
        <v>11</v>
      </c>
    </row>
    <row r="4089" spans="1:3" x14ac:dyDescent="0.3">
      <c r="A4089">
        <v>1.5857000000000001</v>
      </c>
      <c r="B4089">
        <v>-0.81371786999999995</v>
      </c>
      <c r="C4089">
        <v>11</v>
      </c>
    </row>
    <row r="4090" spans="1:3" x14ac:dyDescent="0.3">
      <c r="A4090">
        <v>1.6035999999999999</v>
      </c>
      <c r="B4090">
        <v>-0.84508967999999995</v>
      </c>
      <c r="C4090">
        <v>11</v>
      </c>
    </row>
    <row r="4091" spans="1:3" x14ac:dyDescent="0.3">
      <c r="A4091">
        <v>1.6214999999999999</v>
      </c>
      <c r="B4091">
        <v>-0.87716216000000002</v>
      </c>
      <c r="C4091">
        <v>11</v>
      </c>
    </row>
    <row r="4092" spans="1:3" x14ac:dyDescent="0.3">
      <c r="A4092">
        <v>1.6394</v>
      </c>
      <c r="B4092">
        <v>-0.90995599000000005</v>
      </c>
      <c r="C4092">
        <v>11</v>
      </c>
    </row>
    <row r="4093" spans="1:3" x14ac:dyDescent="0.3">
      <c r="A4093">
        <v>1.6573</v>
      </c>
      <c r="B4093">
        <v>-0.94348595000000002</v>
      </c>
      <c r="C4093">
        <v>11</v>
      </c>
    </row>
    <row r="4094" spans="1:3" x14ac:dyDescent="0.3">
      <c r="A4094">
        <v>1.6752</v>
      </c>
      <c r="B4094">
        <v>-0.97776817999999999</v>
      </c>
      <c r="C4094">
        <v>11</v>
      </c>
    </row>
    <row r="4095" spans="1:3" x14ac:dyDescent="0.3">
      <c r="A4095">
        <v>1.6931</v>
      </c>
      <c r="B4095">
        <v>-1.0128204000000001</v>
      </c>
      <c r="C4095">
        <v>11</v>
      </c>
    </row>
    <row r="4096" spans="1:3" x14ac:dyDescent="0.3">
      <c r="A4096">
        <v>1.7110000000000001</v>
      </c>
      <c r="B4096">
        <v>-1.0486601</v>
      </c>
      <c r="C4096">
        <v>11</v>
      </c>
    </row>
    <row r="4097" spans="1:3" x14ac:dyDescent="0.3">
      <c r="A4097">
        <v>1.7289000000000001</v>
      </c>
      <c r="B4097">
        <v>-1.0853022000000001</v>
      </c>
      <c r="C4097">
        <v>11</v>
      </c>
    </row>
    <row r="4098" spans="1:3" x14ac:dyDescent="0.3">
      <c r="A4098">
        <v>1.7467999000000001</v>
      </c>
      <c r="B4098">
        <v>-1.122765</v>
      </c>
      <c r="C4098">
        <v>11</v>
      </c>
    </row>
    <row r="4099" spans="1:3" x14ac:dyDescent="0.3">
      <c r="A4099">
        <v>1.7647001</v>
      </c>
      <c r="B4099">
        <v>-1.161062</v>
      </c>
      <c r="C4099">
        <v>11</v>
      </c>
    </row>
    <row r="4100" spans="1:3" x14ac:dyDescent="0.3">
      <c r="A4100">
        <v>1.7826</v>
      </c>
      <c r="B4100">
        <v>-1.2002112</v>
      </c>
      <c r="C4100">
        <v>11</v>
      </c>
    </row>
    <row r="4101" spans="1:3" x14ac:dyDescent="0.3">
      <c r="A4101">
        <v>1.8005</v>
      </c>
      <c r="B4101">
        <v>-1.2402251</v>
      </c>
      <c r="C4101">
        <v>11</v>
      </c>
    </row>
    <row r="4102" spans="1:3" x14ac:dyDescent="0.3">
      <c r="A4102">
        <v>1.8184</v>
      </c>
      <c r="B4102">
        <v>-1.2811201999999999</v>
      </c>
      <c r="C4102">
        <v>11</v>
      </c>
    </row>
    <row r="4103" spans="1:3" x14ac:dyDescent="0.3">
      <c r="A4103">
        <v>1.8363</v>
      </c>
      <c r="B4103">
        <v>-1.3229074999999999</v>
      </c>
      <c r="C4103">
        <v>11</v>
      </c>
    </row>
    <row r="4104" spans="1:3" x14ac:dyDescent="0.3">
      <c r="A4104">
        <v>1.8542000000000001</v>
      </c>
      <c r="B4104">
        <v>-1.3656022999999999</v>
      </c>
      <c r="C4104">
        <v>11</v>
      </c>
    </row>
    <row r="4105" spans="1:3" x14ac:dyDescent="0.3">
      <c r="A4105">
        <v>1.8721000000000001</v>
      </c>
      <c r="B4105">
        <v>-1.4092137</v>
      </c>
      <c r="C4105">
        <v>11</v>
      </c>
    </row>
    <row r="4106" spans="1:3" x14ac:dyDescent="0.3">
      <c r="A4106">
        <v>1.89</v>
      </c>
      <c r="B4106">
        <v>-1.4537541</v>
      </c>
      <c r="C4106">
        <v>11</v>
      </c>
    </row>
    <row r="4107" spans="1:3" x14ac:dyDescent="0.3">
      <c r="A4107">
        <v>1.9078999999999999</v>
      </c>
      <c r="B4107">
        <v>-1.4992316999999999</v>
      </c>
      <c r="C4107">
        <v>11</v>
      </c>
    </row>
    <row r="4108" spans="1:3" x14ac:dyDescent="0.3">
      <c r="A4108">
        <v>1.9258</v>
      </c>
      <c r="B4108">
        <v>-1.5456535</v>
      </c>
      <c r="C4108">
        <v>11</v>
      </c>
    </row>
    <row r="4109" spans="1:3" x14ac:dyDescent="0.3">
      <c r="A4109">
        <v>1.9437</v>
      </c>
      <c r="B4109">
        <v>-1.5930248</v>
      </c>
      <c r="C4109">
        <v>11</v>
      </c>
    </row>
    <row r="4110" spans="1:3" x14ac:dyDescent="0.3">
      <c r="A4110">
        <v>1.9615999</v>
      </c>
      <c r="B4110">
        <v>-1.6413507000000001</v>
      </c>
      <c r="C4110">
        <v>11</v>
      </c>
    </row>
    <row r="4111" spans="1:3" x14ac:dyDescent="0.3">
      <c r="A4111">
        <v>1.9795001000000001</v>
      </c>
      <c r="B4111">
        <v>-1.6906317</v>
      </c>
      <c r="C4111">
        <v>11</v>
      </c>
    </row>
    <row r="4112" spans="1:3" x14ac:dyDescent="0.3">
      <c r="A4112">
        <v>1.9974000000000001</v>
      </c>
      <c r="B4112">
        <v>-1.7408684000000001</v>
      </c>
      <c r="C4112">
        <v>11</v>
      </c>
    </row>
    <row r="4113" spans="1:3" x14ac:dyDescent="0.3">
      <c r="A4113">
        <v>2.0152999999999999</v>
      </c>
      <c r="B4113">
        <v>-1.7920543</v>
      </c>
      <c r="C4113">
        <v>11</v>
      </c>
    </row>
    <row r="4114" spans="1:3" x14ac:dyDescent="0.3">
      <c r="A4114">
        <v>2.0331999999999999</v>
      </c>
      <c r="B4114">
        <v>-1.8441843</v>
      </c>
      <c r="C4114">
        <v>11</v>
      </c>
    </row>
    <row r="4115" spans="1:3" x14ac:dyDescent="0.3">
      <c r="A4115">
        <v>2.0510999999999999</v>
      </c>
      <c r="B4115">
        <v>-1.8972469999999999</v>
      </c>
      <c r="C4115">
        <v>11</v>
      </c>
    </row>
    <row r="4116" spans="1:3" x14ac:dyDescent="0.3">
      <c r="A4116">
        <v>2.069</v>
      </c>
      <c r="B4116">
        <v>-1.9512293000000001</v>
      </c>
      <c r="C4116">
        <v>11</v>
      </c>
    </row>
    <row r="4117" spans="1:3" x14ac:dyDescent="0.3">
      <c r="A4117">
        <v>2.0869</v>
      </c>
      <c r="B4117">
        <v>-2.0061121000000002</v>
      </c>
      <c r="C4117">
        <v>11</v>
      </c>
    </row>
    <row r="4118" spans="1:3" x14ac:dyDescent="0.3">
      <c r="A4118">
        <v>2.1048</v>
      </c>
      <c r="B4118">
        <v>-2.0618734999999999</v>
      </c>
      <c r="C4118">
        <v>11</v>
      </c>
    </row>
    <row r="4119" spans="1:3" x14ac:dyDescent="0.3">
      <c r="A4119">
        <v>2.1227</v>
      </c>
      <c r="B4119">
        <v>-2.1184864999999999</v>
      </c>
      <c r="C4119">
        <v>11</v>
      </c>
    </row>
    <row r="4120" spans="1:3" x14ac:dyDescent="0.3">
      <c r="A4120">
        <v>2.1406000000000001</v>
      </c>
      <c r="B4120">
        <v>-2.1759175000000002</v>
      </c>
      <c r="C4120">
        <v>11</v>
      </c>
    </row>
    <row r="4121" spans="1:3" x14ac:dyDescent="0.3">
      <c r="A4121">
        <v>2.1585000000000001</v>
      </c>
      <c r="B4121">
        <v>-2.2341291000000001</v>
      </c>
      <c r="C4121">
        <v>11</v>
      </c>
    </row>
    <row r="4122" spans="1:3" x14ac:dyDescent="0.3">
      <c r="A4122">
        <v>2.1763998999999998</v>
      </c>
      <c r="B4122">
        <v>-2.2930763000000001</v>
      </c>
      <c r="C4122">
        <v>11</v>
      </c>
    </row>
    <row r="4123" spans="1:3" x14ac:dyDescent="0.3">
      <c r="A4123">
        <v>2.1942998999999999</v>
      </c>
      <c r="B4123">
        <v>-2.3527081000000001</v>
      </c>
      <c r="C4123">
        <v>11</v>
      </c>
    </row>
    <row r="4124" spans="1:3" x14ac:dyDescent="0.3">
      <c r="A4124">
        <v>2.2121998999999999</v>
      </c>
      <c r="B4124">
        <v>-2.4129695</v>
      </c>
      <c r="C4124">
        <v>11</v>
      </c>
    </row>
    <row r="4125" spans="1:3" x14ac:dyDescent="0.3">
      <c r="A4125">
        <v>2.2300998999999999</v>
      </c>
      <c r="B4125">
        <v>-2.4737941000000001</v>
      </c>
      <c r="C4125">
        <v>11</v>
      </c>
    </row>
    <row r="4126" spans="1:3" x14ac:dyDescent="0.3">
      <c r="A4126">
        <v>2.2479998999999999</v>
      </c>
      <c r="B4126">
        <v>-2.5351111999999998</v>
      </c>
      <c r="C4126">
        <v>11</v>
      </c>
    </row>
    <row r="4127" spans="1:3" x14ac:dyDescent="0.3">
      <c r="A4127">
        <v>2.2658999</v>
      </c>
      <c r="B4127">
        <v>-2.5968404999999999</v>
      </c>
      <c r="C4127">
        <v>11</v>
      </c>
    </row>
    <row r="4128" spans="1:3" x14ac:dyDescent="0.3">
      <c r="A4128">
        <v>2.2837999</v>
      </c>
      <c r="B4128">
        <v>-2.6588961000000002</v>
      </c>
      <c r="C4128">
        <v>11</v>
      </c>
    </row>
    <row r="4129" spans="1:3" x14ac:dyDescent="0.3">
      <c r="A4129">
        <v>2.3017001000000001</v>
      </c>
      <c r="B4129">
        <v>-2.7211829999999999</v>
      </c>
      <c r="C4129">
        <v>11</v>
      </c>
    </row>
    <row r="4130" spans="1:3" x14ac:dyDescent="0.3">
      <c r="A4130">
        <v>2.3196001000000002</v>
      </c>
      <c r="B4130">
        <v>-2.7835958000000001</v>
      </c>
      <c r="C4130">
        <v>11</v>
      </c>
    </row>
    <row r="4131" spans="1:3" x14ac:dyDescent="0.3">
      <c r="A4131">
        <v>2.3375001000000002</v>
      </c>
      <c r="B4131">
        <v>-2.8460247999999999</v>
      </c>
      <c r="C4131">
        <v>11</v>
      </c>
    </row>
    <row r="4132" spans="1:3" x14ac:dyDescent="0.3">
      <c r="A4132">
        <v>2.3554001000000002</v>
      </c>
      <c r="B4132">
        <v>-2.9083492999999998</v>
      </c>
      <c r="C4132">
        <v>11</v>
      </c>
    </row>
    <row r="4133" spans="1:3" x14ac:dyDescent="0.3">
      <c r="A4133">
        <v>2.3733000999999998</v>
      </c>
      <c r="B4133">
        <v>-2.9704426000000002</v>
      </c>
      <c r="C4133">
        <v>11</v>
      </c>
    </row>
    <row r="4134" spans="1:3" x14ac:dyDescent="0.3">
      <c r="A4134">
        <v>2.3912000999999998</v>
      </c>
      <c r="B4134">
        <v>-3.0321691</v>
      </c>
      <c r="C4134">
        <v>11</v>
      </c>
    </row>
    <row r="4135" spans="1:3" x14ac:dyDescent="0.3">
      <c r="A4135">
        <v>2.4091000999999999</v>
      </c>
      <c r="B4135">
        <v>-3.0933845999999998</v>
      </c>
      <c r="C4135">
        <v>11</v>
      </c>
    </row>
    <row r="4136" spans="1:3" x14ac:dyDescent="0.3">
      <c r="A4136">
        <v>2.427</v>
      </c>
      <c r="B4136">
        <v>-3.1539415000000002</v>
      </c>
      <c r="C4136">
        <v>11</v>
      </c>
    </row>
    <row r="4137" spans="1:3" x14ac:dyDescent="0.3">
      <c r="A4137">
        <v>2.4449000000000001</v>
      </c>
      <c r="B4137">
        <v>-3.2136838000000001</v>
      </c>
      <c r="C4137">
        <v>11</v>
      </c>
    </row>
    <row r="4138" spans="1:3" x14ac:dyDescent="0.3">
      <c r="A4138">
        <v>2.4628000000000001</v>
      </c>
      <c r="B4138">
        <v>-3.2724513000000002</v>
      </c>
      <c r="C4138">
        <v>11</v>
      </c>
    </row>
    <row r="4139" spans="1:3" x14ac:dyDescent="0.3">
      <c r="A4139">
        <v>2.4807000000000001</v>
      </c>
      <c r="B4139">
        <v>-3.3300778000000002</v>
      </c>
      <c r="C4139">
        <v>11</v>
      </c>
    </row>
    <row r="4140" spans="1:3" x14ac:dyDescent="0.3">
      <c r="A4140">
        <v>2.4986000000000002</v>
      </c>
      <c r="B4140">
        <v>-3.3863978000000001</v>
      </c>
      <c r="C4140">
        <v>11</v>
      </c>
    </row>
    <row r="4141" spans="1:3" x14ac:dyDescent="0.3">
      <c r="A4141">
        <v>2.5165000000000002</v>
      </c>
      <c r="B4141">
        <v>-3.4412398999999998</v>
      </c>
      <c r="C4141">
        <v>11</v>
      </c>
    </row>
    <row r="4142" spans="1:3" x14ac:dyDescent="0.3">
      <c r="A4142">
        <v>2.5344000000000002</v>
      </c>
      <c r="B4142">
        <v>-3.4944351999999999</v>
      </c>
      <c r="C4142">
        <v>11</v>
      </c>
    </row>
    <row r="4143" spans="1:3" x14ac:dyDescent="0.3">
      <c r="A4143">
        <v>2.5522999999999998</v>
      </c>
      <c r="B4143">
        <v>-3.5458154</v>
      </c>
      <c r="C4143">
        <v>11</v>
      </c>
    </row>
    <row r="4144" spans="1:3" x14ac:dyDescent="0.3">
      <c r="A4144">
        <v>2.5701999999999998</v>
      </c>
      <c r="B4144">
        <v>-3.5952163000000001</v>
      </c>
      <c r="C4144">
        <v>11</v>
      </c>
    </row>
    <row r="4145" spans="1:3" x14ac:dyDescent="0.3">
      <c r="A4145">
        <v>2.5880999999999998</v>
      </c>
      <c r="B4145">
        <v>-3.6424766000000002</v>
      </c>
      <c r="C4145">
        <v>11</v>
      </c>
    </row>
    <row r="4146" spans="1:3" x14ac:dyDescent="0.3">
      <c r="A4146">
        <v>2.6059999</v>
      </c>
      <c r="B4146">
        <v>-3.6874438</v>
      </c>
      <c r="C4146">
        <v>11</v>
      </c>
    </row>
    <row r="4147" spans="1:3" x14ac:dyDescent="0.3">
      <c r="A4147">
        <v>2.6238999000000001</v>
      </c>
      <c r="B4147">
        <v>-3.7299747000000001</v>
      </c>
      <c r="C4147">
        <v>11</v>
      </c>
    </row>
    <row r="4148" spans="1:3" x14ac:dyDescent="0.3">
      <c r="A4148">
        <v>2.6417999000000001</v>
      </c>
      <c r="B4148">
        <v>-3.7699354999999999</v>
      </c>
      <c r="C4148">
        <v>11</v>
      </c>
    </row>
    <row r="4149" spans="1:3" x14ac:dyDescent="0.3">
      <c r="A4149">
        <v>2.6596999000000001</v>
      </c>
      <c r="B4149">
        <v>-3.8072078</v>
      </c>
      <c r="C4149">
        <v>11</v>
      </c>
    </row>
    <row r="4150" spans="1:3" x14ac:dyDescent="0.3">
      <c r="A4150">
        <v>2.6775999000000001</v>
      </c>
      <c r="B4150">
        <v>-3.8416866999999999</v>
      </c>
      <c r="C4150">
        <v>11</v>
      </c>
    </row>
    <row r="4151" spans="1:3" x14ac:dyDescent="0.3">
      <c r="A4151">
        <v>2.6954999000000002</v>
      </c>
      <c r="B4151">
        <v>-3.8732839999999999</v>
      </c>
      <c r="C4151">
        <v>11</v>
      </c>
    </row>
    <row r="4152" spans="1:3" x14ac:dyDescent="0.3">
      <c r="A4152">
        <v>2.7133999000000002</v>
      </c>
      <c r="B4152">
        <v>-3.9019303999999999</v>
      </c>
      <c r="C4152">
        <v>11</v>
      </c>
    </row>
    <row r="4153" spans="1:3" x14ac:dyDescent="0.3">
      <c r="A4153">
        <v>2.7313000999999999</v>
      </c>
      <c r="B4153">
        <v>-3.9275769</v>
      </c>
      <c r="C4153">
        <v>11</v>
      </c>
    </row>
    <row r="4154" spans="1:3" x14ac:dyDescent="0.3">
      <c r="A4154">
        <v>2.7492000999999999</v>
      </c>
      <c r="B4154">
        <v>-3.9501947999999998</v>
      </c>
      <c r="C4154">
        <v>11</v>
      </c>
    </row>
    <row r="4155" spans="1:3" x14ac:dyDescent="0.3">
      <c r="A4155">
        <v>2.7671001</v>
      </c>
      <c r="B4155">
        <v>-3.9697787</v>
      </c>
      <c r="C4155">
        <v>11</v>
      </c>
    </row>
    <row r="4156" spans="1:3" x14ac:dyDescent="0.3">
      <c r="A4156">
        <v>2.7850001</v>
      </c>
      <c r="B4156">
        <v>-3.986345</v>
      </c>
      <c r="C4156">
        <v>11</v>
      </c>
    </row>
    <row r="4157" spans="1:3" x14ac:dyDescent="0.3">
      <c r="A4157">
        <v>2.8029001</v>
      </c>
      <c r="B4157">
        <v>-3.9999349</v>
      </c>
      <c r="C4157">
        <v>11</v>
      </c>
    </row>
    <row r="4158" spans="1:3" x14ac:dyDescent="0.3">
      <c r="A4158">
        <v>2.8208001</v>
      </c>
      <c r="B4158">
        <v>-4.0106090999999999</v>
      </c>
      <c r="C4158">
        <v>11</v>
      </c>
    </row>
    <row r="4159" spans="1:3" x14ac:dyDescent="0.3">
      <c r="A4159">
        <v>2.8387001000000001</v>
      </c>
      <c r="B4159">
        <v>-4.0184550999999997</v>
      </c>
      <c r="C4159">
        <v>11</v>
      </c>
    </row>
    <row r="4160" spans="1:3" x14ac:dyDescent="0.3">
      <c r="A4160">
        <v>2.8565999999999998</v>
      </c>
      <c r="B4160">
        <v>-4.0235799999999999</v>
      </c>
      <c r="C4160">
        <v>11</v>
      </c>
    </row>
    <row r="4161" spans="1:3" x14ac:dyDescent="0.3">
      <c r="A4161">
        <v>2.8744999999999998</v>
      </c>
      <c r="B4161">
        <v>-4.0261129000000002</v>
      </c>
      <c r="C4161">
        <v>11</v>
      </c>
    </row>
    <row r="4162" spans="1:3" x14ac:dyDescent="0.3">
      <c r="A4162">
        <v>2.8923999999999999</v>
      </c>
      <c r="B4162">
        <v>-4.0262036999999999</v>
      </c>
      <c r="C4162">
        <v>11</v>
      </c>
    </row>
    <row r="4163" spans="1:3" x14ac:dyDescent="0.3">
      <c r="A4163">
        <v>2.9102999999999999</v>
      </c>
      <c r="B4163">
        <v>-4.024019</v>
      </c>
      <c r="C4163">
        <v>11</v>
      </c>
    </row>
    <row r="4164" spans="1:3" x14ac:dyDescent="0.3">
      <c r="A4164">
        <v>2.9281999999999999</v>
      </c>
      <c r="B4164">
        <v>-4.0197440000000002</v>
      </c>
      <c r="C4164">
        <v>11</v>
      </c>
    </row>
    <row r="4165" spans="1:3" x14ac:dyDescent="0.3">
      <c r="A4165">
        <v>2.9460999999999999</v>
      </c>
      <c r="B4165">
        <v>-4.0135774</v>
      </c>
      <c r="C4165">
        <v>11</v>
      </c>
    </row>
    <row r="4166" spans="1:3" x14ac:dyDescent="0.3">
      <c r="A4166">
        <v>2.964</v>
      </c>
      <c r="B4166">
        <v>-4.0057331999999999</v>
      </c>
      <c r="C4166">
        <v>11</v>
      </c>
    </row>
    <row r="4167" spans="1:3" x14ac:dyDescent="0.3">
      <c r="A4167">
        <v>2.9819</v>
      </c>
      <c r="B4167">
        <v>-3.9964314999999999</v>
      </c>
      <c r="C4167">
        <v>11</v>
      </c>
    </row>
    <row r="4168" spans="1:3" x14ac:dyDescent="0.3">
      <c r="A4168">
        <v>2.9998</v>
      </c>
      <c r="B4168">
        <v>-3.9859067000000001</v>
      </c>
      <c r="C4168">
        <v>11</v>
      </c>
    </row>
    <row r="4169" spans="1:3" x14ac:dyDescent="0.3">
      <c r="A4169">
        <v>3.0177</v>
      </c>
      <c r="B4169">
        <v>-3.9743944</v>
      </c>
      <c r="C4169">
        <v>11</v>
      </c>
    </row>
    <row r="4170" spans="1:3" x14ac:dyDescent="0.3">
      <c r="A4170">
        <v>3.0355998999999998</v>
      </c>
      <c r="B4170">
        <v>-3.9621417999999999</v>
      </c>
      <c r="C4170">
        <v>11</v>
      </c>
    </row>
    <row r="4171" spans="1:3" x14ac:dyDescent="0.3">
      <c r="A4171">
        <v>3.0534998999999998</v>
      </c>
      <c r="B4171">
        <v>-3.9493915999999998</v>
      </c>
      <c r="C4171">
        <v>11</v>
      </c>
    </row>
    <row r="4172" spans="1:3" x14ac:dyDescent="0.3">
      <c r="A4172">
        <v>3.0713998999999998</v>
      </c>
      <c r="B4172">
        <v>-3.9363918</v>
      </c>
      <c r="C4172">
        <v>11</v>
      </c>
    </row>
    <row r="4173" spans="1:3" x14ac:dyDescent="0.3">
      <c r="A4173">
        <v>3.0892998999999999</v>
      </c>
      <c r="B4173">
        <v>-3.9233882000000002</v>
      </c>
      <c r="C4173">
        <v>11</v>
      </c>
    </row>
    <row r="4174" spans="1:3" x14ac:dyDescent="0.3">
      <c r="A4174">
        <v>3.1071998999999999</v>
      </c>
      <c r="B4174">
        <v>-3.9106223</v>
      </c>
      <c r="C4174">
        <v>11</v>
      </c>
    </row>
    <row r="4175" spans="1:3" x14ac:dyDescent="0.3">
      <c r="A4175">
        <v>3.1250998999999999</v>
      </c>
      <c r="B4175">
        <v>-3.8983336</v>
      </c>
      <c r="C4175">
        <v>11</v>
      </c>
    </row>
    <row r="4176" spans="1:3" x14ac:dyDescent="0.3">
      <c r="A4176">
        <v>3.1429999</v>
      </c>
      <c r="B4176">
        <v>-3.8867550999999998</v>
      </c>
      <c r="C4176">
        <v>11</v>
      </c>
    </row>
    <row r="4177" spans="1:3" x14ac:dyDescent="0.3">
      <c r="A4177">
        <v>3.1609001000000001</v>
      </c>
      <c r="B4177">
        <v>-3.8761125999999999</v>
      </c>
      <c r="C4177">
        <v>11</v>
      </c>
    </row>
    <row r="4178" spans="1:3" x14ac:dyDescent="0.3">
      <c r="A4178">
        <v>3.1788001000000001</v>
      </c>
      <c r="B4178">
        <v>-3.8666247</v>
      </c>
      <c r="C4178">
        <v>11</v>
      </c>
    </row>
    <row r="4179" spans="1:3" x14ac:dyDescent="0.3">
      <c r="A4179">
        <v>3.1967001000000002</v>
      </c>
      <c r="B4179">
        <v>-3.8585001999999999</v>
      </c>
      <c r="C4179">
        <v>11</v>
      </c>
    </row>
    <row r="4180" spans="1:3" x14ac:dyDescent="0.3">
      <c r="A4180">
        <v>3.2146001000000002</v>
      </c>
      <c r="B4180">
        <v>-3.8519405</v>
      </c>
      <c r="C4180">
        <v>11</v>
      </c>
    </row>
    <row r="4181" spans="1:3" x14ac:dyDescent="0.3">
      <c r="A4181">
        <v>3.2325001000000002</v>
      </c>
      <c r="B4181">
        <v>-3.8471340999999999</v>
      </c>
      <c r="C4181">
        <v>11</v>
      </c>
    </row>
    <row r="4182" spans="1:3" x14ac:dyDescent="0.3">
      <c r="A4182">
        <v>3.2504000999999998</v>
      </c>
      <c r="B4182">
        <v>-3.8442601999999999</v>
      </c>
      <c r="C4182">
        <v>11</v>
      </c>
    </row>
    <row r="4183" spans="1:3" x14ac:dyDescent="0.3">
      <c r="A4183">
        <v>3.2683000999999998</v>
      </c>
      <c r="B4183">
        <v>-3.8434870000000001</v>
      </c>
      <c r="C4183">
        <v>11</v>
      </c>
    </row>
    <row r="4184" spans="1:3" x14ac:dyDescent="0.3">
      <c r="A4184">
        <v>3.2862</v>
      </c>
      <c r="B4184">
        <v>-3.8449697</v>
      </c>
      <c r="C4184">
        <v>11</v>
      </c>
    </row>
    <row r="4185" spans="1:3" x14ac:dyDescent="0.3">
      <c r="A4185">
        <v>3.3041</v>
      </c>
      <c r="B4185">
        <v>-3.8488521000000002</v>
      </c>
      <c r="C4185">
        <v>11</v>
      </c>
    </row>
    <row r="4186" spans="1:3" x14ac:dyDescent="0.3">
      <c r="A4186">
        <v>3.3220000000000001</v>
      </c>
      <c r="B4186">
        <v>-3.8552666000000002</v>
      </c>
      <c r="C4186">
        <v>11</v>
      </c>
    </row>
    <row r="4187" spans="1:3" x14ac:dyDescent="0.3">
      <c r="A4187">
        <v>3.3399000000000001</v>
      </c>
      <c r="B4187">
        <v>-3.8643334</v>
      </c>
      <c r="C4187">
        <v>11</v>
      </c>
    </row>
    <row r="4188" spans="1:3" x14ac:dyDescent="0.3">
      <c r="A4188">
        <v>3.3578000000000001</v>
      </c>
      <c r="B4188">
        <v>-3.8761589000000001</v>
      </c>
      <c r="C4188">
        <v>11</v>
      </c>
    </row>
    <row r="4189" spans="1:3" x14ac:dyDescent="0.3">
      <c r="A4189">
        <v>3.3757000000000001</v>
      </c>
      <c r="B4189">
        <v>-3.8908372</v>
      </c>
      <c r="C4189">
        <v>11</v>
      </c>
    </row>
    <row r="4190" spans="1:3" x14ac:dyDescent="0.3">
      <c r="A4190">
        <v>3.3936000000000002</v>
      </c>
      <c r="B4190">
        <v>-3.9084511000000002</v>
      </c>
      <c r="C4190">
        <v>11</v>
      </c>
    </row>
    <row r="4191" spans="1:3" x14ac:dyDescent="0.3">
      <c r="A4191">
        <v>3.4115000000000002</v>
      </c>
      <c r="B4191">
        <v>-3.9290672999999998</v>
      </c>
      <c r="C4191">
        <v>11</v>
      </c>
    </row>
    <row r="4192" spans="1:3" x14ac:dyDescent="0.3">
      <c r="A4192">
        <v>3.4293999999999998</v>
      </c>
      <c r="B4192">
        <v>-3.9527437000000001</v>
      </c>
      <c r="C4192">
        <v>11</v>
      </c>
    </row>
    <row r="4193" spans="1:3" x14ac:dyDescent="0.3">
      <c r="A4193">
        <v>3.4472999999999998</v>
      </c>
      <c r="B4193">
        <v>-3.9795212000000002</v>
      </c>
      <c r="C4193">
        <v>11</v>
      </c>
    </row>
    <row r="4194" spans="1:3" x14ac:dyDescent="0.3">
      <c r="A4194">
        <v>3.4651999</v>
      </c>
      <c r="B4194">
        <v>-4.0094310000000002</v>
      </c>
      <c r="C4194">
        <v>11</v>
      </c>
    </row>
    <row r="4195" spans="1:3" x14ac:dyDescent="0.3">
      <c r="A4195">
        <v>3.4830999</v>
      </c>
      <c r="B4195">
        <v>-4.0424879000000002</v>
      </c>
      <c r="C4195">
        <v>11</v>
      </c>
    </row>
    <row r="4196" spans="1:3" x14ac:dyDescent="0.3">
      <c r="A4196">
        <v>3.5009999000000001</v>
      </c>
      <c r="B4196">
        <v>-4.078697</v>
      </c>
      <c r="C4196">
        <v>11</v>
      </c>
    </row>
    <row r="4197" spans="1:3" x14ac:dyDescent="0.3">
      <c r="A4197">
        <v>3.5188999000000001</v>
      </c>
      <c r="B4197">
        <v>-4.1180455</v>
      </c>
      <c r="C4197">
        <v>11</v>
      </c>
    </row>
    <row r="4198" spans="1:3" x14ac:dyDescent="0.3">
      <c r="A4198">
        <v>3.5367999000000001</v>
      </c>
      <c r="B4198">
        <v>-4.1605093000000002</v>
      </c>
      <c r="C4198">
        <v>11</v>
      </c>
    </row>
    <row r="4199" spans="1:3" x14ac:dyDescent="0.3">
      <c r="A4199">
        <v>3.5546999000000001</v>
      </c>
      <c r="B4199">
        <v>-4.2060494999999998</v>
      </c>
      <c r="C4199">
        <v>11</v>
      </c>
    </row>
    <row r="4200" spans="1:3" x14ac:dyDescent="0.3">
      <c r="A4200">
        <v>3.5725999000000002</v>
      </c>
      <c r="B4200">
        <v>-4.2546144999999997</v>
      </c>
      <c r="C4200">
        <v>11</v>
      </c>
    </row>
    <row r="4201" spans="1:3" x14ac:dyDescent="0.3">
      <c r="A4201">
        <v>3.5905000999999999</v>
      </c>
      <c r="B4201">
        <v>-4.3061356000000002</v>
      </c>
      <c r="C4201">
        <v>11</v>
      </c>
    </row>
    <row r="4202" spans="1:3" x14ac:dyDescent="0.3">
      <c r="A4202">
        <v>3.6084000999999999</v>
      </c>
      <c r="B4202">
        <v>-4.3605304</v>
      </c>
      <c r="C4202">
        <v>11</v>
      </c>
    </row>
    <row r="4203" spans="1:3" x14ac:dyDescent="0.3">
      <c r="A4203">
        <v>3.6263000999999999</v>
      </c>
      <c r="B4203">
        <v>-4.4177039999999996</v>
      </c>
      <c r="C4203">
        <v>11</v>
      </c>
    </row>
    <row r="4204" spans="1:3" x14ac:dyDescent="0.3">
      <c r="A4204">
        <v>3.6442000999999999</v>
      </c>
      <c r="B4204">
        <v>-4.4775429000000004</v>
      </c>
      <c r="C4204">
        <v>11</v>
      </c>
    </row>
    <row r="4205" spans="1:3" x14ac:dyDescent="0.3">
      <c r="A4205">
        <v>3.6621001</v>
      </c>
      <c r="B4205">
        <v>-4.5399193999999996</v>
      </c>
      <c r="C4205">
        <v>11</v>
      </c>
    </row>
    <row r="4206" spans="1:3" x14ac:dyDescent="0.3">
      <c r="A4206">
        <v>3.6800001</v>
      </c>
      <c r="B4206">
        <v>-4.6046890999999999</v>
      </c>
      <c r="C4206">
        <v>11</v>
      </c>
    </row>
    <row r="4207" spans="1:3" x14ac:dyDescent="0.3">
      <c r="A4207">
        <v>3.6979001</v>
      </c>
      <c r="B4207">
        <v>-4.6716943999999998</v>
      </c>
      <c r="C4207">
        <v>11</v>
      </c>
    </row>
    <row r="4208" spans="1:3" x14ac:dyDescent="0.3">
      <c r="A4208">
        <v>3.7158000000000002</v>
      </c>
      <c r="B4208">
        <v>-4.7407601000000001</v>
      </c>
      <c r="C4208">
        <v>11</v>
      </c>
    </row>
    <row r="4209" spans="1:3" x14ac:dyDescent="0.3">
      <c r="A4209">
        <v>3.7336999999999998</v>
      </c>
      <c r="B4209">
        <v>-4.8116935999999999</v>
      </c>
      <c r="C4209">
        <v>11</v>
      </c>
    </row>
    <row r="4210" spans="1:3" x14ac:dyDescent="0.3">
      <c r="A4210">
        <v>3.7515999999999998</v>
      </c>
      <c r="B4210">
        <v>-4.8842913000000001</v>
      </c>
      <c r="C4210">
        <v>11</v>
      </c>
    </row>
    <row r="4211" spans="1:3" x14ac:dyDescent="0.3">
      <c r="A4211">
        <v>3.7694999999999999</v>
      </c>
      <c r="B4211">
        <v>-4.9583291000000003</v>
      </c>
      <c r="C4211">
        <v>11</v>
      </c>
    </row>
    <row r="4212" spans="1:3" x14ac:dyDescent="0.3">
      <c r="A4212">
        <v>3.7873999999999999</v>
      </c>
      <c r="B4212">
        <v>-5.0335707999999997</v>
      </c>
      <c r="C4212">
        <v>11</v>
      </c>
    </row>
    <row r="4213" spans="1:3" x14ac:dyDescent="0.3">
      <c r="A4213">
        <v>3.8052999999999999</v>
      </c>
      <c r="B4213">
        <v>-5.1097625999999998</v>
      </c>
      <c r="C4213">
        <v>11</v>
      </c>
    </row>
    <row r="4214" spans="1:3" x14ac:dyDescent="0.3">
      <c r="A4214">
        <v>3.8231999999999999</v>
      </c>
      <c r="B4214">
        <v>-5.1866418999999997</v>
      </c>
      <c r="C4214">
        <v>11</v>
      </c>
    </row>
    <row r="4215" spans="1:3" x14ac:dyDescent="0.3">
      <c r="A4215">
        <v>3.8411</v>
      </c>
      <c r="B4215">
        <v>-5.2639272999999998</v>
      </c>
      <c r="C4215">
        <v>11</v>
      </c>
    </row>
    <row r="4216" spans="1:3" x14ac:dyDescent="0.3">
      <c r="A4216">
        <v>3.859</v>
      </c>
      <c r="B4216">
        <v>-5.3413309</v>
      </c>
      <c r="C4216">
        <v>11</v>
      </c>
    </row>
    <row r="4217" spans="1:3" x14ac:dyDescent="0.3">
      <c r="A4217">
        <v>3.8769</v>
      </c>
      <c r="B4217">
        <v>-5.4185496999999998</v>
      </c>
      <c r="C4217">
        <v>11</v>
      </c>
    </row>
    <row r="4218" spans="1:3" x14ac:dyDescent="0.3">
      <c r="A4218">
        <v>3.8947999000000002</v>
      </c>
      <c r="B4218">
        <v>-5.4952785999999998</v>
      </c>
      <c r="C4218">
        <v>11</v>
      </c>
    </row>
    <row r="4219" spans="1:3" x14ac:dyDescent="0.3">
      <c r="A4219">
        <v>3.9126998999999998</v>
      </c>
      <c r="B4219">
        <v>-5.5711981000000002</v>
      </c>
      <c r="C4219">
        <v>11</v>
      </c>
    </row>
    <row r="4220" spans="1:3" x14ac:dyDescent="0.3">
      <c r="A4220">
        <v>3.9305998999999998</v>
      </c>
      <c r="B4220">
        <v>-5.6459899</v>
      </c>
      <c r="C4220">
        <v>11</v>
      </c>
    </row>
    <row r="4221" spans="1:3" x14ac:dyDescent="0.3">
      <c r="A4221">
        <v>3.9484998999999998</v>
      </c>
      <c r="B4221">
        <v>-5.7193344000000002</v>
      </c>
      <c r="C4221">
        <v>11</v>
      </c>
    </row>
    <row r="4222" spans="1:3" x14ac:dyDescent="0.3">
      <c r="A4222">
        <v>3.9663998999999999</v>
      </c>
      <c r="B4222">
        <v>-5.7909116999999997</v>
      </c>
      <c r="C4222">
        <v>11</v>
      </c>
    </row>
    <row r="4223" spans="1:3" x14ac:dyDescent="0.3">
      <c r="A4223">
        <v>3.9842998999999999</v>
      </c>
      <c r="B4223">
        <v>-5.8604058999999999</v>
      </c>
      <c r="C4223">
        <v>11</v>
      </c>
    </row>
    <row r="4224" spans="1:3" x14ac:dyDescent="0.3">
      <c r="A4224">
        <v>4.0022000999999996</v>
      </c>
      <c r="B4224">
        <v>-5.9275072</v>
      </c>
      <c r="C4224">
        <v>11</v>
      </c>
    </row>
    <row r="4225" spans="1:3" x14ac:dyDescent="0.3">
      <c r="A4225">
        <v>4.0201000999999996</v>
      </c>
      <c r="B4225">
        <v>-5.9919222000000003</v>
      </c>
      <c r="C4225">
        <v>11</v>
      </c>
    </row>
    <row r="4226" spans="1:3" x14ac:dyDescent="0.3">
      <c r="A4226">
        <v>4.0380000999999996</v>
      </c>
      <c r="B4226">
        <v>-6.0533650999999997</v>
      </c>
      <c r="C4226">
        <v>11</v>
      </c>
    </row>
    <row r="4227" spans="1:3" x14ac:dyDescent="0.3">
      <c r="A4227">
        <v>4.0559000999999997</v>
      </c>
      <c r="B4227">
        <v>-6.1115735999999998</v>
      </c>
      <c r="C4227">
        <v>11</v>
      </c>
    </row>
    <row r="4228" spans="1:3" x14ac:dyDescent="0.3">
      <c r="A4228">
        <v>4.0738000999999997</v>
      </c>
      <c r="B4228">
        <v>-6.1663040000000002</v>
      </c>
      <c r="C4228">
        <v>11</v>
      </c>
    </row>
    <row r="4229" spans="1:3" x14ac:dyDescent="0.3">
      <c r="A4229">
        <v>4.0917000999999997</v>
      </c>
      <c r="B4229">
        <v>-6.2173363000000004</v>
      </c>
      <c r="C4229">
        <v>11</v>
      </c>
    </row>
    <row r="4230" spans="1:3" x14ac:dyDescent="0.3">
      <c r="A4230">
        <v>4.1096000999999998</v>
      </c>
      <c r="B4230">
        <v>-6.2644779000000002</v>
      </c>
      <c r="C4230">
        <v>11</v>
      </c>
    </row>
    <row r="4231" spans="1:3" x14ac:dyDescent="0.3">
      <c r="A4231">
        <v>4.1275000999999998</v>
      </c>
      <c r="B4231">
        <v>-6.3075672000000003</v>
      </c>
      <c r="C4231">
        <v>11</v>
      </c>
    </row>
    <row r="4232" spans="1:3" x14ac:dyDescent="0.3">
      <c r="A4232">
        <v>4.1454000000000004</v>
      </c>
      <c r="B4232">
        <v>-6.3464736999999998</v>
      </c>
      <c r="C4232">
        <v>11</v>
      </c>
    </row>
    <row r="4233" spans="1:3" x14ac:dyDescent="0.3">
      <c r="A4233">
        <v>4.1632999999999996</v>
      </c>
      <c r="B4233">
        <v>-6.3811001000000003</v>
      </c>
      <c r="C4233">
        <v>11</v>
      </c>
    </row>
    <row r="4234" spans="1:3" x14ac:dyDescent="0.3">
      <c r="A4234">
        <v>4.1811999999999996</v>
      </c>
      <c r="B4234">
        <v>-6.4113834000000001</v>
      </c>
      <c r="C4234">
        <v>11</v>
      </c>
    </row>
    <row r="4235" spans="1:3" x14ac:dyDescent="0.3">
      <c r="A4235">
        <v>4.1990999999999996</v>
      </c>
      <c r="B4235">
        <v>-6.4372955999999997</v>
      </c>
      <c r="C4235">
        <v>11</v>
      </c>
    </row>
    <row r="4236" spans="1:3" x14ac:dyDescent="0.3">
      <c r="A4236">
        <v>4.2169999999999996</v>
      </c>
      <c r="B4236">
        <v>-6.4588447000000002</v>
      </c>
      <c r="C4236">
        <v>11</v>
      </c>
    </row>
    <row r="4237" spans="1:3" x14ac:dyDescent="0.3">
      <c r="A4237">
        <v>4.2348999999999997</v>
      </c>
      <c r="B4237">
        <v>-6.47607</v>
      </c>
      <c r="C4237">
        <v>11</v>
      </c>
    </row>
    <row r="4238" spans="1:3" x14ac:dyDescent="0.3">
      <c r="A4238">
        <v>4.2527999999999997</v>
      </c>
      <c r="B4238">
        <v>-6.4890460000000001</v>
      </c>
      <c r="C4238">
        <v>11</v>
      </c>
    </row>
    <row r="4239" spans="1:3" x14ac:dyDescent="0.3">
      <c r="A4239">
        <v>4.2706999999999997</v>
      </c>
      <c r="B4239">
        <v>-6.4978796000000001</v>
      </c>
      <c r="C4239">
        <v>11</v>
      </c>
    </row>
    <row r="4240" spans="1:3" x14ac:dyDescent="0.3">
      <c r="A4240">
        <v>4.2885999999999997</v>
      </c>
      <c r="B4240">
        <v>-6.5027017000000003</v>
      </c>
      <c r="C4240">
        <v>11</v>
      </c>
    </row>
    <row r="4241" spans="1:3" x14ac:dyDescent="0.3">
      <c r="A4241">
        <v>4.3064999999999998</v>
      </c>
      <c r="B4241">
        <v>-6.5036737000000002</v>
      </c>
      <c r="C4241">
        <v>11</v>
      </c>
    </row>
    <row r="4242" spans="1:3" x14ac:dyDescent="0.3">
      <c r="A4242">
        <v>4.3243999000000004</v>
      </c>
      <c r="B4242">
        <v>-6.5009778999999996</v>
      </c>
      <c r="C4242">
        <v>11</v>
      </c>
    </row>
    <row r="4243" spans="1:3" x14ac:dyDescent="0.3">
      <c r="A4243">
        <v>4.3422999000000004</v>
      </c>
      <c r="B4243">
        <v>-6.4948180999999998</v>
      </c>
      <c r="C4243">
        <v>11</v>
      </c>
    </row>
    <row r="4244" spans="1:3" x14ac:dyDescent="0.3">
      <c r="A4244">
        <v>4.3601998999999996</v>
      </c>
      <c r="B4244">
        <v>-6.4854143000000004</v>
      </c>
      <c r="C4244">
        <v>11</v>
      </c>
    </row>
    <row r="4245" spans="1:3" x14ac:dyDescent="0.3">
      <c r="A4245">
        <v>4.3780998999999996</v>
      </c>
      <c r="B4245">
        <v>-6.4729998000000002</v>
      </c>
      <c r="C4245">
        <v>11</v>
      </c>
    </row>
    <row r="4246" spans="1:3" x14ac:dyDescent="0.3">
      <c r="A4246">
        <v>4.3959998999999996</v>
      </c>
      <c r="B4246">
        <v>-6.4578186999999998</v>
      </c>
      <c r="C4246">
        <v>11</v>
      </c>
    </row>
    <row r="4247" spans="1:3" x14ac:dyDescent="0.3">
      <c r="A4247">
        <v>4.4138998999999997</v>
      </c>
      <c r="B4247">
        <v>-6.4401231000000001</v>
      </c>
      <c r="C4247">
        <v>11</v>
      </c>
    </row>
    <row r="4248" spans="1:3" x14ac:dyDescent="0.3">
      <c r="A4248">
        <v>4.4317998999999997</v>
      </c>
      <c r="B4248">
        <v>-6.4201667999999996</v>
      </c>
      <c r="C4248">
        <v>11</v>
      </c>
    </row>
    <row r="4249" spans="1:3" x14ac:dyDescent="0.3">
      <c r="A4249">
        <v>4.4496998999999997</v>
      </c>
      <c r="B4249">
        <v>-6.3982079000000001</v>
      </c>
      <c r="C4249">
        <v>11</v>
      </c>
    </row>
    <row r="4250" spans="1:3" x14ac:dyDescent="0.3">
      <c r="A4250">
        <v>4.4675998999999997</v>
      </c>
      <c r="B4250">
        <v>-6.3745025000000002</v>
      </c>
      <c r="C4250">
        <v>11</v>
      </c>
    </row>
    <row r="4251" spans="1:3" x14ac:dyDescent="0.3">
      <c r="A4251">
        <v>4.4854998999999998</v>
      </c>
      <c r="B4251">
        <v>-6.3493043</v>
      </c>
      <c r="C4251">
        <v>11</v>
      </c>
    </row>
    <row r="4252" spans="1:3" x14ac:dyDescent="0.3">
      <c r="A4252">
        <v>4.5033998000000004</v>
      </c>
      <c r="B4252">
        <v>-6.3228609999999996</v>
      </c>
      <c r="C4252">
        <v>11</v>
      </c>
    </row>
    <row r="4253" spans="1:3" x14ac:dyDescent="0.3">
      <c r="A4253">
        <v>4.5212998000000004</v>
      </c>
      <c r="B4253">
        <v>-6.2954141000000003</v>
      </c>
      <c r="C4253">
        <v>11</v>
      </c>
    </row>
    <row r="4254" spans="1:3" x14ac:dyDescent="0.3">
      <c r="A4254">
        <v>4.5391997999999996</v>
      </c>
      <c r="B4254">
        <v>-6.2671970999999997</v>
      </c>
      <c r="C4254">
        <v>11</v>
      </c>
    </row>
    <row r="4255" spans="1:3" x14ac:dyDescent="0.3">
      <c r="A4255">
        <v>4.5570997999999996</v>
      </c>
      <c r="B4255">
        <v>-6.2384358999999998</v>
      </c>
      <c r="C4255">
        <v>11</v>
      </c>
    </row>
    <row r="4256" spans="1:3" x14ac:dyDescent="0.3">
      <c r="A4256">
        <v>4.5749997999999996</v>
      </c>
      <c r="B4256">
        <v>-6.2093451000000002</v>
      </c>
      <c r="C4256">
        <v>11</v>
      </c>
    </row>
    <row r="4257" spans="1:3" x14ac:dyDescent="0.3">
      <c r="A4257">
        <v>4.5928997999999996</v>
      </c>
      <c r="B4257">
        <v>-6.180129</v>
      </c>
      <c r="C4257">
        <v>11</v>
      </c>
    </row>
    <row r="4258" spans="1:3" x14ac:dyDescent="0.3">
      <c r="A4258">
        <v>4.6107997999999997</v>
      </c>
      <c r="B4258">
        <v>-6.1509815999999997</v>
      </c>
      <c r="C4258">
        <v>11</v>
      </c>
    </row>
    <row r="4259" spans="1:3" x14ac:dyDescent="0.3">
      <c r="A4259">
        <v>4.6286997999999997</v>
      </c>
      <c r="B4259">
        <v>-6.1220872999999996</v>
      </c>
      <c r="C4259">
        <v>11</v>
      </c>
    </row>
    <row r="4260" spans="1:3" x14ac:dyDescent="0.3">
      <c r="A4260">
        <v>4.6465997999999997</v>
      </c>
      <c r="B4260">
        <v>-6.0936184999999998</v>
      </c>
      <c r="C4260">
        <v>11</v>
      </c>
    </row>
    <row r="4261" spans="1:3" x14ac:dyDescent="0.3">
      <c r="A4261">
        <v>4.6645002</v>
      </c>
      <c r="B4261">
        <v>-6.0657376000000003</v>
      </c>
      <c r="C4261">
        <v>11</v>
      </c>
    </row>
    <row r="4262" spans="1:3" x14ac:dyDescent="0.3">
      <c r="A4262">
        <v>4.6824002</v>
      </c>
      <c r="B4262">
        <v>-6.0385973000000002</v>
      </c>
      <c r="C4262">
        <v>11</v>
      </c>
    </row>
    <row r="4263" spans="1:3" x14ac:dyDescent="0.3">
      <c r="A4263">
        <v>4.7003002</v>
      </c>
      <c r="B4263">
        <v>-6.0123391000000002</v>
      </c>
      <c r="C4263">
        <v>11</v>
      </c>
    </row>
    <row r="4264" spans="1:3" x14ac:dyDescent="0.3">
      <c r="A4264">
        <v>4.7182002000000001</v>
      </c>
      <c r="B4264">
        <v>-5.9870956</v>
      </c>
      <c r="C4264">
        <v>11</v>
      </c>
    </row>
    <row r="4265" spans="1:3" x14ac:dyDescent="0.3">
      <c r="A4265">
        <v>4.7361002000000001</v>
      </c>
      <c r="B4265">
        <v>-5.9629896999999996</v>
      </c>
      <c r="C4265">
        <v>11</v>
      </c>
    </row>
    <row r="4266" spans="1:3" x14ac:dyDescent="0.3">
      <c r="A4266">
        <v>4.7540002000000001</v>
      </c>
      <c r="B4266">
        <v>-5.9401393999999996</v>
      </c>
      <c r="C4266">
        <v>11</v>
      </c>
    </row>
    <row r="4267" spans="1:3" x14ac:dyDescent="0.3">
      <c r="A4267">
        <v>4.7719002000000001</v>
      </c>
      <c r="B4267">
        <v>-5.9186516999999998</v>
      </c>
      <c r="C4267">
        <v>11</v>
      </c>
    </row>
    <row r="4268" spans="1:3" x14ac:dyDescent="0.3">
      <c r="A4268">
        <v>4.7898002000000002</v>
      </c>
      <c r="B4268">
        <v>-5.8986248999999997</v>
      </c>
      <c r="C4268">
        <v>11</v>
      </c>
    </row>
    <row r="4269" spans="1:3" x14ac:dyDescent="0.3">
      <c r="A4269">
        <v>4.8077002000000002</v>
      </c>
      <c r="B4269">
        <v>-5.8801547000000003</v>
      </c>
      <c r="C4269">
        <v>11</v>
      </c>
    </row>
    <row r="4270" spans="1:3" x14ac:dyDescent="0.3">
      <c r="A4270">
        <v>4.8256000999999999</v>
      </c>
      <c r="B4270">
        <v>-5.863327</v>
      </c>
      <c r="C4270">
        <v>11</v>
      </c>
    </row>
    <row r="4271" spans="1:3" x14ac:dyDescent="0.3">
      <c r="A4271">
        <v>4.8435001</v>
      </c>
      <c r="B4271">
        <v>-5.8482247999999997</v>
      </c>
      <c r="C4271">
        <v>11</v>
      </c>
    </row>
    <row r="4272" spans="1:3" x14ac:dyDescent="0.3">
      <c r="A4272">
        <v>4.8614001</v>
      </c>
      <c r="B4272">
        <v>-5.8349226999999999</v>
      </c>
      <c r="C4272">
        <v>11</v>
      </c>
    </row>
    <row r="4273" spans="1:3" x14ac:dyDescent="0.3">
      <c r="A4273">
        <v>4.8793001</v>
      </c>
      <c r="B4273">
        <v>-5.823493</v>
      </c>
      <c r="C4273">
        <v>11</v>
      </c>
    </row>
    <row r="4274" spans="1:3" x14ac:dyDescent="0.3">
      <c r="A4274">
        <v>4.8972001000000001</v>
      </c>
      <c r="B4274">
        <v>-5.8140052000000004</v>
      </c>
      <c r="C4274">
        <v>11</v>
      </c>
    </row>
    <row r="4275" spans="1:3" x14ac:dyDescent="0.3">
      <c r="A4275">
        <v>4.9151001000000001</v>
      </c>
      <c r="B4275">
        <v>-5.8065189000000004</v>
      </c>
      <c r="C4275">
        <v>11</v>
      </c>
    </row>
    <row r="4276" spans="1:3" x14ac:dyDescent="0.3">
      <c r="A4276">
        <v>4.9330001000000001</v>
      </c>
      <c r="B4276">
        <v>-5.8010960000000003</v>
      </c>
      <c r="C4276">
        <v>11</v>
      </c>
    </row>
    <row r="4277" spans="1:3" x14ac:dyDescent="0.3">
      <c r="A4277">
        <v>4.9509001000000001</v>
      </c>
      <c r="B4277">
        <v>-5.7977907999999996</v>
      </c>
      <c r="C4277">
        <v>11</v>
      </c>
    </row>
    <row r="4278" spans="1:3" x14ac:dyDescent="0.3">
      <c r="A4278">
        <v>4.9688001000000002</v>
      </c>
      <c r="B4278">
        <v>-5.7966562000000001</v>
      </c>
      <c r="C4278">
        <v>11</v>
      </c>
    </row>
    <row r="4279" spans="1:3" x14ac:dyDescent="0.3">
      <c r="A4279">
        <v>4.9867001000000002</v>
      </c>
      <c r="B4279">
        <v>-5.7977423000000003</v>
      </c>
      <c r="C4279">
        <v>11</v>
      </c>
    </row>
    <row r="4280" spans="1:3" x14ac:dyDescent="0.3">
      <c r="A4280">
        <v>5.0045999999999999</v>
      </c>
      <c r="B4280">
        <v>-5.8010944999999996</v>
      </c>
      <c r="C4280">
        <v>11</v>
      </c>
    </row>
    <row r="4281" spans="1:3" x14ac:dyDescent="0.3">
      <c r="A4281">
        <v>5.0225</v>
      </c>
      <c r="B4281">
        <v>-5.8067571999999998</v>
      </c>
      <c r="C4281">
        <v>11</v>
      </c>
    </row>
    <row r="4282" spans="1:3" x14ac:dyDescent="0.3">
      <c r="A4282">
        <v>5.0404</v>
      </c>
      <c r="B4282">
        <v>-5.8147678999999997</v>
      </c>
      <c r="C4282">
        <v>11</v>
      </c>
    </row>
    <row r="4283" spans="1:3" x14ac:dyDescent="0.3">
      <c r="A4283">
        <v>5.0583</v>
      </c>
      <c r="B4283">
        <v>-5.8251676000000003</v>
      </c>
      <c r="C4283">
        <v>11</v>
      </c>
    </row>
    <row r="4284" spans="1:3" x14ac:dyDescent="0.3">
      <c r="A4284">
        <v>5.0762</v>
      </c>
      <c r="B4284">
        <v>-5.8379852000000003</v>
      </c>
      <c r="C4284">
        <v>11</v>
      </c>
    </row>
    <row r="4285" spans="1:3" x14ac:dyDescent="0.3">
      <c r="A4285">
        <v>5.0941000000000001</v>
      </c>
      <c r="B4285">
        <v>-5.8532525</v>
      </c>
      <c r="C4285">
        <v>11</v>
      </c>
    </row>
    <row r="4286" spans="1:3" x14ac:dyDescent="0.3">
      <c r="A4286">
        <v>5.1120000000000001</v>
      </c>
      <c r="B4286">
        <v>-5.8709939999999996</v>
      </c>
      <c r="C4286">
        <v>11</v>
      </c>
    </row>
    <row r="4287" spans="1:3" x14ac:dyDescent="0.3">
      <c r="A4287">
        <v>5.1299000000000001</v>
      </c>
      <c r="B4287">
        <v>-5.8912332000000003</v>
      </c>
      <c r="C4287">
        <v>11</v>
      </c>
    </row>
    <row r="4288" spans="1:3" x14ac:dyDescent="0.3">
      <c r="A4288">
        <v>5.1478000000000002</v>
      </c>
      <c r="B4288">
        <v>-5.9139863999999998</v>
      </c>
      <c r="C4288">
        <v>11</v>
      </c>
    </row>
    <row r="4289" spans="1:3" x14ac:dyDescent="0.3">
      <c r="A4289">
        <v>5.1657000000000002</v>
      </c>
      <c r="B4289">
        <v>-5.9392642999999996</v>
      </c>
      <c r="C4289">
        <v>11</v>
      </c>
    </row>
    <row r="4290" spans="1:3" x14ac:dyDescent="0.3">
      <c r="A4290">
        <v>5.1835998999999999</v>
      </c>
      <c r="B4290">
        <v>-5.9670755</v>
      </c>
      <c r="C4290">
        <v>11</v>
      </c>
    </row>
    <row r="4291" spans="1:3" x14ac:dyDescent="0.3">
      <c r="A4291">
        <v>5.2014999</v>
      </c>
      <c r="B4291">
        <v>-5.9974192999999998</v>
      </c>
      <c r="C4291">
        <v>11</v>
      </c>
    </row>
    <row r="4292" spans="1:3" x14ac:dyDescent="0.3">
      <c r="A4292">
        <v>5.2193999</v>
      </c>
      <c r="B4292">
        <v>-6.0302917999999996</v>
      </c>
      <c r="C4292">
        <v>11</v>
      </c>
    </row>
    <row r="4293" spans="1:3" x14ac:dyDescent="0.3">
      <c r="A4293">
        <v>5.2372999</v>
      </c>
      <c r="B4293">
        <v>-6.0656778999999998</v>
      </c>
      <c r="C4293">
        <v>11</v>
      </c>
    </row>
    <row r="4294" spans="1:3" x14ac:dyDescent="0.3">
      <c r="A4294">
        <v>5.2551999</v>
      </c>
      <c r="B4294">
        <v>-6.1035567999999998</v>
      </c>
      <c r="C4294">
        <v>11</v>
      </c>
    </row>
    <row r="4295" spans="1:3" x14ac:dyDescent="0.3">
      <c r="A4295">
        <v>5.2730999000000001</v>
      </c>
      <c r="B4295">
        <v>-6.1438990000000002</v>
      </c>
      <c r="C4295">
        <v>11</v>
      </c>
    </row>
    <row r="4296" spans="1:3" x14ac:dyDescent="0.3">
      <c r="A4296">
        <v>5.2909999000000001</v>
      </c>
      <c r="B4296">
        <v>-6.1866662999999997</v>
      </c>
      <c r="C4296">
        <v>11</v>
      </c>
    </row>
    <row r="4297" spans="1:3" x14ac:dyDescent="0.3">
      <c r="A4297">
        <v>5.3088999000000001</v>
      </c>
      <c r="B4297">
        <v>-6.2318084000000002</v>
      </c>
      <c r="C4297">
        <v>11</v>
      </c>
    </row>
    <row r="4298" spans="1:3" x14ac:dyDescent="0.3">
      <c r="A4298">
        <v>5.3267999000000001</v>
      </c>
      <c r="B4298">
        <v>-6.2792655999999996</v>
      </c>
      <c r="C4298">
        <v>11</v>
      </c>
    </row>
    <row r="4299" spans="1:3" x14ac:dyDescent="0.3">
      <c r="A4299">
        <v>5.3446999000000002</v>
      </c>
      <c r="B4299">
        <v>-6.3289670999999998</v>
      </c>
      <c r="C4299">
        <v>11</v>
      </c>
    </row>
    <row r="4300" spans="1:3" x14ac:dyDescent="0.3">
      <c r="A4300">
        <v>5.3625997999999999</v>
      </c>
      <c r="B4300">
        <v>-6.3808265000000004</v>
      </c>
      <c r="C4300">
        <v>11</v>
      </c>
    </row>
    <row r="4301" spans="1:3" x14ac:dyDescent="0.3">
      <c r="A4301">
        <v>5.3804997999999999</v>
      </c>
      <c r="B4301">
        <v>-6.4347466999999998</v>
      </c>
      <c r="C4301">
        <v>11</v>
      </c>
    </row>
    <row r="4302" spans="1:3" x14ac:dyDescent="0.3">
      <c r="A4302">
        <v>5.3983998</v>
      </c>
      <c r="B4302">
        <v>-6.4906144000000001</v>
      </c>
      <c r="C4302">
        <v>11</v>
      </c>
    </row>
    <row r="4303" spans="1:3" x14ac:dyDescent="0.3">
      <c r="A4303">
        <v>5.4162998</v>
      </c>
      <c r="B4303">
        <v>-6.5483028000000001</v>
      </c>
      <c r="C4303">
        <v>11</v>
      </c>
    </row>
    <row r="4304" spans="1:3" x14ac:dyDescent="0.3">
      <c r="A4304">
        <v>5.4341998</v>
      </c>
      <c r="B4304">
        <v>-6.6076658000000004</v>
      </c>
      <c r="C4304">
        <v>11</v>
      </c>
    </row>
    <row r="4305" spans="1:3" x14ac:dyDescent="0.3">
      <c r="A4305">
        <v>5.4520998000000001</v>
      </c>
      <c r="B4305">
        <v>-6.6685429999999997</v>
      </c>
      <c r="C4305">
        <v>11</v>
      </c>
    </row>
    <row r="4306" spans="1:3" x14ac:dyDescent="0.3">
      <c r="A4306">
        <v>5.4699998000000001</v>
      </c>
      <c r="B4306">
        <v>-6.7307579999999998</v>
      </c>
      <c r="C4306">
        <v>11</v>
      </c>
    </row>
    <row r="4307" spans="1:3" x14ac:dyDescent="0.3">
      <c r="A4307">
        <v>5.4878998000000001</v>
      </c>
      <c r="B4307">
        <v>-6.7941107000000001</v>
      </c>
      <c r="C4307">
        <v>11</v>
      </c>
    </row>
    <row r="4308" spans="1:3" x14ac:dyDescent="0.3">
      <c r="A4308">
        <v>5.5057998000000001</v>
      </c>
      <c r="B4308">
        <v>-6.8583872000000001</v>
      </c>
      <c r="C4308">
        <v>11</v>
      </c>
    </row>
    <row r="4309" spans="1:3" x14ac:dyDescent="0.3">
      <c r="A4309">
        <v>5.5237002000000004</v>
      </c>
      <c r="B4309">
        <v>-6.9233517000000004</v>
      </c>
      <c r="C4309">
        <v>11</v>
      </c>
    </row>
    <row r="4310" spans="1:3" x14ac:dyDescent="0.3">
      <c r="A4310">
        <v>5.5416002000000004</v>
      </c>
      <c r="B4310">
        <v>-6.9887532999999999</v>
      </c>
      <c r="C4310">
        <v>11</v>
      </c>
    </row>
    <row r="4311" spans="1:3" x14ac:dyDescent="0.3">
      <c r="A4311">
        <v>5.5595001999999996</v>
      </c>
      <c r="B4311">
        <v>-7.0543177999999997</v>
      </c>
      <c r="C4311">
        <v>11</v>
      </c>
    </row>
    <row r="4312" spans="1:3" x14ac:dyDescent="0.3">
      <c r="A4312">
        <v>5.5774001999999996</v>
      </c>
      <c r="B4312">
        <v>-7.1197543999999997</v>
      </c>
      <c r="C4312">
        <v>11</v>
      </c>
    </row>
    <row r="4313" spans="1:3" x14ac:dyDescent="0.3">
      <c r="A4313">
        <v>5.5953001999999996</v>
      </c>
      <c r="B4313">
        <v>-7.1847548000000003</v>
      </c>
      <c r="C4313">
        <v>11</v>
      </c>
    </row>
    <row r="4314" spans="1:3" x14ac:dyDescent="0.3">
      <c r="A4314">
        <v>5.6132001999999996</v>
      </c>
      <c r="B4314">
        <v>-7.2489954000000001</v>
      </c>
      <c r="C4314">
        <v>11</v>
      </c>
    </row>
    <row r="4315" spans="1:3" x14ac:dyDescent="0.3">
      <c r="A4315">
        <v>5.6311001999999997</v>
      </c>
      <c r="B4315">
        <v>-7.3121355000000001</v>
      </c>
      <c r="C4315">
        <v>11</v>
      </c>
    </row>
    <row r="4316" spans="1:3" x14ac:dyDescent="0.3">
      <c r="A4316">
        <v>5.6490001999999997</v>
      </c>
      <c r="B4316">
        <v>-7.3738251999999997</v>
      </c>
      <c r="C4316">
        <v>11</v>
      </c>
    </row>
    <row r="4317" spans="1:3" x14ac:dyDescent="0.3">
      <c r="A4317">
        <v>5.6669001999999997</v>
      </c>
      <c r="B4317">
        <v>-7.4336994000000001</v>
      </c>
      <c r="C4317">
        <v>11</v>
      </c>
    </row>
    <row r="4318" spans="1:3" x14ac:dyDescent="0.3">
      <c r="A4318">
        <v>5.6848001000000004</v>
      </c>
      <c r="B4318">
        <v>-7.4913898999999997</v>
      </c>
      <c r="C4318">
        <v>11</v>
      </c>
    </row>
    <row r="4319" spans="1:3" x14ac:dyDescent="0.3">
      <c r="A4319">
        <v>5.7027001000000004</v>
      </c>
      <c r="B4319">
        <v>-7.5465216000000002</v>
      </c>
      <c r="C4319">
        <v>11</v>
      </c>
    </row>
    <row r="4320" spans="1:3" x14ac:dyDescent="0.3">
      <c r="A4320">
        <v>5.7206001000000004</v>
      </c>
      <c r="B4320">
        <v>-7.5987223000000004</v>
      </c>
      <c r="C4320">
        <v>11</v>
      </c>
    </row>
    <row r="4321" spans="1:3" x14ac:dyDescent="0.3">
      <c r="A4321">
        <v>5.7385001000000004</v>
      </c>
      <c r="B4321">
        <v>-7.6476226</v>
      </c>
      <c r="C4321">
        <v>11</v>
      </c>
    </row>
    <row r="4322" spans="1:3" x14ac:dyDescent="0.3">
      <c r="A4322">
        <v>5.7564000999999996</v>
      </c>
      <c r="B4322">
        <v>-7.6928628000000003</v>
      </c>
      <c r="C4322">
        <v>11</v>
      </c>
    </row>
    <row r="4323" spans="1:3" x14ac:dyDescent="0.3">
      <c r="A4323">
        <v>5.7743000999999996</v>
      </c>
      <c r="B4323">
        <v>-7.7340967000000003</v>
      </c>
      <c r="C4323">
        <v>11</v>
      </c>
    </row>
    <row r="4324" spans="1:3" x14ac:dyDescent="0.3">
      <c r="A4324">
        <v>5.7922000999999996</v>
      </c>
      <c r="B4324">
        <v>-7.7709982999999996</v>
      </c>
      <c r="C4324">
        <v>11</v>
      </c>
    </row>
    <row r="4325" spans="1:3" x14ac:dyDescent="0.3">
      <c r="A4325">
        <v>5.8101000999999997</v>
      </c>
      <c r="B4325">
        <v>-7.8032632</v>
      </c>
      <c r="C4325">
        <v>11</v>
      </c>
    </row>
    <row r="4326" spans="1:3" x14ac:dyDescent="0.3">
      <c r="A4326">
        <v>5.8280000999999997</v>
      </c>
      <c r="B4326">
        <v>-7.8306192000000001</v>
      </c>
      <c r="C4326">
        <v>11</v>
      </c>
    </row>
    <row r="4327" spans="1:3" x14ac:dyDescent="0.3">
      <c r="A4327">
        <v>5.8459000999999997</v>
      </c>
      <c r="B4327">
        <v>-7.8528273999999998</v>
      </c>
      <c r="C4327">
        <v>11</v>
      </c>
    </row>
    <row r="4328" spans="1:3" x14ac:dyDescent="0.3">
      <c r="A4328">
        <v>5.8638000000000003</v>
      </c>
      <c r="B4328">
        <v>-7.8696866999999999</v>
      </c>
      <c r="C4328">
        <v>11</v>
      </c>
    </row>
    <row r="4329" spans="1:3" x14ac:dyDescent="0.3">
      <c r="A4329">
        <v>5.8817000000000004</v>
      </c>
      <c r="B4329">
        <v>-7.8810374000000003</v>
      </c>
      <c r="C4329">
        <v>11</v>
      </c>
    </row>
    <row r="4330" spans="1:3" x14ac:dyDescent="0.3">
      <c r="A4330">
        <v>5.8996000000000004</v>
      </c>
      <c r="B4330">
        <v>-7.886768</v>
      </c>
      <c r="C4330">
        <v>11</v>
      </c>
    </row>
    <row r="4331" spans="1:3" x14ac:dyDescent="0.3">
      <c r="A4331">
        <v>5.9175000000000004</v>
      </c>
      <c r="B4331">
        <v>-7.8868076</v>
      </c>
      <c r="C4331">
        <v>11</v>
      </c>
    </row>
    <row r="4332" spans="1:3" x14ac:dyDescent="0.3">
      <c r="A4332">
        <v>5.9353999999999996</v>
      </c>
      <c r="B4332">
        <v>-7.8811400000000003</v>
      </c>
      <c r="C4332">
        <v>11</v>
      </c>
    </row>
    <row r="4333" spans="1:3" x14ac:dyDescent="0.3">
      <c r="A4333">
        <v>5.9532999999999996</v>
      </c>
      <c r="B4333">
        <v>-7.8697948000000002</v>
      </c>
      <c r="C4333">
        <v>11</v>
      </c>
    </row>
    <row r="4334" spans="1:3" x14ac:dyDescent="0.3">
      <c r="A4334">
        <v>5.9711999999999996</v>
      </c>
      <c r="B4334">
        <v>-7.8528478000000002</v>
      </c>
      <c r="C4334">
        <v>11</v>
      </c>
    </row>
    <row r="4335" spans="1:3" x14ac:dyDescent="0.3">
      <c r="A4335">
        <v>5.9890999999999996</v>
      </c>
      <c r="B4335">
        <v>-7.8304241000000001</v>
      </c>
      <c r="C4335">
        <v>11</v>
      </c>
    </row>
    <row r="4336" spans="1:3" x14ac:dyDescent="0.3">
      <c r="A4336">
        <v>6.0069999999999997</v>
      </c>
      <c r="B4336">
        <v>-7.8026871</v>
      </c>
      <c r="C4336">
        <v>11</v>
      </c>
    </row>
    <row r="4337" spans="1:3" x14ac:dyDescent="0.3">
      <c r="A4337">
        <v>6.0248999999999997</v>
      </c>
      <c r="B4337">
        <v>-7.7698448000000004</v>
      </c>
      <c r="C4337">
        <v>11</v>
      </c>
    </row>
    <row r="4338" spans="1:3" x14ac:dyDescent="0.3">
      <c r="A4338">
        <v>6.0427999000000003</v>
      </c>
      <c r="B4338">
        <v>-7.7321365000000002</v>
      </c>
      <c r="C4338">
        <v>11</v>
      </c>
    </row>
    <row r="4339" spans="1:3" x14ac:dyDescent="0.3">
      <c r="A4339">
        <v>6.0606999000000004</v>
      </c>
      <c r="B4339">
        <v>-7.6898369000000004</v>
      </c>
      <c r="C4339">
        <v>11</v>
      </c>
    </row>
    <row r="4340" spans="1:3" x14ac:dyDescent="0.3">
      <c r="A4340">
        <v>6.0785999000000004</v>
      </c>
      <c r="B4340">
        <v>-7.6432431000000003</v>
      </c>
      <c r="C4340">
        <v>11</v>
      </c>
    </row>
    <row r="4341" spans="1:3" x14ac:dyDescent="0.3">
      <c r="A4341">
        <v>6.0964999000000004</v>
      </c>
      <c r="B4341">
        <v>-7.5926735000000001</v>
      </c>
      <c r="C4341">
        <v>11</v>
      </c>
    </row>
    <row r="4342" spans="1:3" x14ac:dyDescent="0.3">
      <c r="A4342">
        <v>6.1143999000000004</v>
      </c>
      <c r="B4342">
        <v>-7.5384640999999997</v>
      </c>
      <c r="C4342">
        <v>11</v>
      </c>
    </row>
    <row r="4343" spans="1:3" x14ac:dyDescent="0.3">
      <c r="A4343">
        <v>6.1322998999999996</v>
      </c>
      <c r="B4343">
        <v>-7.4809593999999997</v>
      </c>
      <c r="C4343">
        <v>11</v>
      </c>
    </row>
    <row r="4344" spans="1:3" x14ac:dyDescent="0.3">
      <c r="A4344">
        <v>6.1501998999999996</v>
      </c>
      <c r="B4344">
        <v>-7.4205109</v>
      </c>
      <c r="C4344">
        <v>11</v>
      </c>
    </row>
    <row r="4345" spans="1:3" x14ac:dyDescent="0.3">
      <c r="A4345">
        <v>6.1680998999999996</v>
      </c>
      <c r="B4345">
        <v>-7.3574707000000004</v>
      </c>
      <c r="C4345">
        <v>11</v>
      </c>
    </row>
    <row r="4346" spans="1:3" x14ac:dyDescent="0.3">
      <c r="A4346">
        <v>6.1859998999999997</v>
      </c>
      <c r="B4346">
        <v>-7.2921886999999996</v>
      </c>
      <c r="C4346">
        <v>11</v>
      </c>
    </row>
    <row r="4347" spans="1:3" x14ac:dyDescent="0.3">
      <c r="A4347">
        <v>6.2038998999999997</v>
      </c>
      <c r="B4347">
        <v>-7.2250062000000002</v>
      </c>
      <c r="C4347">
        <v>11</v>
      </c>
    </row>
    <row r="4348" spans="1:3" x14ac:dyDescent="0.3">
      <c r="A4348">
        <v>6.2217998999999997</v>
      </c>
      <c r="B4348">
        <v>-7.1562548000000001</v>
      </c>
      <c r="C4348">
        <v>11</v>
      </c>
    </row>
    <row r="4349" spans="1:3" x14ac:dyDescent="0.3">
      <c r="A4349">
        <v>6.2396998000000004</v>
      </c>
      <c r="B4349">
        <v>-7.0862559000000003</v>
      </c>
      <c r="C4349">
        <v>11</v>
      </c>
    </row>
    <row r="4350" spans="1:3" x14ac:dyDescent="0.3">
      <c r="A4350">
        <v>6.2575998000000004</v>
      </c>
      <c r="B4350">
        <v>-7.0153131000000002</v>
      </c>
      <c r="C4350">
        <v>11</v>
      </c>
    </row>
    <row r="4351" spans="1:3" x14ac:dyDescent="0.3">
      <c r="A4351">
        <v>6.2754998000000004</v>
      </c>
      <c r="B4351">
        <v>-6.9437144000000002</v>
      </c>
      <c r="C4351">
        <v>11</v>
      </c>
    </row>
    <row r="4352" spans="1:3" x14ac:dyDescent="0.3">
      <c r="A4352">
        <v>6.2933998000000004</v>
      </c>
      <c r="B4352">
        <v>-6.8717296000000001</v>
      </c>
      <c r="C4352">
        <v>11</v>
      </c>
    </row>
    <row r="4353" spans="1:3" x14ac:dyDescent="0.3">
      <c r="A4353">
        <v>6.3112997999999996</v>
      </c>
      <c r="B4353">
        <v>-6.7996074000000002</v>
      </c>
      <c r="C4353">
        <v>11</v>
      </c>
    </row>
    <row r="4354" spans="1:3" x14ac:dyDescent="0.3">
      <c r="A4354">
        <v>6.3291997999999996</v>
      </c>
      <c r="B4354">
        <v>-6.7275789000000001</v>
      </c>
      <c r="C4354">
        <v>11</v>
      </c>
    </row>
    <row r="4355" spans="1:3" x14ac:dyDescent="0.3">
      <c r="A4355">
        <v>6.3470997999999996</v>
      </c>
      <c r="B4355">
        <v>-6.6558552000000004</v>
      </c>
      <c r="C4355">
        <v>11</v>
      </c>
    </row>
    <row r="4356" spans="1:3" x14ac:dyDescent="0.3">
      <c r="A4356">
        <v>6.3649997999999997</v>
      </c>
      <c r="B4356">
        <v>-6.5846251000000002</v>
      </c>
      <c r="C4356">
        <v>11</v>
      </c>
    </row>
    <row r="4357" spans="1:3" x14ac:dyDescent="0.3">
      <c r="A4357">
        <v>6.3829001999999999</v>
      </c>
      <c r="B4357">
        <v>-6.5140587999999999</v>
      </c>
      <c r="C4357">
        <v>11</v>
      </c>
    </row>
    <row r="4358" spans="1:3" x14ac:dyDescent="0.3">
      <c r="A4358">
        <v>6.4008001999999999</v>
      </c>
      <c r="B4358">
        <v>-6.4443082</v>
      </c>
      <c r="C4358">
        <v>11</v>
      </c>
    </row>
    <row r="4359" spans="1:3" x14ac:dyDescent="0.3">
      <c r="A4359">
        <v>6.4187002</v>
      </c>
      <c r="B4359">
        <v>-6.3755034999999998</v>
      </c>
      <c r="C4359">
        <v>11</v>
      </c>
    </row>
    <row r="4360" spans="1:3" x14ac:dyDescent="0.3">
      <c r="A4360">
        <v>6.4366002</v>
      </c>
      <c r="B4360">
        <v>-6.3077586999999999</v>
      </c>
      <c r="C4360">
        <v>11</v>
      </c>
    </row>
    <row r="4361" spans="1:3" x14ac:dyDescent="0.3">
      <c r="A4361">
        <v>6.4545002</v>
      </c>
      <c r="B4361">
        <v>-6.2411687999999996</v>
      </c>
      <c r="C4361">
        <v>11</v>
      </c>
    </row>
    <row r="4362" spans="1:3" x14ac:dyDescent="0.3">
      <c r="A4362">
        <v>6.4724002</v>
      </c>
      <c r="B4362">
        <v>-6.1758151999999997</v>
      </c>
      <c r="C4362">
        <v>11</v>
      </c>
    </row>
    <row r="4363" spans="1:3" x14ac:dyDescent="0.3">
      <c r="A4363">
        <v>6.4903002000000001</v>
      </c>
      <c r="B4363">
        <v>-6.1117597999999997</v>
      </c>
      <c r="C4363">
        <v>11</v>
      </c>
    </row>
    <row r="4364" spans="1:3" x14ac:dyDescent="0.3">
      <c r="A4364">
        <v>6.5082002000000001</v>
      </c>
      <c r="B4364">
        <v>-6.0490529000000004</v>
      </c>
      <c r="C4364">
        <v>11</v>
      </c>
    </row>
    <row r="4365" spans="1:3" x14ac:dyDescent="0.3">
      <c r="A4365">
        <v>6.5261002000000001</v>
      </c>
      <c r="B4365">
        <v>-5.9877298999999997</v>
      </c>
      <c r="C4365">
        <v>11</v>
      </c>
    </row>
    <row r="4366" spans="1:3" x14ac:dyDescent="0.3">
      <c r="A4366">
        <v>6.5440000999999999</v>
      </c>
      <c r="B4366">
        <v>-5.9278157</v>
      </c>
      <c r="C4366">
        <v>11</v>
      </c>
    </row>
    <row r="4367" spans="1:3" x14ac:dyDescent="0.3">
      <c r="A4367">
        <v>6.5619000999999999</v>
      </c>
      <c r="B4367">
        <v>-5.8693213000000002</v>
      </c>
      <c r="C4367">
        <v>11</v>
      </c>
    </row>
    <row r="4368" spans="1:3" x14ac:dyDescent="0.3">
      <c r="A4368">
        <v>6.5798000999999999</v>
      </c>
      <c r="B4368">
        <v>-5.8122474999999998</v>
      </c>
      <c r="C4368">
        <v>11</v>
      </c>
    </row>
    <row r="4369" spans="1:3" x14ac:dyDescent="0.3">
      <c r="A4369">
        <v>6.5977001</v>
      </c>
      <c r="B4369">
        <v>-5.7565894999999996</v>
      </c>
      <c r="C4369">
        <v>11</v>
      </c>
    </row>
    <row r="4370" spans="1:3" x14ac:dyDescent="0.3">
      <c r="A4370">
        <v>6.6156001</v>
      </c>
      <c r="B4370">
        <v>-5.7023315999999999</v>
      </c>
      <c r="C4370">
        <v>11</v>
      </c>
    </row>
    <row r="4371" spans="1:3" x14ac:dyDescent="0.3">
      <c r="A4371">
        <v>6.6335001</v>
      </c>
      <c r="B4371">
        <v>-5.6494482000000001</v>
      </c>
      <c r="C4371">
        <v>11</v>
      </c>
    </row>
    <row r="4372" spans="1:3" x14ac:dyDescent="0.3">
      <c r="A4372">
        <v>6.6514001</v>
      </c>
      <c r="B4372">
        <v>-5.5979158</v>
      </c>
      <c r="C4372">
        <v>11</v>
      </c>
    </row>
    <row r="4373" spans="1:3" x14ac:dyDescent="0.3">
      <c r="A4373">
        <v>6.6693001000000001</v>
      </c>
      <c r="B4373">
        <v>-5.5476982000000001</v>
      </c>
      <c r="C4373">
        <v>11</v>
      </c>
    </row>
    <row r="4374" spans="1:3" x14ac:dyDescent="0.3">
      <c r="A4374">
        <v>6.6872001000000001</v>
      </c>
      <c r="B4374">
        <v>-5.4987566000000001</v>
      </c>
      <c r="C4374">
        <v>11</v>
      </c>
    </row>
    <row r="4375" spans="1:3" x14ac:dyDescent="0.3">
      <c r="A4375">
        <v>6.7051001000000001</v>
      </c>
      <c r="B4375">
        <v>-5.4510532999999999</v>
      </c>
      <c r="C4375">
        <v>11</v>
      </c>
    </row>
    <row r="4376" spans="1:3" x14ac:dyDescent="0.3">
      <c r="A4376">
        <v>6.7229999999999999</v>
      </c>
      <c r="B4376">
        <v>-5.4045442000000001</v>
      </c>
      <c r="C4376">
        <v>11</v>
      </c>
    </row>
    <row r="4377" spans="1:3" x14ac:dyDescent="0.3">
      <c r="A4377">
        <v>6.7408999999999999</v>
      </c>
      <c r="B4377">
        <v>-5.3591860999999996</v>
      </c>
      <c r="C4377">
        <v>11</v>
      </c>
    </row>
    <row r="4378" spans="1:3" x14ac:dyDescent="0.3">
      <c r="A4378">
        <v>6.7587999999999999</v>
      </c>
      <c r="B4378">
        <v>-5.3149328000000002</v>
      </c>
      <c r="C4378">
        <v>11</v>
      </c>
    </row>
    <row r="4379" spans="1:3" x14ac:dyDescent="0.3">
      <c r="A4379">
        <v>6.7766999999999999</v>
      </c>
      <c r="B4379">
        <v>-5.2717410999999998</v>
      </c>
      <c r="C4379">
        <v>11</v>
      </c>
    </row>
    <row r="4380" spans="1:3" x14ac:dyDescent="0.3">
      <c r="A4380">
        <v>6.7946</v>
      </c>
      <c r="B4380">
        <v>-5.2295698000000002</v>
      </c>
      <c r="C4380">
        <v>11</v>
      </c>
    </row>
    <row r="4381" spans="1:3" x14ac:dyDescent="0.3">
      <c r="A4381">
        <v>6.8125</v>
      </c>
      <c r="B4381">
        <v>-5.1883761000000002</v>
      </c>
      <c r="C4381">
        <v>11</v>
      </c>
    </row>
    <row r="4382" spans="1:3" x14ac:dyDescent="0.3">
      <c r="A4382">
        <v>6.8304</v>
      </c>
      <c r="B4382">
        <v>-5.1481205000000001</v>
      </c>
      <c r="C4382">
        <v>11</v>
      </c>
    </row>
    <row r="4383" spans="1:3" x14ac:dyDescent="0.3">
      <c r="A4383">
        <v>6.8483000000000001</v>
      </c>
      <c r="B4383">
        <v>-5.1087688</v>
      </c>
      <c r="C4383">
        <v>11</v>
      </c>
    </row>
    <row r="4384" spans="1:3" x14ac:dyDescent="0.3">
      <c r="A4384">
        <v>6.8662000000000001</v>
      </c>
      <c r="B4384">
        <v>-5.0702889999999998</v>
      </c>
      <c r="C4384">
        <v>11</v>
      </c>
    </row>
    <row r="4385" spans="1:3" x14ac:dyDescent="0.3">
      <c r="A4385">
        <v>6.8841000000000001</v>
      </c>
      <c r="B4385">
        <v>-5.032654</v>
      </c>
      <c r="C4385">
        <v>11</v>
      </c>
    </row>
    <row r="4386" spans="1:3" x14ac:dyDescent="0.3">
      <c r="A4386">
        <v>6.9020000000000001</v>
      </c>
      <c r="B4386">
        <v>-4.9958413000000004</v>
      </c>
      <c r="C4386">
        <v>11</v>
      </c>
    </row>
    <row r="4387" spans="1:3" x14ac:dyDescent="0.3">
      <c r="A4387">
        <v>6.9198998999999999</v>
      </c>
      <c r="B4387">
        <v>-4.9598313999999997</v>
      </c>
      <c r="C4387">
        <v>11</v>
      </c>
    </row>
    <row r="4388" spans="1:3" x14ac:dyDescent="0.3">
      <c r="A4388">
        <v>6.9377998999999999</v>
      </c>
      <c r="B4388">
        <v>-4.9246128000000002</v>
      </c>
      <c r="C4388">
        <v>11</v>
      </c>
    </row>
    <row r="4389" spans="1:3" x14ac:dyDescent="0.3">
      <c r="A4389">
        <v>6.9556998999999999</v>
      </c>
      <c r="B4389">
        <v>-4.8901751999999998</v>
      </c>
      <c r="C4389">
        <v>11</v>
      </c>
    </row>
    <row r="4390" spans="1:3" x14ac:dyDescent="0.3">
      <c r="A4390">
        <v>6.9735999</v>
      </c>
      <c r="B4390">
        <v>-4.8565208999999996</v>
      </c>
      <c r="C4390">
        <v>11</v>
      </c>
    </row>
    <row r="4391" spans="1:3" x14ac:dyDescent="0.3">
      <c r="A4391">
        <v>6.9914999</v>
      </c>
      <c r="B4391">
        <v>-4.8236511000000002</v>
      </c>
      <c r="C4391">
        <v>11</v>
      </c>
    </row>
    <row r="4392" spans="1:3" x14ac:dyDescent="0.3">
      <c r="A4392">
        <v>7.0093999</v>
      </c>
      <c r="B4392">
        <v>-4.7915773000000002</v>
      </c>
      <c r="C4392">
        <v>11</v>
      </c>
    </row>
    <row r="4393" spans="1:3" x14ac:dyDescent="0.3">
      <c r="A4393">
        <v>7.0272999</v>
      </c>
      <c r="B4393">
        <v>-4.7603119999999999</v>
      </c>
      <c r="C4393">
        <v>11</v>
      </c>
    </row>
    <row r="4394" spans="1:3" x14ac:dyDescent="0.3">
      <c r="A4394">
        <v>7.0451999000000001</v>
      </c>
      <c r="B4394">
        <v>-4.7298803999999999</v>
      </c>
      <c r="C4394">
        <v>11</v>
      </c>
    </row>
    <row r="4395" spans="1:3" x14ac:dyDescent="0.3">
      <c r="A4395">
        <v>7.0630999000000001</v>
      </c>
      <c r="B4395">
        <v>-4.7003063000000003</v>
      </c>
      <c r="C4395">
        <v>11</v>
      </c>
    </row>
    <row r="4396" spans="1:3" x14ac:dyDescent="0.3">
      <c r="A4396">
        <v>7.0809999000000001</v>
      </c>
      <c r="B4396">
        <v>-4.6716224000000004</v>
      </c>
      <c r="C4396">
        <v>11</v>
      </c>
    </row>
    <row r="4397" spans="1:3" x14ac:dyDescent="0.3">
      <c r="A4397">
        <v>7.0988997999999999</v>
      </c>
      <c r="B4397">
        <v>-4.6438661999999997</v>
      </c>
      <c r="C4397">
        <v>11</v>
      </c>
    </row>
    <row r="4398" spans="1:3" x14ac:dyDescent="0.3">
      <c r="A4398">
        <v>7.1167997999999999</v>
      </c>
      <c r="B4398">
        <v>-4.6170781999999999</v>
      </c>
      <c r="C4398">
        <v>11</v>
      </c>
    </row>
    <row r="4399" spans="1:3" x14ac:dyDescent="0.3">
      <c r="A4399">
        <v>7.1346997999999999</v>
      </c>
      <c r="B4399">
        <v>-4.5913057000000004</v>
      </c>
      <c r="C4399">
        <v>11</v>
      </c>
    </row>
    <row r="4400" spans="1:3" x14ac:dyDescent="0.3">
      <c r="A4400">
        <v>7.1525998</v>
      </c>
      <c r="B4400">
        <v>-4.5665985999999998</v>
      </c>
      <c r="C4400">
        <v>11</v>
      </c>
    </row>
    <row r="4401" spans="1:3" x14ac:dyDescent="0.3">
      <c r="A4401">
        <v>7.1704998</v>
      </c>
      <c r="B4401">
        <v>-4.5430115999999998</v>
      </c>
      <c r="C4401">
        <v>11</v>
      </c>
    </row>
    <row r="4402" spans="1:3" x14ac:dyDescent="0.3">
      <c r="A4402">
        <v>7.1883998</v>
      </c>
      <c r="B4402">
        <v>-4.5206017999999997</v>
      </c>
      <c r="C4402">
        <v>11</v>
      </c>
    </row>
    <row r="4403" spans="1:3" x14ac:dyDescent="0.3">
      <c r="A4403">
        <v>7.2062998</v>
      </c>
      <c r="B4403">
        <v>-4.4994291999999998</v>
      </c>
      <c r="C4403">
        <v>11</v>
      </c>
    </row>
    <row r="4404" spans="1:3" x14ac:dyDescent="0.3">
      <c r="A4404">
        <v>7.2241998000000001</v>
      </c>
      <c r="B4404">
        <v>-4.4795581999999996</v>
      </c>
      <c r="C4404">
        <v>11</v>
      </c>
    </row>
    <row r="4405" spans="1:3" x14ac:dyDescent="0.3">
      <c r="A4405">
        <v>7.2420998000000001</v>
      </c>
      <c r="B4405">
        <v>-4.4610528</v>
      </c>
      <c r="C4405">
        <v>11</v>
      </c>
    </row>
    <row r="4406" spans="1:3" x14ac:dyDescent="0.3">
      <c r="A4406">
        <v>7.2600002000000003</v>
      </c>
      <c r="B4406">
        <v>-4.4439783999999998</v>
      </c>
      <c r="C4406">
        <v>11</v>
      </c>
    </row>
    <row r="4407" spans="1:3" x14ac:dyDescent="0.3">
      <c r="A4407">
        <v>7.2779002000000004</v>
      </c>
      <c r="B4407">
        <v>-4.4284045000000001</v>
      </c>
      <c r="C4407">
        <v>11</v>
      </c>
    </row>
    <row r="4408" spans="1:3" x14ac:dyDescent="0.3">
      <c r="A4408">
        <v>7.2958002000000004</v>
      </c>
      <c r="B4408">
        <v>-4.4144006999999998</v>
      </c>
      <c r="C4408">
        <v>11</v>
      </c>
    </row>
    <row r="4409" spans="1:3" x14ac:dyDescent="0.3">
      <c r="A4409">
        <v>7.3137002000000004</v>
      </c>
      <c r="B4409">
        <v>-4.4020329</v>
      </c>
      <c r="C4409">
        <v>11</v>
      </c>
    </row>
    <row r="4410" spans="1:3" x14ac:dyDescent="0.3">
      <c r="A4410">
        <v>7.3316001999999996</v>
      </c>
      <c r="B4410">
        <v>-4.3913738000000002</v>
      </c>
      <c r="C4410">
        <v>11</v>
      </c>
    </row>
    <row r="4411" spans="1:3" x14ac:dyDescent="0.3">
      <c r="A4411">
        <v>7.3495001999999996</v>
      </c>
      <c r="B4411">
        <v>-4.3824899999999998</v>
      </c>
      <c r="C4411">
        <v>11</v>
      </c>
    </row>
    <row r="4412" spans="1:3" x14ac:dyDescent="0.3">
      <c r="A4412">
        <v>7.3674001999999996</v>
      </c>
      <c r="B4412">
        <v>-4.3754495000000002</v>
      </c>
      <c r="C4412">
        <v>11</v>
      </c>
    </row>
    <row r="4413" spans="1:3" x14ac:dyDescent="0.3">
      <c r="A4413">
        <v>7.3853001999999996</v>
      </c>
      <c r="B4413">
        <v>-4.3703219999999998</v>
      </c>
      <c r="C4413">
        <v>11</v>
      </c>
    </row>
    <row r="4414" spans="1:3" x14ac:dyDescent="0.3">
      <c r="A4414">
        <v>7.4032001000000003</v>
      </c>
      <c r="B4414">
        <v>-4.3671708000000002</v>
      </c>
      <c r="C4414">
        <v>11</v>
      </c>
    </row>
    <row r="4415" spans="1:3" x14ac:dyDescent="0.3">
      <c r="A4415">
        <v>7.4211001000000003</v>
      </c>
      <c r="B4415">
        <v>-4.3660601000000003</v>
      </c>
      <c r="C4415">
        <v>11</v>
      </c>
    </row>
    <row r="4416" spans="1:3" x14ac:dyDescent="0.3">
      <c r="A4416">
        <v>7.4390001000000003</v>
      </c>
      <c r="B4416">
        <v>-4.3670539000000002</v>
      </c>
      <c r="C4416">
        <v>11</v>
      </c>
    </row>
    <row r="4417" spans="1:3" x14ac:dyDescent="0.3">
      <c r="A4417">
        <v>7.4569001000000004</v>
      </c>
      <c r="B4417">
        <v>-4.3702097000000002</v>
      </c>
      <c r="C4417">
        <v>11</v>
      </c>
    </row>
    <row r="4418" spans="1:3" x14ac:dyDescent="0.3">
      <c r="A4418">
        <v>7.4748001000000004</v>
      </c>
      <c r="B4418">
        <v>-4.3755857999999996</v>
      </c>
      <c r="C4418">
        <v>11</v>
      </c>
    </row>
    <row r="4419" spans="1:3" x14ac:dyDescent="0.3">
      <c r="A4419">
        <v>7.4927001000000004</v>
      </c>
      <c r="B4419">
        <v>-4.3832389999999997</v>
      </c>
      <c r="C4419">
        <v>11</v>
      </c>
    </row>
    <row r="4420" spans="1:3" x14ac:dyDescent="0.3">
      <c r="A4420">
        <v>7.5106000999999996</v>
      </c>
      <c r="B4420">
        <v>-4.3932187000000003</v>
      </c>
      <c r="C4420">
        <v>11</v>
      </c>
    </row>
    <row r="4421" spans="1:3" x14ac:dyDescent="0.3">
      <c r="A4421">
        <v>7.5285000999999996</v>
      </c>
      <c r="B4421">
        <v>-4.4055749999999998</v>
      </c>
      <c r="C4421">
        <v>11</v>
      </c>
    </row>
    <row r="4422" spans="1:3" x14ac:dyDescent="0.3">
      <c r="A4422">
        <v>7.5464000999999996</v>
      </c>
      <c r="B4422">
        <v>-4.4203535</v>
      </c>
      <c r="C4422">
        <v>11</v>
      </c>
    </row>
    <row r="4423" spans="1:3" x14ac:dyDescent="0.3">
      <c r="A4423">
        <v>7.5643000999999996</v>
      </c>
      <c r="B4423">
        <v>-4.4375976000000001</v>
      </c>
      <c r="C4423">
        <v>11</v>
      </c>
    </row>
    <row r="4424" spans="1:3" x14ac:dyDescent="0.3">
      <c r="A4424">
        <v>7.5822000999999997</v>
      </c>
      <c r="B4424">
        <v>-4.4573456</v>
      </c>
      <c r="C4424">
        <v>11</v>
      </c>
    </row>
    <row r="4425" spans="1:3" x14ac:dyDescent="0.3">
      <c r="A4425">
        <v>7.6001000000000003</v>
      </c>
      <c r="B4425">
        <v>-4.4796329999999998</v>
      </c>
      <c r="C4425">
        <v>11</v>
      </c>
    </row>
    <row r="4426" spans="1:3" x14ac:dyDescent="0.3">
      <c r="A4426">
        <v>7.6180000000000003</v>
      </c>
      <c r="B4426">
        <v>-4.5044921999999996</v>
      </c>
      <c r="C4426">
        <v>11</v>
      </c>
    </row>
    <row r="4427" spans="1:3" x14ac:dyDescent="0.3">
      <c r="A4427">
        <v>7.6359000000000004</v>
      </c>
      <c r="B4427">
        <v>-4.5319507000000003</v>
      </c>
      <c r="C4427">
        <v>11</v>
      </c>
    </row>
    <row r="4428" spans="1:3" x14ac:dyDescent="0.3">
      <c r="A4428">
        <v>7.6538000000000004</v>
      </c>
      <c r="B4428">
        <v>-4.5620327999999999</v>
      </c>
      <c r="C4428">
        <v>11</v>
      </c>
    </row>
    <row r="4429" spans="1:3" x14ac:dyDescent="0.3">
      <c r="A4429">
        <v>7.6717000000000004</v>
      </c>
      <c r="B4429">
        <v>-4.5947573000000004</v>
      </c>
      <c r="C4429">
        <v>11</v>
      </c>
    </row>
    <row r="4430" spans="1:3" x14ac:dyDescent="0.3">
      <c r="A4430">
        <v>7.6896000000000004</v>
      </c>
      <c r="B4430">
        <v>-4.6301424000000004</v>
      </c>
      <c r="C4430">
        <v>11</v>
      </c>
    </row>
    <row r="4431" spans="1:3" x14ac:dyDescent="0.3">
      <c r="A4431">
        <v>7.7074999999999996</v>
      </c>
      <c r="B4431">
        <v>-4.6681999999999997</v>
      </c>
      <c r="C4431">
        <v>11</v>
      </c>
    </row>
    <row r="4432" spans="1:3" x14ac:dyDescent="0.3">
      <c r="A4432">
        <v>7.7253999999999996</v>
      </c>
      <c r="B4432">
        <v>-4.7089372000000003</v>
      </c>
      <c r="C4432">
        <v>11</v>
      </c>
    </row>
    <row r="4433" spans="1:3" x14ac:dyDescent="0.3">
      <c r="A4433">
        <v>7.7432999999999996</v>
      </c>
      <c r="B4433">
        <v>-4.7523572999999999</v>
      </c>
      <c r="C4433">
        <v>11</v>
      </c>
    </row>
    <row r="4434" spans="1:3" x14ac:dyDescent="0.3">
      <c r="A4434">
        <v>7.7611999999999997</v>
      </c>
      <c r="B4434">
        <v>-4.7984606000000003</v>
      </c>
      <c r="C4434">
        <v>11</v>
      </c>
    </row>
    <row r="4435" spans="1:3" x14ac:dyDescent="0.3">
      <c r="A4435">
        <v>7.7790999000000003</v>
      </c>
      <c r="B4435">
        <v>-4.8472400999999996</v>
      </c>
      <c r="C4435">
        <v>11</v>
      </c>
    </row>
    <row r="4436" spans="1:3" x14ac:dyDescent="0.3">
      <c r="A4436">
        <v>7.7969999000000003</v>
      </c>
      <c r="B4436">
        <v>-4.8986878999999997</v>
      </c>
      <c r="C4436">
        <v>11</v>
      </c>
    </row>
    <row r="4437" spans="1:3" x14ac:dyDescent="0.3">
      <c r="A4437">
        <v>7.8148999000000003</v>
      </c>
      <c r="B4437">
        <v>-4.9527904999999999</v>
      </c>
      <c r="C4437">
        <v>11</v>
      </c>
    </row>
    <row r="4438" spans="1:3" x14ac:dyDescent="0.3">
      <c r="A4438">
        <v>7.8327999000000004</v>
      </c>
      <c r="B4438">
        <v>-5.0095280000000004</v>
      </c>
      <c r="C4438">
        <v>11</v>
      </c>
    </row>
    <row r="4439" spans="1:3" x14ac:dyDescent="0.3">
      <c r="A4439">
        <v>7.8506999000000004</v>
      </c>
      <c r="B4439">
        <v>-5.0688794000000001</v>
      </c>
      <c r="C4439">
        <v>11</v>
      </c>
    </row>
    <row r="4440" spans="1:3" x14ac:dyDescent="0.3">
      <c r="A4440">
        <v>7.8685999000000004</v>
      </c>
      <c r="B4440">
        <v>-5.1308135999999998</v>
      </c>
      <c r="C4440">
        <v>11</v>
      </c>
    </row>
    <row r="4441" spans="1:3" x14ac:dyDescent="0.3">
      <c r="A4441">
        <v>7.8864998999999996</v>
      </c>
      <c r="B4441">
        <v>-5.1953003999999998</v>
      </c>
      <c r="C4441">
        <v>11</v>
      </c>
    </row>
    <row r="4442" spans="1:3" x14ac:dyDescent="0.3">
      <c r="A4442">
        <v>7.9043998999999996</v>
      </c>
      <c r="B4442">
        <v>-5.2623021000000003</v>
      </c>
      <c r="C4442">
        <v>11</v>
      </c>
    </row>
    <row r="4443" spans="1:3" x14ac:dyDescent="0.3">
      <c r="A4443">
        <v>7.9222998999999996</v>
      </c>
      <c r="B4443">
        <v>-5.3317762000000002</v>
      </c>
      <c r="C4443">
        <v>11</v>
      </c>
    </row>
    <row r="4444" spans="1:3" x14ac:dyDescent="0.3">
      <c r="A4444">
        <v>7.9401998999999996</v>
      </c>
      <c r="B4444">
        <v>-5.4036730999999998</v>
      </c>
      <c r="C4444">
        <v>11</v>
      </c>
    </row>
    <row r="4445" spans="1:3" x14ac:dyDescent="0.3">
      <c r="A4445">
        <v>7.9580998000000003</v>
      </c>
      <c r="B4445">
        <v>-5.4779460000000002</v>
      </c>
      <c r="C4445">
        <v>11</v>
      </c>
    </row>
    <row r="4446" spans="1:3" x14ac:dyDescent="0.3">
      <c r="A4446">
        <v>7.9759998000000003</v>
      </c>
      <c r="B4446">
        <v>-5.5545312999999998</v>
      </c>
      <c r="C4446">
        <v>11</v>
      </c>
    </row>
    <row r="4447" spans="1:3" x14ac:dyDescent="0.3">
      <c r="A4447">
        <v>7.9938998000000003</v>
      </c>
      <c r="B4447">
        <v>-5.6333706000000001</v>
      </c>
      <c r="C4447">
        <v>11</v>
      </c>
    </row>
    <row r="4448" spans="1:3" x14ac:dyDescent="0.3">
      <c r="A4448">
        <v>8.0117998000000004</v>
      </c>
      <c r="B4448">
        <v>-5.7143952000000002</v>
      </c>
      <c r="C4448">
        <v>11</v>
      </c>
    </row>
    <row r="4449" spans="1:3" x14ac:dyDescent="0.3">
      <c r="A4449">
        <v>8.0297003</v>
      </c>
      <c r="B4449">
        <v>-5.7975314999999998</v>
      </c>
      <c r="C4449">
        <v>11</v>
      </c>
    </row>
    <row r="4450" spans="1:3" x14ac:dyDescent="0.3">
      <c r="A4450">
        <v>8.0475998000000004</v>
      </c>
      <c r="B4450">
        <v>-5.8827021999999998</v>
      </c>
      <c r="C4450">
        <v>11</v>
      </c>
    </row>
    <row r="4451" spans="1:3" x14ac:dyDescent="0.3">
      <c r="A4451">
        <v>8.0655003000000001</v>
      </c>
      <c r="B4451">
        <v>-5.9698235999999998</v>
      </c>
      <c r="C4451">
        <v>11</v>
      </c>
    </row>
    <row r="4452" spans="1:3" x14ac:dyDescent="0.3">
      <c r="A4452">
        <v>8.0833998000000005</v>
      </c>
      <c r="B4452">
        <v>-6.0588059000000003</v>
      </c>
      <c r="C4452">
        <v>11</v>
      </c>
    </row>
    <row r="4453" spans="1:3" x14ac:dyDescent="0.3">
      <c r="A4453">
        <v>8.1013002000000007</v>
      </c>
      <c r="B4453">
        <v>-6.1495559999999996</v>
      </c>
      <c r="C4453">
        <v>11</v>
      </c>
    </row>
    <row r="4454" spans="1:3" x14ac:dyDescent="0.3">
      <c r="A4454">
        <v>8.1191998000000005</v>
      </c>
      <c r="B4454">
        <v>-6.2419723999999999</v>
      </c>
      <c r="C4454">
        <v>11</v>
      </c>
    </row>
    <row r="4455" spans="1:3" x14ac:dyDescent="0.3">
      <c r="A4455">
        <v>8.1371002000000008</v>
      </c>
      <c r="B4455">
        <v>-6.3359512999999996</v>
      </c>
      <c r="C4455">
        <v>11</v>
      </c>
    </row>
    <row r="4456" spans="1:3" x14ac:dyDescent="0.3">
      <c r="A4456">
        <v>8.1549996999999994</v>
      </c>
      <c r="B4456">
        <v>-6.4313830999999997</v>
      </c>
      <c r="C4456">
        <v>11</v>
      </c>
    </row>
    <row r="4457" spans="1:3" x14ac:dyDescent="0.3">
      <c r="A4457">
        <v>8.1729002000000008</v>
      </c>
      <c r="B4457">
        <v>-6.5281523999999997</v>
      </c>
      <c r="C4457">
        <v>11</v>
      </c>
    </row>
    <row r="4458" spans="1:3" x14ac:dyDescent="0.3">
      <c r="A4458">
        <v>8.1907996999999995</v>
      </c>
      <c r="B4458">
        <v>-6.6261365999999997</v>
      </c>
      <c r="C4458">
        <v>11</v>
      </c>
    </row>
    <row r="4459" spans="1:3" x14ac:dyDescent="0.3">
      <c r="A4459">
        <v>8.2087001999999991</v>
      </c>
      <c r="B4459">
        <v>-6.7252118000000003</v>
      </c>
      <c r="C4459">
        <v>11</v>
      </c>
    </row>
    <row r="4460" spans="1:3" x14ac:dyDescent="0.3">
      <c r="A4460">
        <v>8.2265996999999995</v>
      </c>
      <c r="B4460">
        <v>-6.8252458999999996</v>
      </c>
      <c r="C4460">
        <v>11</v>
      </c>
    </row>
    <row r="4461" spans="1:3" x14ac:dyDescent="0.3">
      <c r="A4461">
        <v>8.2445001999999992</v>
      </c>
      <c r="B4461">
        <v>-6.9261056999999999</v>
      </c>
      <c r="C4461">
        <v>11</v>
      </c>
    </row>
    <row r="4462" spans="1:3" x14ac:dyDescent="0.3">
      <c r="A4462">
        <v>8.2623996999999996</v>
      </c>
      <c r="B4462">
        <v>-7.0276500000000004</v>
      </c>
      <c r="C4462">
        <v>11</v>
      </c>
    </row>
    <row r="4463" spans="1:3" x14ac:dyDescent="0.3">
      <c r="A4463">
        <v>8.2803000999999998</v>
      </c>
      <c r="B4463">
        <v>-7.1297363000000002</v>
      </c>
      <c r="C4463">
        <v>11</v>
      </c>
    </row>
    <row r="4464" spans="1:3" x14ac:dyDescent="0.3">
      <c r="A4464">
        <v>8.2981996999999996</v>
      </c>
      <c r="B4464">
        <v>-7.2322160999999996</v>
      </c>
      <c r="C4464">
        <v>11</v>
      </c>
    </row>
    <row r="4465" spans="1:3" x14ac:dyDescent="0.3">
      <c r="A4465">
        <v>8.3161000999999999</v>
      </c>
      <c r="B4465">
        <v>-7.3349399999999996</v>
      </c>
      <c r="C4465">
        <v>11</v>
      </c>
    </row>
    <row r="4466" spans="1:3" x14ac:dyDescent="0.3">
      <c r="A4466">
        <v>8.3339996000000003</v>
      </c>
      <c r="B4466">
        <v>-7.4377532000000004</v>
      </c>
      <c r="C4466">
        <v>11</v>
      </c>
    </row>
    <row r="4467" spans="1:3" x14ac:dyDescent="0.3">
      <c r="A4467">
        <v>8.3519000999999999</v>
      </c>
      <c r="B4467">
        <v>-7.5404998000000001</v>
      </c>
      <c r="C4467">
        <v>11</v>
      </c>
    </row>
    <row r="4468" spans="1:3" x14ac:dyDescent="0.3">
      <c r="A4468">
        <v>8.3697996000000003</v>
      </c>
      <c r="B4468">
        <v>-7.6430211999999997</v>
      </c>
      <c r="C4468">
        <v>11</v>
      </c>
    </row>
    <row r="4469" spans="1:3" x14ac:dyDescent="0.3">
      <c r="A4469">
        <v>8.3877001</v>
      </c>
      <c r="B4469">
        <v>-7.7451582999999999</v>
      </c>
      <c r="C4469">
        <v>11</v>
      </c>
    </row>
    <row r="4470" spans="1:3" x14ac:dyDescent="0.3">
      <c r="A4470">
        <v>8.4055996000000004</v>
      </c>
      <c r="B4470">
        <v>-7.8467500000000001</v>
      </c>
      <c r="C4470">
        <v>11</v>
      </c>
    </row>
    <row r="4471" spans="1:3" x14ac:dyDescent="0.3">
      <c r="A4471">
        <v>8.4235001</v>
      </c>
      <c r="B4471">
        <v>-7.9476367000000003</v>
      </c>
      <c r="C4471">
        <v>11</v>
      </c>
    </row>
    <row r="4472" spans="1:3" x14ac:dyDescent="0.3">
      <c r="A4472">
        <v>8.4413996000000004</v>
      </c>
      <c r="B4472">
        <v>-8.0476588000000007</v>
      </c>
      <c r="C4472">
        <v>11</v>
      </c>
    </row>
    <row r="4473" spans="1:3" x14ac:dyDescent="0.3">
      <c r="A4473">
        <v>8.4593000000000007</v>
      </c>
      <c r="B4473">
        <v>-8.1466586999999997</v>
      </c>
      <c r="C4473">
        <v>11</v>
      </c>
    </row>
    <row r="4474" spans="1:3" x14ac:dyDescent="0.3">
      <c r="A4474">
        <v>8.4771996000000005</v>
      </c>
      <c r="B4474">
        <v>-8.2444807000000004</v>
      </c>
      <c r="C4474">
        <v>11</v>
      </c>
    </row>
    <row r="4475" spans="1:3" x14ac:dyDescent="0.3">
      <c r="A4475">
        <v>8.4951000000000008</v>
      </c>
      <c r="B4475">
        <v>-8.3409715999999996</v>
      </c>
      <c r="C4475">
        <v>11</v>
      </c>
    </row>
    <row r="4476" spans="1:3" x14ac:dyDescent="0.3">
      <c r="A4476">
        <v>8.5129994999999994</v>
      </c>
      <c r="B4476">
        <v>-8.4359845999999994</v>
      </c>
      <c r="C4476">
        <v>11</v>
      </c>
    </row>
    <row r="4477" spans="1:3" x14ac:dyDescent="0.3">
      <c r="A4477">
        <v>8.5309000000000008</v>
      </c>
      <c r="B4477">
        <v>-8.5293761999999997</v>
      </c>
      <c r="C4477">
        <v>11</v>
      </c>
    </row>
    <row r="4478" spans="1:3" x14ac:dyDescent="0.3">
      <c r="A4478">
        <v>8.5488005000000005</v>
      </c>
      <c r="B4478">
        <v>-8.6210091999999996</v>
      </c>
      <c r="C4478">
        <v>11</v>
      </c>
    </row>
    <row r="4479" spans="1:3" x14ac:dyDescent="0.3">
      <c r="A4479">
        <v>8.5667000000000009</v>
      </c>
      <c r="B4479">
        <v>-8.7107550000000007</v>
      </c>
      <c r="C4479">
        <v>11</v>
      </c>
    </row>
    <row r="4480" spans="1:3" x14ac:dyDescent="0.3">
      <c r="A4480">
        <v>8.5846003999999994</v>
      </c>
      <c r="B4480">
        <v>-8.7984883000000007</v>
      </c>
      <c r="C4480">
        <v>11</v>
      </c>
    </row>
    <row r="4481" spans="1:3" x14ac:dyDescent="0.3">
      <c r="A4481">
        <v>8.6024999999999991</v>
      </c>
      <c r="B4481">
        <v>-8.8840985000000003</v>
      </c>
      <c r="C4481">
        <v>11</v>
      </c>
    </row>
    <row r="4482" spans="1:3" x14ac:dyDescent="0.3">
      <c r="A4482">
        <v>8.6204003999999994</v>
      </c>
      <c r="B4482">
        <v>-8.9674809999999994</v>
      </c>
      <c r="C4482">
        <v>11</v>
      </c>
    </row>
    <row r="4483" spans="1:3" x14ac:dyDescent="0.3">
      <c r="A4483">
        <v>8.6382998999999998</v>
      </c>
      <c r="B4483">
        <v>-9.0485431999999992</v>
      </c>
      <c r="C4483">
        <v>11</v>
      </c>
    </row>
    <row r="4484" spans="1:3" x14ac:dyDescent="0.3">
      <c r="A4484">
        <v>8.6562003999999995</v>
      </c>
      <c r="B4484">
        <v>-9.1272014000000006</v>
      </c>
      <c r="C4484">
        <v>11</v>
      </c>
    </row>
    <row r="4485" spans="1:3" x14ac:dyDescent="0.3">
      <c r="A4485">
        <v>8.6740998999999999</v>
      </c>
      <c r="B4485">
        <v>-9.2033863999999994</v>
      </c>
      <c r="C4485">
        <v>11</v>
      </c>
    </row>
    <row r="4486" spans="1:3" x14ac:dyDescent="0.3">
      <c r="A4486">
        <v>8.6920003999999995</v>
      </c>
      <c r="B4486">
        <v>-9.2770399000000001</v>
      </c>
      <c r="C4486">
        <v>11</v>
      </c>
    </row>
    <row r="4487" spans="1:3" x14ac:dyDescent="0.3">
      <c r="A4487">
        <v>8.7098998999999999</v>
      </c>
      <c r="B4487">
        <v>-9.3481185</v>
      </c>
      <c r="C4487">
        <v>11</v>
      </c>
    </row>
    <row r="4488" spans="1:3" x14ac:dyDescent="0.3">
      <c r="A4488">
        <v>8.7278003999999996</v>
      </c>
      <c r="B4488">
        <v>-9.4165890999999995</v>
      </c>
      <c r="C4488">
        <v>11</v>
      </c>
    </row>
    <row r="4489" spans="1:3" x14ac:dyDescent="0.3">
      <c r="A4489">
        <v>8.7456999</v>
      </c>
      <c r="B4489">
        <v>-9.4824342999999995</v>
      </c>
      <c r="C4489">
        <v>11</v>
      </c>
    </row>
    <row r="4490" spans="1:3" x14ac:dyDescent="0.3">
      <c r="A4490">
        <v>8.7636003000000002</v>
      </c>
      <c r="B4490">
        <v>-9.5456520000000005</v>
      </c>
      <c r="C4490">
        <v>11</v>
      </c>
    </row>
    <row r="4491" spans="1:3" x14ac:dyDescent="0.3">
      <c r="A4491">
        <v>8.7814999</v>
      </c>
      <c r="B4491">
        <v>-9.6062508999999991</v>
      </c>
      <c r="C4491">
        <v>11</v>
      </c>
    </row>
    <row r="4492" spans="1:3" x14ac:dyDescent="0.3">
      <c r="A4492">
        <v>8.7994003000000003</v>
      </c>
      <c r="B4492">
        <v>-9.6642542999999996</v>
      </c>
      <c r="C4492">
        <v>11</v>
      </c>
    </row>
    <row r="4493" spans="1:3" x14ac:dyDescent="0.3">
      <c r="A4493">
        <v>8.8172998000000007</v>
      </c>
      <c r="B4493">
        <v>-9.7197026999999991</v>
      </c>
      <c r="C4493">
        <v>11</v>
      </c>
    </row>
    <row r="4494" spans="1:3" x14ac:dyDescent="0.3">
      <c r="A4494">
        <v>8.8352003000000003</v>
      </c>
      <c r="B4494">
        <v>-9.7726453000000006</v>
      </c>
      <c r="C4494">
        <v>11</v>
      </c>
    </row>
    <row r="4495" spans="1:3" x14ac:dyDescent="0.3">
      <c r="A4495">
        <v>8.8530998000000007</v>
      </c>
      <c r="B4495">
        <v>-9.82315</v>
      </c>
      <c r="C4495">
        <v>11</v>
      </c>
    </row>
    <row r="4496" spans="1:3" x14ac:dyDescent="0.3">
      <c r="A4496">
        <v>8.8710003000000004</v>
      </c>
      <c r="B4496">
        <v>-9.8712909</v>
      </c>
      <c r="C4496">
        <v>11</v>
      </c>
    </row>
    <row r="4497" spans="1:3" x14ac:dyDescent="0.3">
      <c r="A4497">
        <v>8.8888998000000008</v>
      </c>
      <c r="B4497">
        <v>-9.9171618000000006</v>
      </c>
      <c r="C4497">
        <v>11</v>
      </c>
    </row>
    <row r="4498" spans="1:3" x14ac:dyDescent="0.3">
      <c r="A4498">
        <v>8.9068003000000004</v>
      </c>
      <c r="B4498">
        <v>-9.9608615</v>
      </c>
      <c r="C4498">
        <v>11</v>
      </c>
    </row>
    <row r="4499" spans="1:3" x14ac:dyDescent="0.3">
      <c r="A4499">
        <v>8.9246998000000008</v>
      </c>
      <c r="B4499">
        <v>-10.002504999999999</v>
      </c>
      <c r="C4499">
        <v>11</v>
      </c>
    </row>
    <row r="4500" spans="1:3" x14ac:dyDescent="0.3">
      <c r="A4500">
        <v>8.9426003000000005</v>
      </c>
      <c r="B4500">
        <v>-10.042214</v>
      </c>
      <c r="C4500">
        <v>11</v>
      </c>
    </row>
    <row r="4501" spans="1:3" x14ac:dyDescent="0.3">
      <c r="A4501">
        <v>8.9604997999999991</v>
      </c>
      <c r="B4501">
        <v>-10.080124</v>
      </c>
      <c r="C4501">
        <v>11</v>
      </c>
    </row>
    <row r="4502" spans="1:3" x14ac:dyDescent="0.3">
      <c r="A4502">
        <v>8.9784001999999994</v>
      </c>
      <c r="B4502">
        <v>-10.116372999999999</v>
      </c>
      <c r="C4502">
        <v>11</v>
      </c>
    </row>
    <row r="4503" spans="1:3" x14ac:dyDescent="0.3">
      <c r="A4503">
        <v>8.9962996999999998</v>
      </c>
      <c r="B4503">
        <v>-10.151114</v>
      </c>
      <c r="C4503">
        <v>11</v>
      </c>
    </row>
    <row r="4504" spans="1:3" x14ac:dyDescent="0.3">
      <c r="A4504">
        <v>9.0142001999999994</v>
      </c>
      <c r="B4504">
        <v>-10.184502</v>
      </c>
      <c r="C4504">
        <v>11</v>
      </c>
    </row>
    <row r="4505" spans="1:3" x14ac:dyDescent="0.3">
      <c r="A4505">
        <v>9.0320996999999998</v>
      </c>
      <c r="B4505">
        <v>-10.216699999999999</v>
      </c>
      <c r="C4505">
        <v>11</v>
      </c>
    </row>
    <row r="4506" spans="1:3" x14ac:dyDescent="0.3">
      <c r="A4506">
        <v>9.0500001999999995</v>
      </c>
      <c r="B4506">
        <v>-10.247878</v>
      </c>
      <c r="C4506">
        <v>11</v>
      </c>
    </row>
    <row r="4507" spans="1:3" x14ac:dyDescent="0.3">
      <c r="A4507">
        <v>9.0678996999999999</v>
      </c>
      <c r="B4507">
        <v>-10.278207</v>
      </c>
      <c r="C4507">
        <v>11</v>
      </c>
    </row>
    <row r="4508" spans="1:3" x14ac:dyDescent="0.3">
      <c r="A4508">
        <v>9.0858001999999995</v>
      </c>
      <c r="B4508">
        <v>-10.307866000000001</v>
      </c>
      <c r="C4508">
        <v>11</v>
      </c>
    </row>
    <row r="4509" spans="1:3" x14ac:dyDescent="0.3">
      <c r="A4509">
        <v>9.1036997</v>
      </c>
      <c r="B4509">
        <v>-10.337033999999999</v>
      </c>
      <c r="C4509">
        <v>11</v>
      </c>
    </row>
    <row r="4510" spans="1:3" x14ac:dyDescent="0.3">
      <c r="A4510">
        <v>9.1216001999999996</v>
      </c>
      <c r="B4510">
        <v>-10.365892000000001</v>
      </c>
      <c r="C4510">
        <v>11</v>
      </c>
    </row>
    <row r="4511" spans="1:3" x14ac:dyDescent="0.3">
      <c r="A4511">
        <v>9.1394997</v>
      </c>
      <c r="B4511">
        <v>-10.394622</v>
      </c>
      <c r="C4511">
        <v>11</v>
      </c>
    </row>
    <row r="4512" spans="1:3" x14ac:dyDescent="0.3">
      <c r="A4512">
        <v>9.1574001000000003</v>
      </c>
      <c r="B4512">
        <v>-10.423408999999999</v>
      </c>
      <c r="C4512">
        <v>11</v>
      </c>
    </row>
    <row r="4513" spans="1:3" x14ac:dyDescent="0.3">
      <c r="A4513">
        <v>9.1752996000000007</v>
      </c>
      <c r="B4513">
        <v>-10.452438000000001</v>
      </c>
      <c r="C4513">
        <v>11</v>
      </c>
    </row>
    <row r="4514" spans="1:3" x14ac:dyDescent="0.3">
      <c r="A4514">
        <v>9.1932001000000003</v>
      </c>
      <c r="B4514">
        <v>-10.48189</v>
      </c>
      <c r="C4514">
        <v>11</v>
      </c>
    </row>
    <row r="4515" spans="1:3" x14ac:dyDescent="0.3">
      <c r="A4515">
        <v>9.2110996000000007</v>
      </c>
      <c r="B4515">
        <v>-10.511944</v>
      </c>
      <c r="C4515">
        <v>11</v>
      </c>
    </row>
    <row r="4516" spans="1:3" x14ac:dyDescent="0.3">
      <c r="A4516">
        <v>9.2290001000000004</v>
      </c>
      <c r="B4516">
        <v>-10.54278</v>
      </c>
      <c r="C4516">
        <v>11</v>
      </c>
    </row>
    <row r="4517" spans="1:3" x14ac:dyDescent="0.3">
      <c r="A4517">
        <v>9.2468996000000008</v>
      </c>
      <c r="B4517">
        <v>-10.574572</v>
      </c>
      <c r="C4517">
        <v>11</v>
      </c>
    </row>
    <row r="4518" spans="1:3" x14ac:dyDescent="0.3">
      <c r="A4518">
        <v>9.2648001000000004</v>
      </c>
      <c r="B4518">
        <v>-10.607493</v>
      </c>
      <c r="C4518">
        <v>11</v>
      </c>
    </row>
    <row r="4519" spans="1:3" x14ac:dyDescent="0.3">
      <c r="A4519">
        <v>9.2826996000000008</v>
      </c>
      <c r="B4519">
        <v>-10.641709000000001</v>
      </c>
      <c r="C4519">
        <v>11</v>
      </c>
    </row>
    <row r="4520" spans="1:3" x14ac:dyDescent="0.3">
      <c r="A4520">
        <v>9.3006001000000005</v>
      </c>
      <c r="B4520">
        <v>-10.677379</v>
      </c>
      <c r="C4520">
        <v>11</v>
      </c>
    </row>
    <row r="4521" spans="1:3" x14ac:dyDescent="0.3">
      <c r="A4521">
        <v>9.3184996000000009</v>
      </c>
      <c r="B4521">
        <v>-10.71466</v>
      </c>
      <c r="C4521">
        <v>11</v>
      </c>
    </row>
    <row r="4522" spans="1:3" x14ac:dyDescent="0.3">
      <c r="A4522">
        <v>9.3363999999999994</v>
      </c>
      <c r="B4522">
        <v>-10.753701</v>
      </c>
      <c r="C4522">
        <v>11</v>
      </c>
    </row>
    <row r="4523" spans="1:3" x14ac:dyDescent="0.3">
      <c r="A4523">
        <v>9.3542994999999998</v>
      </c>
      <c r="B4523">
        <v>-10.794639999999999</v>
      </c>
      <c r="C4523">
        <v>11</v>
      </c>
    </row>
    <row r="4524" spans="1:3" x14ac:dyDescent="0.3">
      <c r="A4524">
        <v>9.3721999999999994</v>
      </c>
      <c r="B4524">
        <v>-10.837607</v>
      </c>
      <c r="C4524">
        <v>11</v>
      </c>
    </row>
    <row r="4525" spans="1:3" x14ac:dyDescent="0.3">
      <c r="A4525">
        <v>9.3900994999999998</v>
      </c>
      <c r="B4525">
        <v>-10.882728</v>
      </c>
      <c r="C4525">
        <v>11</v>
      </c>
    </row>
    <row r="4526" spans="1:3" x14ac:dyDescent="0.3">
      <c r="A4526">
        <v>9.4079999999999995</v>
      </c>
      <c r="B4526">
        <v>-10.930110000000001</v>
      </c>
      <c r="C4526">
        <v>11</v>
      </c>
    </row>
    <row r="4527" spans="1:3" x14ac:dyDescent="0.3">
      <c r="A4527">
        <v>9.4259004999999991</v>
      </c>
      <c r="B4527">
        <v>-10.979851999999999</v>
      </c>
      <c r="C4527">
        <v>11</v>
      </c>
    </row>
    <row r="4528" spans="1:3" x14ac:dyDescent="0.3">
      <c r="A4528">
        <v>9.4437999999999995</v>
      </c>
      <c r="B4528">
        <v>-11.03204</v>
      </c>
      <c r="C4528">
        <v>11</v>
      </c>
    </row>
    <row r="4529" spans="1:3" x14ac:dyDescent="0.3">
      <c r="A4529">
        <v>9.4617003999999998</v>
      </c>
      <c r="B4529">
        <v>-11.086741999999999</v>
      </c>
      <c r="C4529">
        <v>11</v>
      </c>
    </row>
    <row r="4530" spans="1:3" x14ac:dyDescent="0.3">
      <c r="A4530">
        <v>9.4795999999999996</v>
      </c>
      <c r="B4530">
        <v>-11.144012999999999</v>
      </c>
      <c r="C4530">
        <v>11</v>
      </c>
    </row>
    <row r="4531" spans="1:3" x14ac:dyDescent="0.3">
      <c r="A4531">
        <v>9.4975003999999998</v>
      </c>
      <c r="B4531">
        <v>-11.203889</v>
      </c>
      <c r="C4531">
        <v>11</v>
      </c>
    </row>
    <row r="4532" spans="1:3" x14ac:dyDescent="0.3">
      <c r="A4532">
        <v>9.5153999000000002</v>
      </c>
      <c r="B4532">
        <v>-11.266382</v>
      </c>
      <c r="C4532">
        <v>11</v>
      </c>
    </row>
    <row r="4533" spans="1:3" x14ac:dyDescent="0.3">
      <c r="A4533">
        <v>9.5333003999999999</v>
      </c>
      <c r="B4533">
        <v>-11.331488</v>
      </c>
      <c r="C4533">
        <v>11</v>
      </c>
    </row>
    <row r="4534" spans="1:3" x14ac:dyDescent="0.3">
      <c r="A4534">
        <v>9.5511999000000003</v>
      </c>
      <c r="B4534">
        <v>-11.399172</v>
      </c>
      <c r="C4534">
        <v>11</v>
      </c>
    </row>
    <row r="4535" spans="1:3" x14ac:dyDescent="0.3">
      <c r="A4535">
        <v>9.5691004</v>
      </c>
      <c r="B4535">
        <v>-11.469374999999999</v>
      </c>
      <c r="C4535">
        <v>11</v>
      </c>
    </row>
    <row r="4536" spans="1:3" x14ac:dyDescent="0.3">
      <c r="A4536">
        <v>9.5869999000000004</v>
      </c>
      <c r="B4536">
        <v>-11.542007999999999</v>
      </c>
      <c r="C4536">
        <v>11</v>
      </c>
    </row>
    <row r="4537" spans="1:3" x14ac:dyDescent="0.3">
      <c r="A4537">
        <v>9.6049004</v>
      </c>
      <c r="B4537">
        <v>-11.616947</v>
      </c>
      <c r="C4537">
        <v>11</v>
      </c>
    </row>
    <row r="4538" spans="1:3" x14ac:dyDescent="0.3">
      <c r="A4538">
        <v>9.6227999000000004</v>
      </c>
      <c r="B4538">
        <v>-11.694034</v>
      </c>
      <c r="C4538">
        <v>11</v>
      </c>
    </row>
    <row r="4539" spans="1:3" x14ac:dyDescent="0.3">
      <c r="A4539">
        <v>9.6407003000000007</v>
      </c>
      <c r="B4539">
        <v>-11.773070000000001</v>
      </c>
      <c r="C4539">
        <v>11</v>
      </c>
    </row>
    <row r="4540" spans="1:3" x14ac:dyDescent="0.3">
      <c r="A4540">
        <v>9.6585999000000005</v>
      </c>
      <c r="B4540">
        <v>-11.853814</v>
      </c>
      <c r="C4540">
        <v>11</v>
      </c>
    </row>
    <row r="4541" spans="1:3" x14ac:dyDescent="0.3">
      <c r="A4541">
        <v>9.6765003000000007</v>
      </c>
      <c r="B4541">
        <v>-11.935974</v>
      </c>
      <c r="C4541">
        <v>11</v>
      </c>
    </row>
    <row r="4542" spans="1:3" x14ac:dyDescent="0.3">
      <c r="A4542">
        <v>9.6943997999999993</v>
      </c>
      <c r="B4542">
        <v>-12.019216999999999</v>
      </c>
      <c r="C4542">
        <v>11</v>
      </c>
    </row>
    <row r="4543" spans="1:3" x14ac:dyDescent="0.3">
      <c r="A4543">
        <v>9.7123003000000008</v>
      </c>
      <c r="B4543">
        <v>-12.103147</v>
      </c>
      <c r="C4543">
        <v>11</v>
      </c>
    </row>
    <row r="4544" spans="1:3" x14ac:dyDescent="0.3">
      <c r="A4544">
        <v>9.7301997999999994</v>
      </c>
      <c r="B4544">
        <v>-12.187317</v>
      </c>
      <c r="C4544">
        <v>11</v>
      </c>
    </row>
    <row r="4545" spans="1:3" x14ac:dyDescent="0.3">
      <c r="A4545">
        <v>9.7481003000000008</v>
      </c>
      <c r="B4545">
        <v>-12.27122</v>
      </c>
      <c r="C4545">
        <v>11</v>
      </c>
    </row>
    <row r="4546" spans="1:3" x14ac:dyDescent="0.3">
      <c r="A4546">
        <v>9.7659997999999995</v>
      </c>
      <c r="B4546">
        <v>-12.354289</v>
      </c>
      <c r="C4546">
        <v>11</v>
      </c>
    </row>
    <row r="4547" spans="1:3" x14ac:dyDescent="0.3">
      <c r="A4547">
        <v>9.7839003000000009</v>
      </c>
      <c r="B4547">
        <v>-12.435893</v>
      </c>
      <c r="C4547">
        <v>11</v>
      </c>
    </row>
    <row r="4548" spans="1:3" x14ac:dyDescent="0.3">
      <c r="A4548">
        <v>9.8017997999999995</v>
      </c>
      <c r="B4548">
        <v>-12.515345</v>
      </c>
      <c r="C4548">
        <v>11</v>
      </c>
    </row>
    <row r="4549" spans="1:3" x14ac:dyDescent="0.3">
      <c r="A4549">
        <v>9.8197001999999998</v>
      </c>
      <c r="B4549">
        <v>-12.591896999999999</v>
      </c>
      <c r="C4549">
        <v>11</v>
      </c>
    </row>
    <row r="4550" spans="1:3" x14ac:dyDescent="0.3">
      <c r="A4550">
        <v>9.8375997999999996</v>
      </c>
      <c r="B4550">
        <v>-12.664745999999999</v>
      </c>
      <c r="C4550">
        <v>11</v>
      </c>
    </row>
    <row r="4551" spans="1:3" x14ac:dyDescent="0.3">
      <c r="A4551">
        <v>9.8555001999999998</v>
      </c>
      <c r="B4551">
        <v>-12.733045000000001</v>
      </c>
      <c r="C4551">
        <v>11</v>
      </c>
    </row>
    <row r="4552" spans="1:3" x14ac:dyDescent="0.3">
      <c r="A4552">
        <v>9.8733997000000002</v>
      </c>
      <c r="B4552">
        <v>-12.795909</v>
      </c>
      <c r="C4552">
        <v>11</v>
      </c>
    </row>
    <row r="4553" spans="1:3" x14ac:dyDescent="0.3">
      <c r="A4553">
        <v>9.8913001999999999</v>
      </c>
      <c r="B4553">
        <v>-12.852425</v>
      </c>
      <c r="C4553">
        <v>11</v>
      </c>
    </row>
    <row r="4554" spans="1:3" x14ac:dyDescent="0.3">
      <c r="A4554">
        <v>9.9091997000000003</v>
      </c>
      <c r="B4554">
        <v>-12.901673000000001</v>
      </c>
      <c r="C4554">
        <v>11</v>
      </c>
    </row>
    <row r="4555" spans="1:3" x14ac:dyDescent="0.3">
      <c r="A4555">
        <v>9.9271001999999999</v>
      </c>
      <c r="B4555">
        <v>-12.942740000000001</v>
      </c>
      <c r="C4555">
        <v>11</v>
      </c>
    </row>
    <row r="4556" spans="1:3" x14ac:dyDescent="0.3">
      <c r="A4556">
        <v>9.9449997000000003</v>
      </c>
      <c r="B4556">
        <v>-12.974742000000001</v>
      </c>
      <c r="C4556">
        <v>11</v>
      </c>
    </row>
    <row r="4557" spans="1:3" x14ac:dyDescent="0.3">
      <c r="A4557">
        <v>9.9629002</v>
      </c>
      <c r="B4557">
        <v>-12.996843</v>
      </c>
      <c r="C4557">
        <v>11</v>
      </c>
    </row>
    <row r="4558" spans="1:3" x14ac:dyDescent="0.3">
      <c r="A4558">
        <v>9.9807997000000004</v>
      </c>
      <c r="B4558">
        <v>-13.008284</v>
      </c>
      <c r="C4558">
        <v>11</v>
      </c>
    </row>
    <row r="4559" spans="1:3" x14ac:dyDescent="0.3">
      <c r="A4559">
        <v>9.9987001000000006</v>
      </c>
      <c r="B4559">
        <v>-13.008402</v>
      </c>
      <c r="C4559">
        <v>11</v>
      </c>
    </row>
    <row r="4560" spans="1:3" x14ac:dyDescent="0.3">
      <c r="A4560">
        <v>10.0166</v>
      </c>
      <c r="B4560">
        <v>-12.996649</v>
      </c>
      <c r="C4560">
        <v>11</v>
      </c>
    </row>
    <row r="4561" spans="1:3" x14ac:dyDescent="0.3">
      <c r="A4561">
        <v>10.0345</v>
      </c>
      <c r="B4561">
        <v>-12.972621</v>
      </c>
      <c r="C4561">
        <v>11</v>
      </c>
    </row>
    <row r="4562" spans="1:3" x14ac:dyDescent="0.3">
      <c r="A4562">
        <v>10.0524</v>
      </c>
      <c r="B4562">
        <v>-12.936057999999999</v>
      </c>
      <c r="C4562">
        <v>11</v>
      </c>
    </row>
    <row r="4563" spans="1:3" x14ac:dyDescent="0.3">
      <c r="A4563">
        <v>10.0703</v>
      </c>
      <c r="B4563">
        <v>-12.88687</v>
      </c>
      <c r="C4563">
        <v>11</v>
      </c>
    </row>
    <row r="4564" spans="1:3" x14ac:dyDescent="0.3">
      <c r="A4564">
        <v>10.088200000000001</v>
      </c>
      <c r="B4564">
        <v>-12.825131000000001</v>
      </c>
      <c r="C4564">
        <v>11</v>
      </c>
    </row>
    <row r="4565" spans="1:3" x14ac:dyDescent="0.3">
      <c r="A4565">
        <v>10.1061</v>
      </c>
      <c r="B4565">
        <v>-12.751078</v>
      </c>
      <c r="C4565">
        <v>11</v>
      </c>
    </row>
    <row r="4566" spans="1:3" x14ac:dyDescent="0.3">
      <c r="A4566">
        <v>10.124000000000001</v>
      </c>
      <c r="B4566">
        <v>-12.66511</v>
      </c>
      <c r="C4566">
        <v>11</v>
      </c>
    </row>
    <row r="4567" spans="1:3" x14ac:dyDescent="0.3">
      <c r="A4567">
        <v>10.1419</v>
      </c>
      <c r="B4567">
        <v>-12.567767</v>
      </c>
      <c r="C4567">
        <v>11</v>
      </c>
    </row>
    <row r="4568" spans="1:3" x14ac:dyDescent="0.3">
      <c r="A4568">
        <v>10.159800000000001</v>
      </c>
      <c r="B4568">
        <v>-12.459721999999999</v>
      </c>
      <c r="C4568">
        <v>11</v>
      </c>
    </row>
    <row r="4569" spans="1:3" x14ac:dyDescent="0.3">
      <c r="A4569">
        <v>10.1777</v>
      </c>
      <c r="B4569">
        <v>-12.341749999999999</v>
      </c>
      <c r="C4569">
        <v>11</v>
      </c>
    </row>
    <row r="4570" spans="1:3" x14ac:dyDescent="0.3">
      <c r="A4570">
        <v>10.195600000000001</v>
      </c>
      <c r="B4570">
        <v>-12.214715</v>
      </c>
      <c r="C4570">
        <v>11</v>
      </c>
    </row>
    <row r="4571" spans="1:3" x14ac:dyDescent="0.3">
      <c r="A4571">
        <v>10.2135</v>
      </c>
      <c r="B4571">
        <v>-12.079539</v>
      </c>
      <c r="C4571">
        <v>11</v>
      </c>
    </row>
    <row r="4572" spans="1:3" x14ac:dyDescent="0.3">
      <c r="A4572">
        <v>10.231400000000001</v>
      </c>
      <c r="B4572">
        <v>-11.937184999999999</v>
      </c>
      <c r="C4572">
        <v>11</v>
      </c>
    </row>
    <row r="4573" spans="1:3" x14ac:dyDescent="0.3">
      <c r="A4573">
        <v>10.2493</v>
      </c>
      <c r="B4573">
        <v>-11.788633000000001</v>
      </c>
      <c r="C4573">
        <v>11</v>
      </c>
    </row>
    <row r="4574" spans="1:3" x14ac:dyDescent="0.3">
      <c r="A4574">
        <v>10.267200000000001</v>
      </c>
      <c r="B4574">
        <v>-11.634862</v>
      </c>
      <c r="C4574">
        <v>11</v>
      </c>
    </row>
    <row r="4575" spans="1:3" x14ac:dyDescent="0.3">
      <c r="A4575">
        <v>10.2851</v>
      </c>
      <c r="B4575">
        <v>-11.476832</v>
      </c>
      <c r="C4575">
        <v>11</v>
      </c>
    </row>
    <row r="4576" spans="1:3" x14ac:dyDescent="0.3">
      <c r="A4576">
        <v>10.303000000000001</v>
      </c>
      <c r="B4576">
        <v>-11.315474</v>
      </c>
      <c r="C4576">
        <v>11</v>
      </c>
    </row>
    <row r="4577" spans="1:3" x14ac:dyDescent="0.3">
      <c r="A4577">
        <v>10.3209</v>
      </c>
      <c r="B4577">
        <v>-11.151674</v>
      </c>
      <c r="C4577">
        <v>11</v>
      </c>
    </row>
    <row r="4578" spans="1:3" x14ac:dyDescent="0.3">
      <c r="A4578">
        <v>10.338800000000001</v>
      </c>
      <c r="B4578">
        <v>-10.986266000000001</v>
      </c>
      <c r="C4578">
        <v>11</v>
      </c>
    </row>
    <row r="4579" spans="1:3" x14ac:dyDescent="0.3">
      <c r="A4579">
        <v>10.3567</v>
      </c>
      <c r="B4579">
        <v>-10.820034</v>
      </c>
      <c r="C4579">
        <v>11</v>
      </c>
    </row>
    <row r="4580" spans="1:3" x14ac:dyDescent="0.3">
      <c r="A4580">
        <v>10.374599999999999</v>
      </c>
      <c r="B4580">
        <v>-10.653696999999999</v>
      </c>
      <c r="C4580">
        <v>11</v>
      </c>
    </row>
    <row r="4581" spans="1:3" x14ac:dyDescent="0.3">
      <c r="A4581">
        <v>10.3925</v>
      </c>
      <c r="B4581">
        <v>-10.487916999999999</v>
      </c>
      <c r="C4581">
        <v>11</v>
      </c>
    </row>
    <row r="4582" spans="1:3" x14ac:dyDescent="0.3">
      <c r="A4582">
        <v>10.410399999999999</v>
      </c>
      <c r="B4582">
        <v>-10.323294000000001</v>
      </c>
      <c r="C4582">
        <v>11</v>
      </c>
    </row>
    <row r="4583" spans="1:3" x14ac:dyDescent="0.3">
      <c r="A4583">
        <v>10.4283</v>
      </c>
      <c r="B4583">
        <v>-10.16037</v>
      </c>
      <c r="C4583">
        <v>11</v>
      </c>
    </row>
    <row r="4584" spans="1:3" x14ac:dyDescent="0.3">
      <c r="A4584">
        <v>10.446199999999999</v>
      </c>
      <c r="B4584">
        <v>-9.9996293000000005</v>
      </c>
      <c r="C4584">
        <v>11</v>
      </c>
    </row>
    <row r="4585" spans="1:3" x14ac:dyDescent="0.3">
      <c r="A4585">
        <v>10.4641</v>
      </c>
      <c r="B4585">
        <v>-9.8415017000000002</v>
      </c>
      <c r="C4585">
        <v>11</v>
      </c>
    </row>
    <row r="4586" spans="1:3" x14ac:dyDescent="0.3">
      <c r="A4586">
        <v>10.481999999999999</v>
      </c>
      <c r="B4586">
        <v>-9.6863655000000008</v>
      </c>
      <c r="C4586">
        <v>11</v>
      </c>
    </row>
    <row r="4587" spans="1:3" x14ac:dyDescent="0.3">
      <c r="A4587">
        <v>10.4999</v>
      </c>
      <c r="B4587">
        <v>-9.5345525999999996</v>
      </c>
      <c r="C4587">
        <v>11</v>
      </c>
    </row>
    <row r="4588" spans="1:3" x14ac:dyDescent="0.3">
      <c r="A4588">
        <v>10.517799999999999</v>
      </c>
      <c r="B4588">
        <v>-9.3863494000000003</v>
      </c>
      <c r="C4588">
        <v>11</v>
      </c>
    </row>
    <row r="4589" spans="1:3" x14ac:dyDescent="0.3">
      <c r="A4589">
        <v>10.5357</v>
      </c>
      <c r="B4589">
        <v>-9.2420015000000006</v>
      </c>
      <c r="C4589">
        <v>11</v>
      </c>
    </row>
    <row r="4590" spans="1:3" x14ac:dyDescent="0.3">
      <c r="A4590">
        <v>10.553599999999999</v>
      </c>
      <c r="B4590">
        <v>-9.1017177</v>
      </c>
      <c r="C4590">
        <v>11</v>
      </c>
    </row>
    <row r="4591" spans="1:3" x14ac:dyDescent="0.3">
      <c r="A4591">
        <v>10.5715</v>
      </c>
      <c r="B4591">
        <v>-8.9656719000000002</v>
      </c>
      <c r="C4591">
        <v>11</v>
      </c>
    </row>
    <row r="4592" spans="1:3" x14ac:dyDescent="0.3">
      <c r="A4592">
        <v>10.589399999999999</v>
      </c>
      <c r="B4592">
        <v>-8.8340060000000005</v>
      </c>
      <c r="C4592">
        <v>11</v>
      </c>
    </row>
    <row r="4593" spans="1:3" x14ac:dyDescent="0.3">
      <c r="A4593">
        <v>10.6073</v>
      </c>
      <c r="B4593">
        <v>-8.7068341999999994</v>
      </c>
      <c r="C4593">
        <v>11</v>
      </c>
    </row>
    <row r="4594" spans="1:3" x14ac:dyDescent="0.3">
      <c r="A4594">
        <v>10.6252</v>
      </c>
      <c r="B4594">
        <v>-8.5842443999999993</v>
      </c>
      <c r="C4594">
        <v>11</v>
      </c>
    </row>
    <row r="4595" spans="1:3" x14ac:dyDescent="0.3">
      <c r="A4595">
        <v>10.6431</v>
      </c>
      <c r="B4595">
        <v>-8.4662992999999993</v>
      </c>
      <c r="C4595">
        <v>11</v>
      </c>
    </row>
    <row r="4596" spans="1:3" x14ac:dyDescent="0.3">
      <c r="A4596">
        <v>10.661</v>
      </c>
      <c r="B4596">
        <v>-8.3530415999999992</v>
      </c>
      <c r="C4596">
        <v>11</v>
      </c>
    </row>
    <row r="4597" spans="1:3" x14ac:dyDescent="0.3">
      <c r="A4597">
        <v>10.678900000000001</v>
      </c>
      <c r="B4597">
        <v>-8.2444936999999996</v>
      </c>
      <c r="C4597">
        <v>11</v>
      </c>
    </row>
    <row r="4598" spans="1:3" x14ac:dyDescent="0.3">
      <c r="A4598">
        <v>10.6968</v>
      </c>
      <c r="B4598">
        <v>-8.1406586000000001</v>
      </c>
      <c r="C4598">
        <v>11</v>
      </c>
    </row>
    <row r="4599" spans="1:3" x14ac:dyDescent="0.3">
      <c r="A4599">
        <v>10.714700000000001</v>
      </c>
      <c r="B4599">
        <v>-8.0415241000000002</v>
      </c>
      <c r="C4599">
        <v>11</v>
      </c>
    </row>
    <row r="4600" spans="1:3" x14ac:dyDescent="0.3">
      <c r="A4600">
        <v>10.7326</v>
      </c>
      <c r="B4600">
        <v>-7.9470606999999998</v>
      </c>
      <c r="C4600">
        <v>11</v>
      </c>
    </row>
    <row r="4601" spans="1:3" x14ac:dyDescent="0.3">
      <c r="A4601">
        <v>10.750500000000001</v>
      </c>
      <c r="B4601">
        <v>-7.8572268000000003</v>
      </c>
      <c r="C4601">
        <v>11</v>
      </c>
    </row>
    <row r="4602" spans="1:3" x14ac:dyDescent="0.3">
      <c r="A4602">
        <v>10.7684</v>
      </c>
      <c r="B4602">
        <v>-7.7719664999999996</v>
      </c>
      <c r="C4602">
        <v>11</v>
      </c>
    </row>
    <row r="4603" spans="1:3" x14ac:dyDescent="0.3">
      <c r="A4603">
        <v>10.786300000000001</v>
      </c>
      <c r="B4603">
        <v>-7.6912085000000001</v>
      </c>
      <c r="C4603">
        <v>11</v>
      </c>
    </row>
    <row r="4604" spans="1:3" x14ac:dyDescent="0.3">
      <c r="A4604">
        <v>10.8042</v>
      </c>
      <c r="B4604">
        <v>-7.6148753999999998</v>
      </c>
      <c r="C4604">
        <v>11</v>
      </c>
    </row>
    <row r="4605" spans="1:3" x14ac:dyDescent="0.3">
      <c r="A4605">
        <v>10.822100000000001</v>
      </c>
      <c r="B4605">
        <v>-7.5428743000000003</v>
      </c>
      <c r="C4605">
        <v>11</v>
      </c>
    </row>
    <row r="4606" spans="1:3" x14ac:dyDescent="0.3">
      <c r="A4606">
        <v>10.84</v>
      </c>
      <c r="B4606">
        <v>-7.4751035999999997</v>
      </c>
      <c r="C4606">
        <v>11</v>
      </c>
    </row>
    <row r="4607" spans="1:3" x14ac:dyDescent="0.3">
      <c r="A4607">
        <v>10.857900000000001</v>
      </c>
      <c r="B4607">
        <v>-7.4114500000000003</v>
      </c>
      <c r="C4607">
        <v>11</v>
      </c>
    </row>
    <row r="4608" spans="1:3" x14ac:dyDescent="0.3">
      <c r="A4608">
        <v>10.8758</v>
      </c>
      <c r="B4608">
        <v>-7.3517932999999998</v>
      </c>
      <c r="C4608">
        <v>11</v>
      </c>
    </row>
    <row r="4609" spans="1:3" x14ac:dyDescent="0.3">
      <c r="A4609">
        <v>10.893700000000001</v>
      </c>
      <c r="B4609">
        <v>-7.2960031000000001</v>
      </c>
      <c r="C4609">
        <v>11</v>
      </c>
    </row>
    <row r="4610" spans="1:3" x14ac:dyDescent="0.3">
      <c r="A4610">
        <v>10.9116</v>
      </c>
      <c r="B4610">
        <v>-7.2439394999999998</v>
      </c>
      <c r="C4610">
        <v>11</v>
      </c>
    </row>
    <row r="4611" spans="1:3" x14ac:dyDescent="0.3">
      <c r="A4611">
        <v>10.929500000000001</v>
      </c>
      <c r="B4611">
        <v>-7.1954551999999996</v>
      </c>
      <c r="C4611">
        <v>11</v>
      </c>
    </row>
    <row r="4612" spans="1:3" x14ac:dyDescent="0.3">
      <c r="A4612">
        <v>10.9474</v>
      </c>
      <c r="B4612">
        <v>-7.1503955000000001</v>
      </c>
      <c r="C4612">
        <v>11</v>
      </c>
    </row>
    <row r="4613" spans="1:3" x14ac:dyDescent="0.3">
      <c r="A4613">
        <v>10.965299999999999</v>
      </c>
      <c r="B4613">
        <v>-7.1085966999999997</v>
      </c>
      <c r="C4613">
        <v>11</v>
      </c>
    </row>
    <row r="4614" spans="1:3" x14ac:dyDescent="0.3">
      <c r="A4614">
        <v>10.9832</v>
      </c>
      <c r="B4614">
        <v>-7.0698905999999999</v>
      </c>
      <c r="C4614">
        <v>11</v>
      </c>
    </row>
    <row r="4615" spans="1:3" x14ac:dyDescent="0.3">
      <c r="A4615">
        <v>11.001099999999999</v>
      </c>
      <c r="B4615">
        <v>-7.0340996000000002</v>
      </c>
      <c r="C4615">
        <v>11</v>
      </c>
    </row>
    <row r="4616" spans="1:3" x14ac:dyDescent="0.3">
      <c r="A4616">
        <v>11.019</v>
      </c>
      <c r="B4616">
        <v>-7.0010424999999996</v>
      </c>
      <c r="C4616">
        <v>11</v>
      </c>
    </row>
    <row r="4617" spans="1:3" x14ac:dyDescent="0.3">
      <c r="A4617">
        <v>11.036899999999999</v>
      </c>
      <c r="B4617">
        <v>-6.9705322000000001</v>
      </c>
      <c r="C4617">
        <v>11</v>
      </c>
    </row>
    <row r="4618" spans="1:3" x14ac:dyDescent="0.3">
      <c r="A4618">
        <v>11.0548</v>
      </c>
      <c r="B4618">
        <v>-6.9423750000000002</v>
      </c>
      <c r="C4618">
        <v>11</v>
      </c>
    </row>
    <row r="4619" spans="1:3" x14ac:dyDescent="0.3">
      <c r="A4619">
        <v>11.072699999999999</v>
      </c>
      <c r="B4619">
        <v>-6.9163771000000001</v>
      </c>
      <c r="C4619">
        <v>11</v>
      </c>
    </row>
    <row r="4620" spans="1:3" x14ac:dyDescent="0.3">
      <c r="A4620">
        <v>11.0906</v>
      </c>
      <c r="B4620">
        <v>-6.8923367000000004</v>
      </c>
      <c r="C4620">
        <v>11</v>
      </c>
    </row>
    <row r="4621" spans="1:3" x14ac:dyDescent="0.3">
      <c r="A4621">
        <v>11.108499999999999</v>
      </c>
      <c r="B4621">
        <v>-6.8700532000000001</v>
      </c>
      <c r="C4621">
        <v>11</v>
      </c>
    </row>
    <row r="4622" spans="1:3" x14ac:dyDescent="0.3">
      <c r="A4622">
        <v>11.1264</v>
      </c>
      <c r="B4622">
        <v>-6.8493237999999996</v>
      </c>
      <c r="C4622">
        <v>11</v>
      </c>
    </row>
    <row r="4623" spans="1:3" x14ac:dyDescent="0.3">
      <c r="A4623">
        <v>11.144299999999999</v>
      </c>
      <c r="B4623">
        <v>-6.8299449000000001</v>
      </c>
      <c r="C4623">
        <v>11</v>
      </c>
    </row>
    <row r="4624" spans="1:3" x14ac:dyDescent="0.3">
      <c r="A4624">
        <v>11.1622</v>
      </c>
      <c r="B4624">
        <v>-6.8117143999999996</v>
      </c>
      <c r="C4624">
        <v>11</v>
      </c>
    </row>
    <row r="4625" spans="1:3" x14ac:dyDescent="0.3">
      <c r="A4625">
        <v>11.180099999999999</v>
      </c>
      <c r="B4625">
        <v>-6.7944315</v>
      </c>
      <c r="C4625">
        <v>11</v>
      </c>
    </row>
    <row r="4626" spans="1:3" x14ac:dyDescent="0.3">
      <c r="A4626">
        <v>11.198</v>
      </c>
      <c r="B4626">
        <v>-6.7779002999999998</v>
      </c>
      <c r="C4626">
        <v>11</v>
      </c>
    </row>
    <row r="4627" spans="1:3" x14ac:dyDescent="0.3">
      <c r="A4627">
        <v>11.2159</v>
      </c>
      <c r="B4627">
        <v>-6.7619262000000004</v>
      </c>
      <c r="C4627">
        <v>11</v>
      </c>
    </row>
    <row r="4628" spans="1:3" x14ac:dyDescent="0.3">
      <c r="A4628">
        <v>11.2338</v>
      </c>
      <c r="B4628">
        <v>-6.7463240000000004</v>
      </c>
      <c r="C4628">
        <v>11</v>
      </c>
    </row>
    <row r="4629" spans="1:3" x14ac:dyDescent="0.3">
      <c r="A4629">
        <v>11.2517</v>
      </c>
      <c r="B4629">
        <v>-6.7309140999999997</v>
      </c>
      <c r="C4629">
        <v>11</v>
      </c>
    </row>
    <row r="4630" spans="1:3" x14ac:dyDescent="0.3">
      <c r="A4630">
        <v>11.269600000000001</v>
      </c>
      <c r="B4630">
        <v>-6.7155259000000003</v>
      </c>
      <c r="C4630">
        <v>11</v>
      </c>
    </row>
    <row r="4631" spans="1:3" x14ac:dyDescent="0.3">
      <c r="A4631">
        <v>11.2875</v>
      </c>
      <c r="B4631">
        <v>-6.6999994000000003</v>
      </c>
      <c r="C4631">
        <v>11</v>
      </c>
    </row>
    <row r="4632" spans="1:3" x14ac:dyDescent="0.3">
      <c r="A4632">
        <v>11.305400000000001</v>
      </c>
      <c r="B4632">
        <v>-6.6841847999999997</v>
      </c>
      <c r="C4632">
        <v>11</v>
      </c>
    </row>
    <row r="4633" spans="1:3" x14ac:dyDescent="0.3">
      <c r="A4633">
        <v>11.3233</v>
      </c>
      <c r="B4633">
        <v>-6.6679456000000004</v>
      </c>
      <c r="C4633">
        <v>11</v>
      </c>
    </row>
    <row r="4634" spans="1:3" x14ac:dyDescent="0.3">
      <c r="A4634">
        <v>11.341200000000001</v>
      </c>
      <c r="B4634">
        <v>-6.6511597</v>
      </c>
      <c r="C4634">
        <v>11</v>
      </c>
    </row>
    <row r="4635" spans="1:3" x14ac:dyDescent="0.3">
      <c r="A4635">
        <v>11.3591</v>
      </c>
      <c r="B4635">
        <v>-6.6337187000000002</v>
      </c>
      <c r="C4635">
        <v>11</v>
      </c>
    </row>
    <row r="4636" spans="1:3" x14ac:dyDescent="0.3">
      <c r="A4636">
        <v>11.377000000000001</v>
      </c>
      <c r="B4636">
        <v>-6.6155287999999999</v>
      </c>
      <c r="C4636">
        <v>11</v>
      </c>
    </row>
    <row r="4637" spans="1:3" x14ac:dyDescent="0.3">
      <c r="A4637">
        <v>11.3949</v>
      </c>
      <c r="B4637">
        <v>-6.5965157000000003</v>
      </c>
      <c r="C4637">
        <v>11</v>
      </c>
    </row>
    <row r="4638" spans="1:3" x14ac:dyDescent="0.3">
      <c r="A4638">
        <v>11.412800000000001</v>
      </c>
      <c r="B4638">
        <v>-6.5766191000000003</v>
      </c>
      <c r="C4638">
        <v>11</v>
      </c>
    </row>
    <row r="4639" spans="1:3" x14ac:dyDescent="0.3">
      <c r="A4639">
        <v>11.4307</v>
      </c>
      <c r="B4639">
        <v>-6.5557971999999998</v>
      </c>
      <c r="C4639">
        <v>11</v>
      </c>
    </row>
    <row r="4640" spans="1:3" x14ac:dyDescent="0.3">
      <c r="A4640">
        <v>11.448600000000001</v>
      </c>
      <c r="B4640">
        <v>-6.5340246000000004</v>
      </c>
      <c r="C4640">
        <v>11</v>
      </c>
    </row>
    <row r="4641" spans="1:3" x14ac:dyDescent="0.3">
      <c r="A4641">
        <v>11.4665</v>
      </c>
      <c r="B4641">
        <v>-6.5112943999999997</v>
      </c>
      <c r="C4641">
        <v>11</v>
      </c>
    </row>
    <row r="4642" spans="1:3" x14ac:dyDescent="0.3">
      <c r="A4642">
        <v>11.484400000000001</v>
      </c>
      <c r="B4642">
        <v>-6.4876161999999997</v>
      </c>
      <c r="C4642">
        <v>11</v>
      </c>
    </row>
    <row r="4643" spans="1:3" x14ac:dyDescent="0.3">
      <c r="A4643">
        <v>11.5023</v>
      </c>
      <c r="B4643">
        <v>-6.4630162000000002</v>
      </c>
      <c r="C4643">
        <v>11</v>
      </c>
    </row>
    <row r="4644" spans="1:3" x14ac:dyDescent="0.3">
      <c r="A4644">
        <v>11.520200000000001</v>
      </c>
      <c r="B4644">
        <v>-6.4375362000000003</v>
      </c>
      <c r="C4644">
        <v>11</v>
      </c>
    </row>
    <row r="4645" spans="1:3" x14ac:dyDescent="0.3">
      <c r="A4645">
        <v>11.5381</v>
      </c>
      <c r="B4645">
        <v>-6.4112321999999997</v>
      </c>
      <c r="C4645">
        <v>11</v>
      </c>
    </row>
    <row r="4646" spans="1:3" x14ac:dyDescent="0.3">
      <c r="A4646">
        <v>11.555999999999999</v>
      </c>
      <c r="B4646">
        <v>-6.3841758999999998</v>
      </c>
      <c r="C4646">
        <v>11</v>
      </c>
    </row>
    <row r="4647" spans="1:3" x14ac:dyDescent="0.3">
      <c r="A4647">
        <v>11.5739</v>
      </c>
      <c r="B4647">
        <v>-6.3564515000000004</v>
      </c>
      <c r="C4647">
        <v>11</v>
      </c>
    </row>
    <row r="4648" spans="1:3" x14ac:dyDescent="0.3">
      <c r="A4648">
        <v>11.591799999999999</v>
      </c>
      <c r="B4648">
        <v>-6.3281546999999998</v>
      </c>
      <c r="C4648">
        <v>11</v>
      </c>
    </row>
    <row r="4649" spans="1:3" x14ac:dyDescent="0.3">
      <c r="A4649">
        <v>11.6097</v>
      </c>
      <c r="B4649">
        <v>-6.2993914999999996</v>
      </c>
      <c r="C4649">
        <v>11</v>
      </c>
    </row>
    <row r="4650" spans="1:3" x14ac:dyDescent="0.3">
      <c r="A4650">
        <v>11.627599999999999</v>
      </c>
      <c r="B4650">
        <v>-6.2702764000000002</v>
      </c>
      <c r="C4650">
        <v>11</v>
      </c>
    </row>
    <row r="4651" spans="1:3" x14ac:dyDescent="0.3">
      <c r="A4651">
        <v>11.6455</v>
      </c>
      <c r="B4651">
        <v>-6.2409321999999996</v>
      </c>
      <c r="C4651">
        <v>11</v>
      </c>
    </row>
    <row r="4652" spans="1:3" x14ac:dyDescent="0.3">
      <c r="A4652">
        <v>11.663399999999999</v>
      </c>
      <c r="B4652">
        <v>-6.2114880000000001</v>
      </c>
      <c r="C4652">
        <v>11</v>
      </c>
    </row>
    <row r="4653" spans="1:3" x14ac:dyDescent="0.3">
      <c r="A4653">
        <v>11.6813</v>
      </c>
      <c r="B4653">
        <v>-6.1820760000000003</v>
      </c>
      <c r="C4653">
        <v>11</v>
      </c>
    </row>
    <row r="4654" spans="1:3" x14ac:dyDescent="0.3">
      <c r="A4654">
        <v>11.699199999999999</v>
      </c>
      <c r="B4654">
        <v>-6.1528330999999996</v>
      </c>
      <c r="C4654">
        <v>11</v>
      </c>
    </row>
    <row r="4655" spans="1:3" x14ac:dyDescent="0.3">
      <c r="A4655">
        <v>11.7171</v>
      </c>
      <c r="B4655">
        <v>-6.1238967000000004</v>
      </c>
      <c r="C4655">
        <v>11</v>
      </c>
    </row>
    <row r="4656" spans="1:3" x14ac:dyDescent="0.3">
      <c r="A4656">
        <v>11.734999999999999</v>
      </c>
      <c r="B4656">
        <v>-6.0954066999999998</v>
      </c>
      <c r="C4656">
        <v>11</v>
      </c>
    </row>
    <row r="4657" spans="1:3" x14ac:dyDescent="0.3">
      <c r="A4657">
        <v>11.7529</v>
      </c>
      <c r="B4657">
        <v>-6.0675011999999997</v>
      </c>
      <c r="C4657">
        <v>11</v>
      </c>
    </row>
    <row r="4658" spans="1:3" x14ac:dyDescent="0.3">
      <c r="A4658">
        <v>11.770799999999999</v>
      </c>
      <c r="B4658">
        <v>-6.0403152000000002</v>
      </c>
      <c r="C4658">
        <v>11</v>
      </c>
    </row>
    <row r="4659" spans="1:3" x14ac:dyDescent="0.3">
      <c r="A4659">
        <v>11.7887</v>
      </c>
      <c r="B4659">
        <v>-6.0139823999999997</v>
      </c>
      <c r="C4659">
        <v>11</v>
      </c>
    </row>
    <row r="4660" spans="1:3" x14ac:dyDescent="0.3">
      <c r="A4660">
        <v>11.8066</v>
      </c>
      <c r="B4660">
        <v>-5.9886355</v>
      </c>
      <c r="C4660">
        <v>11</v>
      </c>
    </row>
    <row r="4661" spans="1:3" x14ac:dyDescent="0.3">
      <c r="A4661">
        <v>11.8245</v>
      </c>
      <c r="B4661">
        <v>-5.9643932</v>
      </c>
      <c r="C4661">
        <v>11</v>
      </c>
    </row>
    <row r="4662" spans="1:3" x14ac:dyDescent="0.3">
      <c r="A4662">
        <v>11.8424</v>
      </c>
      <c r="B4662">
        <v>-5.9413790999999998</v>
      </c>
      <c r="C4662">
        <v>11</v>
      </c>
    </row>
    <row r="4663" spans="1:3" x14ac:dyDescent="0.3">
      <c r="A4663">
        <v>11.860300000000001</v>
      </c>
      <c r="B4663">
        <v>-5.9197027000000002</v>
      </c>
      <c r="C4663">
        <v>11</v>
      </c>
    </row>
    <row r="4664" spans="1:3" x14ac:dyDescent="0.3">
      <c r="A4664">
        <v>11.8782</v>
      </c>
      <c r="B4664">
        <v>-5.8994736000000003</v>
      </c>
      <c r="C4664">
        <v>11</v>
      </c>
    </row>
    <row r="4665" spans="1:3" x14ac:dyDescent="0.3">
      <c r="A4665">
        <v>11.896100000000001</v>
      </c>
      <c r="B4665">
        <v>-5.8807881000000002</v>
      </c>
      <c r="C4665">
        <v>11</v>
      </c>
    </row>
    <row r="4666" spans="1:3" x14ac:dyDescent="0.3">
      <c r="A4666">
        <v>11.914</v>
      </c>
      <c r="B4666">
        <v>-5.8637383999999999</v>
      </c>
      <c r="C4666">
        <v>11</v>
      </c>
    </row>
    <row r="4667" spans="1:3" x14ac:dyDescent="0.3">
      <c r="A4667">
        <v>11.931900000000001</v>
      </c>
      <c r="B4667">
        <v>-5.8484050999999999</v>
      </c>
      <c r="C4667">
        <v>11</v>
      </c>
    </row>
    <row r="4668" spans="1:3" x14ac:dyDescent="0.3">
      <c r="A4668">
        <v>11.9498</v>
      </c>
      <c r="B4668">
        <v>-5.8348659999999999</v>
      </c>
      <c r="C4668">
        <v>11</v>
      </c>
    </row>
    <row r="4669" spans="1:3" x14ac:dyDescent="0.3">
      <c r="A4669">
        <v>11.967700000000001</v>
      </c>
      <c r="B4669">
        <v>-5.8231853999999998</v>
      </c>
      <c r="C4669">
        <v>11</v>
      </c>
    </row>
    <row r="4670" spans="1:3" x14ac:dyDescent="0.3">
      <c r="A4670">
        <v>11.9856</v>
      </c>
      <c r="B4670">
        <v>-5.8134193999999999</v>
      </c>
      <c r="C4670">
        <v>11</v>
      </c>
    </row>
    <row r="4671" spans="1:3" x14ac:dyDescent="0.3">
      <c r="A4671">
        <v>12.003500000000001</v>
      </c>
      <c r="B4671">
        <v>-5.8056187000000001</v>
      </c>
      <c r="C4671">
        <v>11</v>
      </c>
    </row>
    <row r="4672" spans="1:3" x14ac:dyDescent="0.3">
      <c r="A4672">
        <v>12.0214</v>
      </c>
      <c r="B4672">
        <v>-5.7998205</v>
      </c>
      <c r="C4672">
        <v>11</v>
      </c>
    </row>
    <row r="4673" spans="1:3" x14ac:dyDescent="0.3">
      <c r="A4673">
        <v>12.039300000000001</v>
      </c>
      <c r="B4673">
        <v>-5.7960580999999998</v>
      </c>
      <c r="C4673">
        <v>11</v>
      </c>
    </row>
    <row r="4674" spans="1:3" x14ac:dyDescent="0.3">
      <c r="A4674">
        <v>12.0572</v>
      </c>
      <c r="B4674">
        <v>-5.7943522999999999</v>
      </c>
      <c r="C4674">
        <v>11</v>
      </c>
    </row>
    <row r="4675" spans="1:3" x14ac:dyDescent="0.3">
      <c r="A4675">
        <v>12.075100000000001</v>
      </c>
      <c r="B4675">
        <v>-5.7947170000000003</v>
      </c>
      <c r="C4675">
        <v>11</v>
      </c>
    </row>
    <row r="4676" spans="1:3" x14ac:dyDescent="0.3">
      <c r="A4676">
        <v>12.093</v>
      </c>
      <c r="B4676">
        <v>-5.7971558999999999</v>
      </c>
      <c r="C4676">
        <v>11</v>
      </c>
    </row>
    <row r="4677" spans="1:3" x14ac:dyDescent="0.3">
      <c r="A4677">
        <v>12.110900000000001</v>
      </c>
      <c r="B4677">
        <v>-5.8016667999999996</v>
      </c>
      <c r="C4677">
        <v>11</v>
      </c>
    </row>
    <row r="4678" spans="1:3" x14ac:dyDescent="0.3">
      <c r="A4678">
        <v>12.1288</v>
      </c>
      <c r="B4678">
        <v>-5.8082376</v>
      </c>
      <c r="C4678">
        <v>11</v>
      </c>
    </row>
    <row r="4679" spans="1:3" x14ac:dyDescent="0.3">
      <c r="A4679">
        <v>12.146699999999999</v>
      </c>
      <c r="B4679">
        <v>-5.8168474000000003</v>
      </c>
      <c r="C4679">
        <v>11</v>
      </c>
    </row>
    <row r="4680" spans="1:3" x14ac:dyDescent="0.3">
      <c r="A4680">
        <v>12.1646</v>
      </c>
      <c r="B4680">
        <v>-5.8274701000000002</v>
      </c>
      <c r="C4680">
        <v>11</v>
      </c>
    </row>
    <row r="4681" spans="1:3" x14ac:dyDescent="0.3">
      <c r="A4681">
        <v>12.182499999999999</v>
      </c>
      <c r="B4681">
        <v>-5.8400695000000002</v>
      </c>
      <c r="C4681">
        <v>11</v>
      </c>
    </row>
    <row r="4682" spans="1:3" x14ac:dyDescent="0.3">
      <c r="A4682">
        <v>12.2004</v>
      </c>
      <c r="B4682">
        <v>-5.8546034000000002</v>
      </c>
      <c r="C4682">
        <v>11</v>
      </c>
    </row>
    <row r="4683" spans="1:3" x14ac:dyDescent="0.3">
      <c r="A4683">
        <v>12.218299999999999</v>
      </c>
      <c r="B4683">
        <v>-5.8710205999999996</v>
      </c>
      <c r="C4683">
        <v>11</v>
      </c>
    </row>
    <row r="4684" spans="1:3" x14ac:dyDescent="0.3">
      <c r="A4684">
        <v>12.2362</v>
      </c>
      <c r="B4684">
        <v>-5.8892686000000003</v>
      </c>
      <c r="C4684">
        <v>11</v>
      </c>
    </row>
    <row r="4685" spans="1:3" x14ac:dyDescent="0.3">
      <c r="A4685">
        <v>12.254099999999999</v>
      </c>
      <c r="B4685">
        <v>-5.9092817999999996</v>
      </c>
      <c r="C4685">
        <v>11</v>
      </c>
    </row>
    <row r="4686" spans="1:3" x14ac:dyDescent="0.3">
      <c r="A4686">
        <v>12.272</v>
      </c>
      <c r="B4686">
        <v>-5.9309918000000001</v>
      </c>
      <c r="C4686">
        <v>11</v>
      </c>
    </row>
    <row r="4687" spans="1:3" x14ac:dyDescent="0.3">
      <c r="A4687">
        <v>12.289899999999999</v>
      </c>
      <c r="B4687">
        <v>-5.9543271999999998</v>
      </c>
      <c r="C4687">
        <v>11</v>
      </c>
    </row>
    <row r="4688" spans="1:3" x14ac:dyDescent="0.3">
      <c r="A4688">
        <v>12.3078</v>
      </c>
      <c r="B4688">
        <v>-5.9792066000000004</v>
      </c>
      <c r="C4688">
        <v>11</v>
      </c>
    </row>
    <row r="4689" spans="1:3" x14ac:dyDescent="0.3">
      <c r="A4689">
        <v>12.325699999999999</v>
      </c>
      <c r="B4689">
        <v>-6.005547</v>
      </c>
      <c r="C4689">
        <v>11</v>
      </c>
    </row>
    <row r="4690" spans="1:3" x14ac:dyDescent="0.3">
      <c r="A4690">
        <v>12.3436</v>
      </c>
      <c r="B4690">
        <v>-6.0332584000000002</v>
      </c>
      <c r="C4690">
        <v>11</v>
      </c>
    </row>
    <row r="4691" spans="1:3" x14ac:dyDescent="0.3">
      <c r="A4691">
        <v>12.361499999999999</v>
      </c>
      <c r="B4691">
        <v>-6.0622509000000004</v>
      </c>
      <c r="C4691">
        <v>11</v>
      </c>
    </row>
    <row r="4692" spans="1:3" x14ac:dyDescent="0.3">
      <c r="A4692">
        <v>12.3794</v>
      </c>
      <c r="B4692">
        <v>-6.0924275999999997</v>
      </c>
      <c r="C4692">
        <v>11</v>
      </c>
    </row>
    <row r="4693" spans="1:3" x14ac:dyDescent="0.3">
      <c r="A4693">
        <v>12.3973</v>
      </c>
      <c r="B4693">
        <v>-6.1236908000000003</v>
      </c>
      <c r="C4693">
        <v>11</v>
      </c>
    </row>
    <row r="4694" spans="1:3" x14ac:dyDescent="0.3">
      <c r="A4694">
        <v>12.4152</v>
      </c>
      <c r="B4694">
        <v>-6.1559400999999996</v>
      </c>
      <c r="C4694">
        <v>11</v>
      </c>
    </row>
    <row r="4695" spans="1:3" x14ac:dyDescent="0.3">
      <c r="A4695">
        <v>12.4331</v>
      </c>
      <c r="B4695">
        <v>-6.1890723000000003</v>
      </c>
      <c r="C4695">
        <v>11</v>
      </c>
    </row>
    <row r="4696" spans="1:3" x14ac:dyDescent="0.3">
      <c r="A4696">
        <v>12.451000000000001</v>
      </c>
      <c r="B4696">
        <v>-6.2229839</v>
      </c>
      <c r="C4696">
        <v>11</v>
      </c>
    </row>
    <row r="4697" spans="1:3" x14ac:dyDescent="0.3">
      <c r="A4697">
        <v>12.4689</v>
      </c>
      <c r="B4697">
        <v>-6.2575716999999997</v>
      </c>
      <c r="C4697">
        <v>11</v>
      </c>
    </row>
    <row r="4698" spans="1:3" x14ac:dyDescent="0.3">
      <c r="A4698">
        <v>12.486800000000001</v>
      </c>
      <c r="B4698">
        <v>-6.2927295000000001</v>
      </c>
      <c r="C4698">
        <v>11</v>
      </c>
    </row>
    <row r="4699" spans="1:3" x14ac:dyDescent="0.3">
      <c r="A4699">
        <v>12.5047</v>
      </c>
      <c r="B4699">
        <v>-6.3283543</v>
      </c>
      <c r="C4699">
        <v>11</v>
      </c>
    </row>
    <row r="4700" spans="1:3" x14ac:dyDescent="0.3">
      <c r="A4700">
        <v>12.522600000000001</v>
      </c>
      <c r="B4700">
        <v>-6.3643425999999996</v>
      </c>
      <c r="C4700">
        <v>11</v>
      </c>
    </row>
    <row r="4701" spans="1:3" x14ac:dyDescent="0.3">
      <c r="A4701">
        <v>12.5405</v>
      </c>
      <c r="B4701">
        <v>-6.4005932000000003</v>
      </c>
      <c r="C4701">
        <v>11</v>
      </c>
    </row>
    <row r="4702" spans="1:3" x14ac:dyDescent="0.3">
      <c r="A4702">
        <v>12.558400000000001</v>
      </c>
      <c r="B4702">
        <v>-6.4370058999999999</v>
      </c>
      <c r="C4702">
        <v>11</v>
      </c>
    </row>
    <row r="4703" spans="1:3" x14ac:dyDescent="0.3">
      <c r="A4703">
        <v>12.5763</v>
      </c>
      <c r="B4703">
        <v>-6.473484</v>
      </c>
      <c r="C4703">
        <v>11</v>
      </c>
    </row>
    <row r="4704" spans="1:3" x14ac:dyDescent="0.3">
      <c r="A4704">
        <v>12.594200000000001</v>
      </c>
      <c r="B4704">
        <v>-6.5099346000000002</v>
      </c>
      <c r="C4704">
        <v>11</v>
      </c>
    </row>
    <row r="4705" spans="1:3" x14ac:dyDescent="0.3">
      <c r="A4705">
        <v>12.6121</v>
      </c>
      <c r="B4705">
        <v>-6.5462644000000001</v>
      </c>
      <c r="C4705">
        <v>11</v>
      </c>
    </row>
    <row r="4706" spans="1:3" x14ac:dyDescent="0.3">
      <c r="A4706">
        <v>12.63</v>
      </c>
      <c r="B4706">
        <v>-6.5823891000000003</v>
      </c>
      <c r="C4706">
        <v>11</v>
      </c>
    </row>
    <row r="4707" spans="1:3" x14ac:dyDescent="0.3">
      <c r="A4707">
        <v>12.6479</v>
      </c>
      <c r="B4707">
        <v>-6.6182252000000004</v>
      </c>
      <c r="C4707">
        <v>11</v>
      </c>
    </row>
    <row r="4708" spans="1:3" x14ac:dyDescent="0.3">
      <c r="A4708">
        <v>12.665800000000001</v>
      </c>
      <c r="B4708">
        <v>-6.6536957000000001</v>
      </c>
      <c r="C4708">
        <v>11</v>
      </c>
    </row>
    <row r="4709" spans="1:3" x14ac:dyDescent="0.3">
      <c r="A4709">
        <v>12.6837</v>
      </c>
      <c r="B4709">
        <v>-6.6887252999999998</v>
      </c>
      <c r="C4709">
        <v>11</v>
      </c>
    </row>
    <row r="4710" spans="1:3" x14ac:dyDescent="0.3">
      <c r="A4710">
        <v>12.701599999999999</v>
      </c>
      <c r="B4710">
        <v>-6.7232481000000002</v>
      </c>
      <c r="C4710">
        <v>11</v>
      </c>
    </row>
    <row r="4711" spans="1:3" x14ac:dyDescent="0.3">
      <c r="A4711">
        <v>12.7195</v>
      </c>
      <c r="B4711">
        <v>-6.7571995999999999</v>
      </c>
      <c r="C4711">
        <v>11</v>
      </c>
    </row>
    <row r="4712" spans="1:3" x14ac:dyDescent="0.3">
      <c r="A4712">
        <v>12.737399999999999</v>
      </c>
      <c r="B4712">
        <v>-6.7905239999999996</v>
      </c>
      <c r="C4712">
        <v>11</v>
      </c>
    </row>
    <row r="4713" spans="1:3" x14ac:dyDescent="0.3">
      <c r="A4713">
        <v>12.7553</v>
      </c>
      <c r="B4713">
        <v>-6.8231674</v>
      </c>
      <c r="C4713">
        <v>11</v>
      </c>
    </row>
    <row r="4714" spans="1:3" x14ac:dyDescent="0.3">
      <c r="A4714">
        <v>12.773199999999999</v>
      </c>
      <c r="B4714">
        <v>-6.8550836000000004</v>
      </c>
      <c r="C4714">
        <v>11</v>
      </c>
    </row>
    <row r="4715" spans="1:3" x14ac:dyDescent="0.3">
      <c r="A4715">
        <v>12.7911</v>
      </c>
      <c r="B4715">
        <v>-6.8862316999999997</v>
      </c>
      <c r="C4715">
        <v>11</v>
      </c>
    </row>
    <row r="4716" spans="1:3" x14ac:dyDescent="0.3">
      <c r="A4716">
        <v>12.808999999999999</v>
      </c>
      <c r="B4716">
        <v>-6.9165742000000003</v>
      </c>
      <c r="C4716">
        <v>11</v>
      </c>
    </row>
    <row r="4717" spans="1:3" x14ac:dyDescent="0.3">
      <c r="A4717">
        <v>12.8269</v>
      </c>
      <c r="B4717">
        <v>-6.9460807999999998</v>
      </c>
      <c r="C4717">
        <v>11</v>
      </c>
    </row>
    <row r="4718" spans="1:3" x14ac:dyDescent="0.3">
      <c r="A4718">
        <v>12.844799999999999</v>
      </c>
      <c r="B4718">
        <v>-6.9747241000000004</v>
      </c>
      <c r="C4718">
        <v>11</v>
      </c>
    </row>
    <row r="4719" spans="1:3" x14ac:dyDescent="0.3">
      <c r="A4719">
        <v>12.8627</v>
      </c>
      <c r="B4719">
        <v>-7.0024829000000004</v>
      </c>
      <c r="C4719">
        <v>11</v>
      </c>
    </row>
    <row r="4720" spans="1:3" x14ac:dyDescent="0.3">
      <c r="A4720">
        <v>12.880599999999999</v>
      </c>
      <c r="B4720">
        <v>-7.0293393999999996</v>
      </c>
      <c r="C4720">
        <v>11</v>
      </c>
    </row>
    <row r="4721" spans="1:3" x14ac:dyDescent="0.3">
      <c r="A4721">
        <v>12.8985</v>
      </c>
      <c r="B4721">
        <v>-7.0552808000000002</v>
      </c>
      <c r="C4721">
        <v>11</v>
      </c>
    </row>
    <row r="4722" spans="1:3" x14ac:dyDescent="0.3">
      <c r="A4722">
        <v>12.916399999999999</v>
      </c>
      <c r="B4722">
        <v>-7.0802977</v>
      </c>
      <c r="C4722">
        <v>11</v>
      </c>
    </row>
    <row r="4723" spans="1:3" x14ac:dyDescent="0.3">
      <c r="A4723">
        <v>12.9343</v>
      </c>
      <c r="B4723">
        <v>-7.1043837999999999</v>
      </c>
      <c r="C4723">
        <v>11</v>
      </c>
    </row>
    <row r="4724" spans="1:3" x14ac:dyDescent="0.3">
      <c r="A4724">
        <v>12.952199999999999</v>
      </c>
      <c r="B4724">
        <v>-7.127535</v>
      </c>
      <c r="C4724">
        <v>11</v>
      </c>
    </row>
    <row r="4725" spans="1:3" x14ac:dyDescent="0.3">
      <c r="A4725">
        <v>12.9701</v>
      </c>
      <c r="B4725">
        <v>-7.1497536000000004</v>
      </c>
      <c r="C4725">
        <v>11</v>
      </c>
    </row>
    <row r="4726" spans="1:3" x14ac:dyDescent="0.3">
      <c r="A4726">
        <v>12.988</v>
      </c>
      <c r="B4726">
        <v>-7.1710402000000002</v>
      </c>
      <c r="C4726">
        <v>11</v>
      </c>
    </row>
    <row r="4727" spans="1:3" x14ac:dyDescent="0.3">
      <c r="A4727">
        <v>13.0059</v>
      </c>
      <c r="B4727">
        <v>-7.1914002000000004</v>
      </c>
      <c r="C4727">
        <v>11</v>
      </c>
    </row>
    <row r="4728" spans="1:3" x14ac:dyDescent="0.3">
      <c r="A4728">
        <v>13.0238</v>
      </c>
      <c r="B4728">
        <v>-7.2108397999999996</v>
      </c>
      <c r="C4728">
        <v>11</v>
      </c>
    </row>
    <row r="4729" spans="1:3" x14ac:dyDescent="0.3">
      <c r="A4729">
        <v>13.041700000000001</v>
      </c>
      <c r="B4729">
        <v>-7.2293675999999998</v>
      </c>
      <c r="C4729">
        <v>11</v>
      </c>
    </row>
    <row r="4730" spans="1:3" x14ac:dyDescent="0.3">
      <c r="A4730">
        <v>13.0596</v>
      </c>
      <c r="B4730">
        <v>-7.2469941999999996</v>
      </c>
      <c r="C4730">
        <v>11</v>
      </c>
    </row>
    <row r="4731" spans="1:3" x14ac:dyDescent="0.3">
      <c r="A4731">
        <v>13.077500000000001</v>
      </c>
      <c r="B4731">
        <v>-7.2637289999999997</v>
      </c>
      <c r="C4731">
        <v>11</v>
      </c>
    </row>
    <row r="4732" spans="1:3" x14ac:dyDescent="0.3">
      <c r="A4732">
        <v>13.0954</v>
      </c>
      <c r="B4732">
        <v>-7.2795845000000003</v>
      </c>
      <c r="C4732">
        <v>11</v>
      </c>
    </row>
    <row r="4733" spans="1:3" x14ac:dyDescent="0.3">
      <c r="A4733">
        <v>13.113300000000001</v>
      </c>
      <c r="B4733">
        <v>-7.2945741000000002</v>
      </c>
      <c r="C4733">
        <v>11</v>
      </c>
    </row>
    <row r="4734" spans="1:3" x14ac:dyDescent="0.3">
      <c r="A4734">
        <v>13.1312</v>
      </c>
      <c r="B4734">
        <v>-7.3087096000000003</v>
      </c>
      <c r="C4734">
        <v>11</v>
      </c>
    </row>
    <row r="4735" spans="1:3" x14ac:dyDescent="0.3">
      <c r="A4735">
        <v>13.149100000000001</v>
      </c>
      <c r="B4735">
        <v>-7.3220077000000003</v>
      </c>
      <c r="C4735">
        <v>11</v>
      </c>
    </row>
    <row r="4736" spans="1:3" x14ac:dyDescent="0.3">
      <c r="A4736">
        <v>13.167</v>
      </c>
      <c r="B4736">
        <v>-7.3344807000000003</v>
      </c>
      <c r="C4736">
        <v>11</v>
      </c>
    </row>
    <row r="4737" spans="1:3" x14ac:dyDescent="0.3">
      <c r="A4737">
        <v>13.184900000000001</v>
      </c>
      <c r="B4737">
        <v>-7.3461457000000001</v>
      </c>
      <c r="C4737">
        <v>11</v>
      </c>
    </row>
    <row r="4738" spans="1:3" x14ac:dyDescent="0.3">
      <c r="A4738">
        <v>13.2028</v>
      </c>
      <c r="B4738">
        <v>-7.3570174000000002</v>
      </c>
      <c r="C4738">
        <v>11</v>
      </c>
    </row>
    <row r="4739" spans="1:3" x14ac:dyDescent="0.3">
      <c r="A4739">
        <v>13.220700000000001</v>
      </c>
      <c r="B4739">
        <v>-7.3671129000000004</v>
      </c>
      <c r="C4739">
        <v>11</v>
      </c>
    </row>
    <row r="4740" spans="1:3" x14ac:dyDescent="0.3">
      <c r="A4740">
        <v>13.2386</v>
      </c>
      <c r="B4740">
        <v>-7.3764497999999996</v>
      </c>
      <c r="C4740">
        <v>11</v>
      </c>
    </row>
    <row r="4741" spans="1:3" x14ac:dyDescent="0.3">
      <c r="A4741">
        <v>13.256500000000001</v>
      </c>
      <c r="B4741">
        <v>-7.3850438</v>
      </c>
      <c r="C4741">
        <v>11</v>
      </c>
    </row>
    <row r="4742" spans="1:3" x14ac:dyDescent="0.3">
      <c r="A4742">
        <v>13.2744</v>
      </c>
      <c r="B4742">
        <v>-7.3929138999999999</v>
      </c>
      <c r="C4742">
        <v>11</v>
      </c>
    </row>
    <row r="4743" spans="1:3" x14ac:dyDescent="0.3">
      <c r="A4743">
        <v>13.292299999999999</v>
      </c>
      <c r="B4743">
        <v>-7.4000781</v>
      </c>
      <c r="C4743">
        <v>11</v>
      </c>
    </row>
    <row r="4744" spans="1:3" x14ac:dyDescent="0.3">
      <c r="A4744">
        <v>13.3102</v>
      </c>
      <c r="B4744">
        <v>-7.4065561000000004</v>
      </c>
      <c r="C4744">
        <v>11</v>
      </c>
    </row>
    <row r="4745" spans="1:3" x14ac:dyDescent="0.3">
      <c r="A4745">
        <v>13.328099999999999</v>
      </c>
      <c r="B4745">
        <v>-7.4123694999999996</v>
      </c>
      <c r="C4745">
        <v>11</v>
      </c>
    </row>
    <row r="4746" spans="1:3" x14ac:dyDescent="0.3">
      <c r="A4746">
        <v>13.346</v>
      </c>
      <c r="B4746">
        <v>-7.4175364000000004</v>
      </c>
      <c r="C4746">
        <v>11</v>
      </c>
    </row>
    <row r="4747" spans="1:3" x14ac:dyDescent="0.3">
      <c r="A4747">
        <v>13.363899999999999</v>
      </c>
      <c r="B4747">
        <v>-7.4220800000000002</v>
      </c>
      <c r="C4747">
        <v>11</v>
      </c>
    </row>
    <row r="4748" spans="1:3" x14ac:dyDescent="0.3">
      <c r="A4748">
        <v>13.3818</v>
      </c>
      <c r="B4748">
        <v>-7.4260221</v>
      </c>
      <c r="C4748">
        <v>11</v>
      </c>
    </row>
    <row r="4749" spans="1:3" x14ac:dyDescent="0.3">
      <c r="A4749">
        <v>13.399699999999999</v>
      </c>
      <c r="B4749">
        <v>-7.4293851999999996</v>
      </c>
      <c r="C4749">
        <v>11</v>
      </c>
    </row>
    <row r="4750" spans="1:3" x14ac:dyDescent="0.3">
      <c r="A4750">
        <v>13.4176</v>
      </c>
      <c r="B4750">
        <v>-7.4321938999999997</v>
      </c>
      <c r="C4750">
        <v>11</v>
      </c>
    </row>
    <row r="4751" spans="1:3" x14ac:dyDescent="0.3">
      <c r="A4751">
        <v>13.435499999999999</v>
      </c>
      <c r="B4751">
        <v>-7.4344717999999999</v>
      </c>
      <c r="C4751">
        <v>11</v>
      </c>
    </row>
    <row r="4752" spans="1:3" x14ac:dyDescent="0.3">
      <c r="A4752">
        <v>13.4534</v>
      </c>
      <c r="B4752">
        <v>-7.4362431999999998</v>
      </c>
      <c r="C4752">
        <v>11</v>
      </c>
    </row>
    <row r="4753" spans="1:3" x14ac:dyDescent="0.3">
      <c r="A4753">
        <v>13.471299999999999</v>
      </c>
      <c r="B4753">
        <v>-7.4375337000000004</v>
      </c>
      <c r="C4753">
        <v>11</v>
      </c>
    </row>
    <row r="4754" spans="1:3" x14ac:dyDescent="0.3">
      <c r="A4754">
        <v>13.4892</v>
      </c>
      <c r="B4754">
        <v>-7.4383673000000003</v>
      </c>
      <c r="C4754">
        <v>11</v>
      </c>
    </row>
    <row r="4755" spans="1:3" x14ac:dyDescent="0.3">
      <c r="A4755">
        <v>13.507099999999999</v>
      </c>
      <c r="B4755">
        <v>-7.4387702999999998</v>
      </c>
      <c r="C4755">
        <v>11</v>
      </c>
    </row>
    <row r="4756" spans="1:3" x14ac:dyDescent="0.3">
      <c r="A4756">
        <v>13.525</v>
      </c>
      <c r="B4756">
        <v>-7.4387673999999997</v>
      </c>
      <c r="C4756">
        <v>11</v>
      </c>
    </row>
    <row r="4757" spans="1:3" x14ac:dyDescent="0.3">
      <c r="A4757">
        <v>13.542899999999999</v>
      </c>
      <c r="B4757">
        <v>-7.4383828000000003</v>
      </c>
      <c r="C4757">
        <v>11</v>
      </c>
    </row>
    <row r="4758" spans="1:3" x14ac:dyDescent="0.3">
      <c r="A4758">
        <v>13.5608</v>
      </c>
      <c r="B4758">
        <v>-7.4376416000000001</v>
      </c>
      <c r="C4758">
        <v>11</v>
      </c>
    </row>
    <row r="4759" spans="1:3" x14ac:dyDescent="0.3">
      <c r="A4759">
        <v>13.5787</v>
      </c>
      <c r="B4759">
        <v>-7.4365641</v>
      </c>
      <c r="C4759">
        <v>11</v>
      </c>
    </row>
    <row r="4760" spans="1:3" x14ac:dyDescent="0.3">
      <c r="A4760">
        <v>13.5966</v>
      </c>
      <c r="B4760">
        <v>-7.4351731000000001</v>
      </c>
      <c r="C4760">
        <v>11</v>
      </c>
    </row>
    <row r="4761" spans="1:3" x14ac:dyDescent="0.3">
      <c r="A4761">
        <v>13.6145</v>
      </c>
      <c r="B4761">
        <v>-7.4334905999999998</v>
      </c>
      <c r="C4761">
        <v>11</v>
      </c>
    </row>
    <row r="4762" spans="1:3" x14ac:dyDescent="0.3">
      <c r="A4762">
        <v>13.632400000000001</v>
      </c>
      <c r="B4762">
        <v>-7.4315321000000001</v>
      </c>
      <c r="C4762">
        <v>11</v>
      </c>
    </row>
    <row r="4763" spans="1:3" x14ac:dyDescent="0.3">
      <c r="A4763">
        <v>13.6503</v>
      </c>
      <c r="B4763">
        <v>-7.4293161000000003</v>
      </c>
      <c r="C4763">
        <v>11</v>
      </c>
    </row>
    <row r="4764" spans="1:3" x14ac:dyDescent="0.3">
      <c r="A4764">
        <v>13.668200000000001</v>
      </c>
      <c r="B4764">
        <v>-7.4268552000000003</v>
      </c>
      <c r="C4764">
        <v>11</v>
      </c>
    </row>
    <row r="4765" spans="1:3" x14ac:dyDescent="0.3">
      <c r="A4765">
        <v>13.6861</v>
      </c>
      <c r="B4765">
        <v>-7.4241603999999999</v>
      </c>
      <c r="C4765">
        <v>11</v>
      </c>
    </row>
    <row r="4766" spans="1:3" x14ac:dyDescent="0.3">
      <c r="A4766">
        <v>13.704000000000001</v>
      </c>
      <c r="B4766">
        <v>-7.4212401999999997</v>
      </c>
      <c r="C4766">
        <v>11</v>
      </c>
    </row>
    <row r="4767" spans="1:3" x14ac:dyDescent="0.3">
      <c r="A4767">
        <v>13.7219</v>
      </c>
      <c r="B4767">
        <v>-7.4181004000000001</v>
      </c>
      <c r="C4767">
        <v>11</v>
      </c>
    </row>
    <row r="4768" spans="1:3" x14ac:dyDescent="0.3">
      <c r="A4768">
        <v>13.739800000000001</v>
      </c>
      <c r="B4768">
        <v>-7.4147401000000004</v>
      </c>
      <c r="C4768">
        <v>11</v>
      </c>
    </row>
    <row r="4769" spans="1:3" x14ac:dyDescent="0.3">
      <c r="A4769">
        <v>13.7577</v>
      </c>
      <c r="B4769">
        <v>-7.4111596999999998</v>
      </c>
      <c r="C4769">
        <v>11</v>
      </c>
    </row>
    <row r="4770" spans="1:3" x14ac:dyDescent="0.3">
      <c r="A4770">
        <v>13.775600000000001</v>
      </c>
      <c r="B4770">
        <v>-7.4073517999999998</v>
      </c>
      <c r="C4770">
        <v>11</v>
      </c>
    </row>
    <row r="4771" spans="1:3" x14ac:dyDescent="0.3">
      <c r="A4771">
        <v>13.7935</v>
      </c>
      <c r="B4771">
        <v>-7.4033068999999996</v>
      </c>
      <c r="C4771">
        <v>11</v>
      </c>
    </row>
    <row r="4772" spans="1:3" x14ac:dyDescent="0.3">
      <c r="A4772">
        <v>13.811400000000001</v>
      </c>
      <c r="B4772">
        <v>-7.3990100999999999</v>
      </c>
      <c r="C4772">
        <v>11</v>
      </c>
    </row>
    <row r="4773" spans="1:3" x14ac:dyDescent="0.3">
      <c r="A4773">
        <v>13.8293</v>
      </c>
      <c r="B4773">
        <v>-7.3944425999999996</v>
      </c>
      <c r="C4773">
        <v>11</v>
      </c>
    </row>
    <row r="4774" spans="1:3" x14ac:dyDescent="0.3">
      <c r="A4774">
        <v>13.847200000000001</v>
      </c>
      <c r="B4774">
        <v>-7.3895847000000003</v>
      </c>
      <c r="C4774">
        <v>11</v>
      </c>
    </row>
    <row r="4775" spans="1:3" x14ac:dyDescent="0.3">
      <c r="A4775">
        <v>13.8651</v>
      </c>
      <c r="B4775">
        <v>-7.3844076999999997</v>
      </c>
      <c r="C4775">
        <v>11</v>
      </c>
    </row>
    <row r="4776" spans="1:3" x14ac:dyDescent="0.3">
      <c r="A4776">
        <v>13.882999999999999</v>
      </c>
      <c r="B4776">
        <v>-7.3788814</v>
      </c>
      <c r="C4776">
        <v>11</v>
      </c>
    </row>
    <row r="4777" spans="1:3" x14ac:dyDescent="0.3">
      <c r="A4777">
        <v>13.9009</v>
      </c>
      <c r="B4777">
        <v>-7.3729725000000004</v>
      </c>
      <c r="C4777">
        <v>11</v>
      </c>
    </row>
    <row r="4778" spans="1:3" x14ac:dyDescent="0.3">
      <c r="A4778">
        <v>13.918799999999999</v>
      </c>
      <c r="B4778">
        <v>-7.3666419000000003</v>
      </c>
      <c r="C4778">
        <v>11</v>
      </c>
    </row>
    <row r="4779" spans="1:3" x14ac:dyDescent="0.3">
      <c r="A4779">
        <v>13.9367</v>
      </c>
      <c r="B4779">
        <v>-7.3598492999999996</v>
      </c>
      <c r="C4779">
        <v>11</v>
      </c>
    </row>
    <row r="4780" spans="1:3" x14ac:dyDescent="0.3">
      <c r="A4780">
        <v>13.954599999999999</v>
      </c>
      <c r="B4780">
        <v>-7.3525501999999996</v>
      </c>
      <c r="C4780">
        <v>11</v>
      </c>
    </row>
    <row r="4781" spans="1:3" x14ac:dyDescent="0.3">
      <c r="A4781">
        <v>13.9725</v>
      </c>
      <c r="B4781">
        <v>-7.3446973</v>
      </c>
      <c r="C4781">
        <v>11</v>
      </c>
    </row>
    <row r="4782" spans="1:3" x14ac:dyDescent="0.3">
      <c r="A4782">
        <v>13.990399999999999</v>
      </c>
      <c r="B4782">
        <v>-7.3362420999999998</v>
      </c>
      <c r="C4782">
        <v>11</v>
      </c>
    </row>
    <row r="4783" spans="1:3" x14ac:dyDescent="0.3">
      <c r="A4783">
        <v>14.0083</v>
      </c>
      <c r="B4783">
        <v>-7.3271338999999998</v>
      </c>
      <c r="C4783">
        <v>11</v>
      </c>
    </row>
    <row r="4784" spans="1:3" x14ac:dyDescent="0.3">
      <c r="A4784">
        <v>14.026199999999999</v>
      </c>
      <c r="B4784">
        <v>-7.3173206999999998</v>
      </c>
      <c r="C4784">
        <v>11</v>
      </c>
    </row>
    <row r="4785" spans="1:3" x14ac:dyDescent="0.3">
      <c r="A4785">
        <v>14.0441</v>
      </c>
      <c r="B4785">
        <v>-7.3067498000000004</v>
      </c>
      <c r="C4785">
        <v>11</v>
      </c>
    </row>
    <row r="4786" spans="1:3" x14ac:dyDescent="0.3">
      <c r="A4786">
        <v>14.061999999999999</v>
      </c>
      <c r="B4786">
        <v>-7.2953701000000004</v>
      </c>
      <c r="C4786">
        <v>11</v>
      </c>
    </row>
    <row r="4787" spans="1:3" x14ac:dyDescent="0.3">
      <c r="A4787">
        <v>14.0799</v>
      </c>
      <c r="B4787">
        <v>-7.2831286999999998</v>
      </c>
      <c r="C4787">
        <v>11</v>
      </c>
    </row>
    <row r="4788" spans="1:3" x14ac:dyDescent="0.3">
      <c r="A4788">
        <v>14.097799999999999</v>
      </c>
      <c r="B4788">
        <v>-7.2699764</v>
      </c>
      <c r="C4788">
        <v>11</v>
      </c>
    </row>
    <row r="4789" spans="1:3" x14ac:dyDescent="0.3">
      <c r="A4789">
        <v>14.1157</v>
      </c>
      <c r="B4789">
        <v>-7.2558655999999999</v>
      </c>
      <c r="C4789">
        <v>11</v>
      </c>
    </row>
    <row r="4790" spans="1:3" x14ac:dyDescent="0.3">
      <c r="A4790">
        <v>14.133599999999999</v>
      </c>
      <c r="B4790">
        <v>-7.2407493000000001</v>
      </c>
      <c r="C4790">
        <v>11</v>
      </c>
    </row>
    <row r="4791" spans="1:3" x14ac:dyDescent="0.3">
      <c r="A4791">
        <v>14.1515</v>
      </c>
      <c r="B4791">
        <v>-7.2245865</v>
      </c>
      <c r="C4791">
        <v>11</v>
      </c>
    </row>
    <row r="4792" spans="1:3" x14ac:dyDescent="0.3">
      <c r="A4792">
        <v>14.1694</v>
      </c>
      <c r="B4792">
        <v>-7.2073403999999996</v>
      </c>
      <c r="C4792">
        <v>11</v>
      </c>
    </row>
    <row r="4793" spans="1:3" x14ac:dyDescent="0.3">
      <c r="A4793">
        <v>14.1873</v>
      </c>
      <c r="B4793">
        <v>-7.1889760999999996</v>
      </c>
      <c r="C4793">
        <v>11</v>
      </c>
    </row>
    <row r="4794" spans="1:3" x14ac:dyDescent="0.3">
      <c r="A4794">
        <v>14.2052</v>
      </c>
      <c r="B4794">
        <v>-7.1694683000000001</v>
      </c>
      <c r="C4794">
        <v>11</v>
      </c>
    </row>
    <row r="4795" spans="1:3" x14ac:dyDescent="0.3">
      <c r="A4795">
        <v>14.223100000000001</v>
      </c>
      <c r="B4795">
        <v>-7.1487932000000001</v>
      </c>
      <c r="C4795">
        <v>11</v>
      </c>
    </row>
    <row r="4796" spans="1:3" x14ac:dyDescent="0.3">
      <c r="A4796">
        <v>14.241</v>
      </c>
      <c r="B4796">
        <v>-7.1269366999999999</v>
      </c>
      <c r="C4796">
        <v>11</v>
      </c>
    </row>
    <row r="4797" spans="1:3" x14ac:dyDescent="0.3">
      <c r="A4797">
        <v>14.258900000000001</v>
      </c>
      <c r="B4797">
        <v>-7.1038902999999998</v>
      </c>
      <c r="C4797">
        <v>11</v>
      </c>
    </row>
    <row r="4798" spans="1:3" x14ac:dyDescent="0.3">
      <c r="A4798">
        <v>14.2768</v>
      </c>
      <c r="B4798">
        <v>-7.0796532000000001</v>
      </c>
      <c r="C4798">
        <v>11</v>
      </c>
    </row>
    <row r="4799" spans="1:3" x14ac:dyDescent="0.3">
      <c r="A4799">
        <v>14.294700000000001</v>
      </c>
      <c r="B4799">
        <v>-7.0542312000000003</v>
      </c>
      <c r="C4799">
        <v>11</v>
      </c>
    </row>
    <row r="4800" spans="1:3" x14ac:dyDescent="0.3">
      <c r="A4800">
        <v>14.3126</v>
      </c>
      <c r="B4800">
        <v>-7.0276382000000002</v>
      </c>
      <c r="C4800">
        <v>11</v>
      </c>
    </row>
    <row r="4801" spans="1:3" x14ac:dyDescent="0.3">
      <c r="A4801">
        <v>14.330500000000001</v>
      </c>
      <c r="B4801">
        <v>-6.9998950999999998</v>
      </c>
      <c r="C4801">
        <v>11</v>
      </c>
    </row>
    <row r="4802" spans="1:3" x14ac:dyDescent="0.3">
      <c r="A4802">
        <v>14.3484</v>
      </c>
      <c r="B4802">
        <v>-6.9710333999999996</v>
      </c>
      <c r="C4802">
        <v>11</v>
      </c>
    </row>
    <row r="4803" spans="1:3" x14ac:dyDescent="0.3">
      <c r="A4803">
        <v>14.366300000000001</v>
      </c>
      <c r="B4803">
        <v>-6.9410881</v>
      </c>
      <c r="C4803">
        <v>11</v>
      </c>
    </row>
    <row r="4804" spans="1:3" x14ac:dyDescent="0.3">
      <c r="A4804">
        <v>14.3842</v>
      </c>
      <c r="B4804">
        <v>-6.9101052999999997</v>
      </c>
      <c r="C4804">
        <v>11</v>
      </c>
    </row>
    <row r="4805" spans="1:3" x14ac:dyDescent="0.3">
      <c r="A4805">
        <v>14.402100000000001</v>
      </c>
      <c r="B4805">
        <v>-6.8781375000000002</v>
      </c>
      <c r="C4805">
        <v>11</v>
      </c>
    </row>
    <row r="4806" spans="1:3" x14ac:dyDescent="0.3">
      <c r="A4806">
        <v>14.42</v>
      </c>
      <c r="B4806">
        <v>-6.845243</v>
      </c>
      <c r="C4806">
        <v>11</v>
      </c>
    </row>
    <row r="4807" spans="1:3" x14ac:dyDescent="0.3">
      <c r="A4807">
        <v>14.437900000000001</v>
      </c>
      <c r="B4807">
        <v>-6.8114865</v>
      </c>
      <c r="C4807">
        <v>11</v>
      </c>
    </row>
    <row r="4808" spans="1:3" x14ac:dyDescent="0.3">
      <c r="A4808">
        <v>14.4558</v>
      </c>
      <c r="B4808">
        <v>-6.7769405999999996</v>
      </c>
      <c r="C4808">
        <v>11</v>
      </c>
    </row>
    <row r="4809" spans="1:3" x14ac:dyDescent="0.3">
      <c r="A4809">
        <v>14.473699999999999</v>
      </c>
      <c r="B4809">
        <v>-6.7416818000000003</v>
      </c>
      <c r="C4809">
        <v>11</v>
      </c>
    </row>
    <row r="4810" spans="1:3" x14ac:dyDescent="0.3">
      <c r="A4810">
        <v>14.4916</v>
      </c>
      <c r="B4810">
        <v>-6.7057935000000004</v>
      </c>
      <c r="C4810">
        <v>11</v>
      </c>
    </row>
    <row r="4811" spans="1:3" x14ac:dyDescent="0.3">
      <c r="A4811">
        <v>14.509499999999999</v>
      </c>
      <c r="B4811">
        <v>-6.6693629000000003</v>
      </c>
      <c r="C4811">
        <v>11</v>
      </c>
    </row>
    <row r="4812" spans="1:3" x14ac:dyDescent="0.3">
      <c r="A4812">
        <v>14.5274</v>
      </c>
      <c r="B4812">
        <v>-6.6324787000000001</v>
      </c>
      <c r="C4812">
        <v>11</v>
      </c>
    </row>
    <row r="4813" spans="1:3" x14ac:dyDescent="0.3">
      <c r="A4813">
        <v>14.545299999999999</v>
      </c>
      <c r="B4813">
        <v>-6.5952356999999999</v>
      </c>
      <c r="C4813">
        <v>11</v>
      </c>
    </row>
    <row r="4814" spans="1:3" x14ac:dyDescent="0.3">
      <c r="A4814">
        <v>14.5632</v>
      </c>
      <c r="B4814">
        <v>-6.5577294000000004</v>
      </c>
      <c r="C4814">
        <v>11</v>
      </c>
    </row>
    <row r="4815" spans="1:3" x14ac:dyDescent="0.3">
      <c r="A4815">
        <v>14.581099999999999</v>
      </c>
      <c r="B4815">
        <v>-6.5200579000000003</v>
      </c>
      <c r="C4815">
        <v>11</v>
      </c>
    </row>
    <row r="4816" spans="1:3" x14ac:dyDescent="0.3">
      <c r="A4816">
        <v>14.599</v>
      </c>
      <c r="B4816">
        <v>-6.4823196999999997</v>
      </c>
      <c r="C4816">
        <v>11</v>
      </c>
    </row>
    <row r="4817" spans="1:3" x14ac:dyDescent="0.3">
      <c r="A4817">
        <v>14.616899999999999</v>
      </c>
      <c r="B4817">
        <v>-6.4446155000000003</v>
      </c>
      <c r="C4817">
        <v>11</v>
      </c>
    </row>
    <row r="4818" spans="1:3" x14ac:dyDescent="0.3">
      <c r="A4818">
        <v>14.6348</v>
      </c>
      <c r="B4818">
        <v>-6.4070438000000003</v>
      </c>
      <c r="C4818">
        <v>11</v>
      </c>
    </row>
    <row r="4819" spans="1:3" x14ac:dyDescent="0.3">
      <c r="A4819">
        <v>14.652699999999999</v>
      </c>
      <c r="B4819">
        <v>-6.3697040999999999</v>
      </c>
      <c r="C4819">
        <v>11</v>
      </c>
    </row>
    <row r="4820" spans="1:3" x14ac:dyDescent="0.3">
      <c r="A4820">
        <v>14.6706</v>
      </c>
      <c r="B4820">
        <v>-6.3326919999999998</v>
      </c>
      <c r="C4820">
        <v>11</v>
      </c>
    </row>
    <row r="4821" spans="1:3" x14ac:dyDescent="0.3">
      <c r="A4821">
        <v>14.688499999999999</v>
      </c>
      <c r="B4821">
        <v>-6.2961061000000003</v>
      </c>
      <c r="C4821">
        <v>11</v>
      </c>
    </row>
    <row r="4822" spans="1:3" x14ac:dyDescent="0.3">
      <c r="A4822">
        <v>14.7064</v>
      </c>
      <c r="B4822">
        <v>-6.2600362000000001</v>
      </c>
      <c r="C4822">
        <v>11</v>
      </c>
    </row>
    <row r="4823" spans="1:3" x14ac:dyDescent="0.3">
      <c r="A4823">
        <v>14.724299999999999</v>
      </c>
      <c r="B4823">
        <v>-6.2245762999999998</v>
      </c>
      <c r="C4823">
        <v>11</v>
      </c>
    </row>
    <row r="4824" spans="1:3" x14ac:dyDescent="0.3">
      <c r="A4824">
        <v>14.7422</v>
      </c>
      <c r="B4824">
        <v>-6.1898122999999998</v>
      </c>
      <c r="C4824">
        <v>11</v>
      </c>
    </row>
    <row r="4825" spans="1:3" x14ac:dyDescent="0.3">
      <c r="A4825">
        <v>14.7601</v>
      </c>
      <c r="B4825">
        <v>-6.1558299999999999</v>
      </c>
      <c r="C4825">
        <v>11</v>
      </c>
    </row>
    <row r="4826" spans="1:3" x14ac:dyDescent="0.3">
      <c r="A4826">
        <v>14.778</v>
      </c>
      <c r="B4826">
        <v>-6.1227076</v>
      </c>
      <c r="C4826">
        <v>11</v>
      </c>
    </row>
    <row r="4827" spans="1:3" x14ac:dyDescent="0.3">
      <c r="A4827">
        <v>14.7959</v>
      </c>
      <c r="B4827">
        <v>-6.0905246000000002</v>
      </c>
      <c r="C4827">
        <v>11</v>
      </c>
    </row>
    <row r="4828" spans="1:3" x14ac:dyDescent="0.3">
      <c r="A4828">
        <v>14.813800000000001</v>
      </c>
      <c r="B4828">
        <v>-6.0593513999999997</v>
      </c>
      <c r="C4828">
        <v>11</v>
      </c>
    </row>
    <row r="4829" spans="1:3" x14ac:dyDescent="0.3">
      <c r="A4829">
        <v>14.8317</v>
      </c>
      <c r="B4829">
        <v>-6.0292555999999999</v>
      </c>
      <c r="C4829">
        <v>11</v>
      </c>
    </row>
    <row r="4830" spans="1:3" x14ac:dyDescent="0.3">
      <c r="A4830">
        <v>14.849600000000001</v>
      </c>
      <c r="B4830">
        <v>-6.0003032999999997</v>
      </c>
      <c r="C4830">
        <v>11</v>
      </c>
    </row>
    <row r="4831" spans="1:3" x14ac:dyDescent="0.3">
      <c r="A4831">
        <v>14.8675</v>
      </c>
      <c r="B4831">
        <v>-5.9725517000000004</v>
      </c>
      <c r="C4831">
        <v>11</v>
      </c>
    </row>
    <row r="4832" spans="1:3" x14ac:dyDescent="0.3">
      <c r="A4832">
        <v>14.885400000000001</v>
      </c>
      <c r="B4832">
        <v>-5.9460552</v>
      </c>
      <c r="C4832">
        <v>11</v>
      </c>
    </row>
    <row r="4833" spans="1:3" x14ac:dyDescent="0.3">
      <c r="A4833">
        <v>14.9033</v>
      </c>
      <c r="B4833">
        <v>-5.9208666000000001</v>
      </c>
      <c r="C4833">
        <v>11</v>
      </c>
    </row>
    <row r="4834" spans="1:3" x14ac:dyDescent="0.3">
      <c r="A4834">
        <v>14.921200000000001</v>
      </c>
      <c r="B4834">
        <v>-5.8970266999999996</v>
      </c>
      <c r="C4834">
        <v>11</v>
      </c>
    </row>
    <row r="4835" spans="1:3" x14ac:dyDescent="0.3">
      <c r="A4835">
        <v>14.9391</v>
      </c>
      <c r="B4835">
        <v>-5.8745791000000001</v>
      </c>
      <c r="C4835">
        <v>11</v>
      </c>
    </row>
    <row r="4836" spans="1:3" x14ac:dyDescent="0.3">
      <c r="A4836">
        <v>14.957000000000001</v>
      </c>
      <c r="B4836">
        <v>-5.8535589999999997</v>
      </c>
      <c r="C4836">
        <v>11</v>
      </c>
    </row>
    <row r="4837" spans="1:3" x14ac:dyDescent="0.3">
      <c r="A4837">
        <v>14.9749</v>
      </c>
      <c r="B4837">
        <v>-5.8339990999999998</v>
      </c>
      <c r="C4837">
        <v>11</v>
      </c>
    </row>
    <row r="4838" spans="1:3" x14ac:dyDescent="0.3">
      <c r="A4838">
        <v>14.992800000000001</v>
      </c>
      <c r="B4838">
        <v>-5.8159248000000003</v>
      </c>
      <c r="C4838">
        <v>11</v>
      </c>
    </row>
    <row r="4839" spans="1:3" x14ac:dyDescent="0.3">
      <c r="A4839">
        <v>15.0107</v>
      </c>
      <c r="B4839">
        <v>-5.7993626000000003</v>
      </c>
      <c r="C4839">
        <v>11</v>
      </c>
    </row>
    <row r="4840" spans="1:3" x14ac:dyDescent="0.3">
      <c r="A4840">
        <v>15.028600000000001</v>
      </c>
      <c r="B4840">
        <v>-5.7843274999999998</v>
      </c>
      <c r="C4840">
        <v>11</v>
      </c>
    </row>
    <row r="4841" spans="1:3" x14ac:dyDescent="0.3">
      <c r="A4841">
        <v>15.0465</v>
      </c>
      <c r="B4841">
        <v>-5.7708360000000001</v>
      </c>
      <c r="C4841">
        <v>11</v>
      </c>
    </row>
    <row r="4842" spans="1:3" x14ac:dyDescent="0.3">
      <c r="A4842">
        <v>15.064399999999999</v>
      </c>
      <c r="B4842">
        <v>-5.7589005000000002</v>
      </c>
      <c r="C4842">
        <v>11</v>
      </c>
    </row>
    <row r="4843" spans="1:3" x14ac:dyDescent="0.3">
      <c r="A4843">
        <v>15.0823</v>
      </c>
      <c r="B4843">
        <v>-5.7485289000000002</v>
      </c>
      <c r="C4843">
        <v>11</v>
      </c>
    </row>
    <row r="4844" spans="1:3" x14ac:dyDescent="0.3">
      <c r="A4844">
        <v>15.100199999999999</v>
      </c>
      <c r="B4844">
        <v>-5.7397238000000002</v>
      </c>
      <c r="C4844">
        <v>11</v>
      </c>
    </row>
    <row r="4845" spans="1:3" x14ac:dyDescent="0.3">
      <c r="A4845">
        <v>15.1181</v>
      </c>
      <c r="B4845">
        <v>-5.7324881000000003</v>
      </c>
      <c r="C4845">
        <v>11</v>
      </c>
    </row>
    <row r="4846" spans="1:3" x14ac:dyDescent="0.3">
      <c r="A4846">
        <v>15.135999999999999</v>
      </c>
      <c r="B4846">
        <v>-5.7268204999999996</v>
      </c>
      <c r="C4846">
        <v>11</v>
      </c>
    </row>
    <row r="4847" spans="1:3" x14ac:dyDescent="0.3">
      <c r="A4847">
        <v>15.1539</v>
      </c>
      <c r="B4847">
        <v>-5.7227163000000001</v>
      </c>
      <c r="C4847">
        <v>11</v>
      </c>
    </row>
    <row r="4848" spans="1:3" x14ac:dyDescent="0.3">
      <c r="A4848">
        <v>15.171799999999999</v>
      </c>
      <c r="B4848">
        <v>-5.7201659999999999</v>
      </c>
      <c r="C4848">
        <v>11</v>
      </c>
    </row>
    <row r="4849" spans="1:3" x14ac:dyDescent="0.3">
      <c r="A4849">
        <v>15.1897</v>
      </c>
      <c r="B4849">
        <v>-5.7191632999999999</v>
      </c>
      <c r="C4849">
        <v>11</v>
      </c>
    </row>
    <row r="4850" spans="1:3" x14ac:dyDescent="0.3">
      <c r="A4850">
        <v>15.207599999999999</v>
      </c>
      <c r="B4850">
        <v>-5.7196949999999998</v>
      </c>
      <c r="C4850">
        <v>11</v>
      </c>
    </row>
    <row r="4851" spans="1:3" x14ac:dyDescent="0.3">
      <c r="A4851">
        <v>15.2255</v>
      </c>
      <c r="B4851">
        <v>-5.7217462000000001</v>
      </c>
      <c r="C4851">
        <v>11</v>
      </c>
    </row>
    <row r="4852" spans="1:3" x14ac:dyDescent="0.3">
      <c r="A4852">
        <v>15.243399999999999</v>
      </c>
      <c r="B4852">
        <v>-5.7253040999999998</v>
      </c>
      <c r="C4852">
        <v>11</v>
      </c>
    </row>
    <row r="4853" spans="1:3" x14ac:dyDescent="0.3">
      <c r="A4853">
        <v>15.2613</v>
      </c>
      <c r="B4853">
        <v>-5.7303480000000002</v>
      </c>
      <c r="C4853">
        <v>11</v>
      </c>
    </row>
    <row r="4854" spans="1:3" x14ac:dyDescent="0.3">
      <c r="A4854">
        <v>15.279199999999999</v>
      </c>
      <c r="B4854">
        <v>-5.7368626000000003</v>
      </c>
      <c r="C4854">
        <v>11</v>
      </c>
    </row>
    <row r="4855" spans="1:3" x14ac:dyDescent="0.3">
      <c r="A4855">
        <v>15.2971</v>
      </c>
      <c r="B4855">
        <v>-5.7448268000000002</v>
      </c>
      <c r="C4855">
        <v>11</v>
      </c>
    </row>
    <row r="4856" spans="1:3" x14ac:dyDescent="0.3">
      <c r="A4856">
        <v>15.315</v>
      </c>
      <c r="B4856">
        <v>-5.7542201999999998</v>
      </c>
      <c r="C4856">
        <v>11</v>
      </c>
    </row>
    <row r="4857" spans="1:3" x14ac:dyDescent="0.3">
      <c r="A4857">
        <v>15.3329</v>
      </c>
      <c r="B4857">
        <v>-5.7650204</v>
      </c>
      <c r="C4857">
        <v>11</v>
      </c>
    </row>
    <row r="4858" spans="1:3" x14ac:dyDescent="0.3">
      <c r="A4858">
        <v>15.3508</v>
      </c>
      <c r="B4858">
        <v>-5.7772050000000004</v>
      </c>
      <c r="C4858">
        <v>11</v>
      </c>
    </row>
    <row r="4859" spans="1:3" x14ac:dyDescent="0.3">
      <c r="A4859">
        <v>15.3687</v>
      </c>
      <c r="B4859">
        <v>-5.7907501999999997</v>
      </c>
      <c r="C4859">
        <v>11</v>
      </c>
    </row>
    <row r="4860" spans="1:3" x14ac:dyDescent="0.3">
      <c r="A4860">
        <v>15.3866</v>
      </c>
      <c r="B4860">
        <v>-5.8056342000000001</v>
      </c>
      <c r="C4860">
        <v>11</v>
      </c>
    </row>
    <row r="4861" spans="1:3" x14ac:dyDescent="0.3">
      <c r="A4861">
        <v>15.404500000000001</v>
      </c>
      <c r="B4861">
        <v>-5.8218300999999997</v>
      </c>
      <c r="C4861">
        <v>11</v>
      </c>
    </row>
    <row r="4862" spans="1:3" x14ac:dyDescent="0.3">
      <c r="A4862">
        <v>15.4224</v>
      </c>
      <c r="B4862">
        <v>-5.8393160999999996</v>
      </c>
      <c r="C4862">
        <v>11</v>
      </c>
    </row>
    <row r="4863" spans="1:3" x14ac:dyDescent="0.3">
      <c r="A4863">
        <v>15.440300000000001</v>
      </c>
      <c r="B4863">
        <v>-5.8580668999999999</v>
      </c>
      <c r="C4863">
        <v>11</v>
      </c>
    </row>
    <row r="4864" spans="1:3" x14ac:dyDescent="0.3">
      <c r="A4864">
        <v>15.4582</v>
      </c>
      <c r="B4864">
        <v>-5.8780580000000002</v>
      </c>
      <c r="C4864">
        <v>11</v>
      </c>
    </row>
    <row r="4865" spans="1:3" x14ac:dyDescent="0.3">
      <c r="A4865">
        <v>15.476100000000001</v>
      </c>
      <c r="B4865">
        <v>-5.8992648000000001</v>
      </c>
      <c r="C4865">
        <v>11</v>
      </c>
    </row>
    <row r="4866" spans="1:3" x14ac:dyDescent="0.3">
      <c r="A4866">
        <v>15.494</v>
      </c>
      <c r="B4866">
        <v>-5.9216629000000003</v>
      </c>
      <c r="C4866">
        <v>11</v>
      </c>
    </row>
    <row r="4867" spans="1:3" x14ac:dyDescent="0.3">
      <c r="A4867">
        <v>15.511900000000001</v>
      </c>
      <c r="B4867">
        <v>-5.9452290000000003</v>
      </c>
      <c r="C4867">
        <v>11</v>
      </c>
    </row>
    <row r="4868" spans="1:3" x14ac:dyDescent="0.3">
      <c r="A4868">
        <v>15.5298</v>
      </c>
      <c r="B4868">
        <v>-5.9699377</v>
      </c>
      <c r="C4868">
        <v>11</v>
      </c>
    </row>
    <row r="4869" spans="1:3" x14ac:dyDescent="0.3">
      <c r="A4869">
        <v>15.547700000000001</v>
      </c>
      <c r="B4869">
        <v>-5.9957653000000004</v>
      </c>
      <c r="C4869">
        <v>11</v>
      </c>
    </row>
    <row r="4870" spans="1:3" x14ac:dyDescent="0.3">
      <c r="A4870">
        <v>15.5656</v>
      </c>
      <c r="B4870">
        <v>-6.0226877999999999</v>
      </c>
      <c r="C4870">
        <v>11</v>
      </c>
    </row>
    <row r="4871" spans="1:3" x14ac:dyDescent="0.3">
      <c r="A4871">
        <v>15.583500000000001</v>
      </c>
      <c r="B4871">
        <v>-6.0506826</v>
      </c>
      <c r="C4871">
        <v>11</v>
      </c>
    </row>
    <row r="4872" spans="1:3" x14ac:dyDescent="0.3">
      <c r="A4872">
        <v>15.6014</v>
      </c>
      <c r="B4872">
        <v>-6.0797262999999999</v>
      </c>
      <c r="C4872">
        <v>11</v>
      </c>
    </row>
    <row r="4873" spans="1:3" x14ac:dyDescent="0.3">
      <c r="A4873">
        <v>15.619300000000001</v>
      </c>
      <c r="B4873">
        <v>-6.1097953</v>
      </c>
      <c r="C4873">
        <v>11</v>
      </c>
    </row>
    <row r="4874" spans="1:3" x14ac:dyDescent="0.3">
      <c r="A4874">
        <v>15.6372</v>
      </c>
      <c r="B4874">
        <v>-6.1408668000000004</v>
      </c>
      <c r="C4874">
        <v>11</v>
      </c>
    </row>
    <row r="4875" spans="1:3" x14ac:dyDescent="0.3">
      <c r="A4875">
        <v>15.655099999999999</v>
      </c>
      <c r="B4875">
        <v>-6.1729181999999998</v>
      </c>
      <c r="C4875">
        <v>11</v>
      </c>
    </row>
    <row r="4876" spans="1:3" x14ac:dyDescent="0.3">
      <c r="A4876">
        <v>15.673</v>
      </c>
      <c r="B4876">
        <v>-6.2059274999999996</v>
      </c>
      <c r="C4876">
        <v>11</v>
      </c>
    </row>
    <row r="4877" spans="1:3" x14ac:dyDescent="0.3">
      <c r="A4877">
        <v>15.690899999999999</v>
      </c>
      <c r="B4877">
        <v>-6.2398711999999996</v>
      </c>
      <c r="C4877">
        <v>11</v>
      </c>
    </row>
    <row r="4878" spans="1:3" x14ac:dyDescent="0.3">
      <c r="A4878">
        <v>15.7088</v>
      </c>
      <c r="B4878">
        <v>-6.2747273000000003</v>
      </c>
      <c r="C4878">
        <v>11</v>
      </c>
    </row>
    <row r="4879" spans="1:3" x14ac:dyDescent="0.3">
      <c r="A4879">
        <v>15.726699999999999</v>
      </c>
      <c r="B4879">
        <v>-6.3104728000000003</v>
      </c>
      <c r="C4879">
        <v>11</v>
      </c>
    </row>
    <row r="4880" spans="1:3" x14ac:dyDescent="0.3">
      <c r="A4880">
        <v>15.7446</v>
      </c>
      <c r="B4880">
        <v>-6.3470848999999996</v>
      </c>
      <c r="C4880">
        <v>11</v>
      </c>
    </row>
    <row r="4881" spans="1:3" x14ac:dyDescent="0.3">
      <c r="A4881">
        <v>15.762499999999999</v>
      </c>
      <c r="B4881">
        <v>-6.3845415000000001</v>
      </c>
      <c r="C4881">
        <v>11</v>
      </c>
    </row>
    <row r="4882" spans="1:3" x14ac:dyDescent="0.3">
      <c r="A4882">
        <v>15.7804</v>
      </c>
      <c r="B4882">
        <v>-6.4228187999999999</v>
      </c>
      <c r="C4882">
        <v>11</v>
      </c>
    </row>
    <row r="4883" spans="1:3" x14ac:dyDescent="0.3">
      <c r="A4883">
        <v>15.798299999999999</v>
      </c>
      <c r="B4883">
        <v>-6.4618950999999996</v>
      </c>
      <c r="C4883">
        <v>11</v>
      </c>
    </row>
    <row r="4884" spans="1:3" x14ac:dyDescent="0.3">
      <c r="A4884">
        <v>15.8162</v>
      </c>
      <c r="B4884">
        <v>-6.5017450999999999</v>
      </c>
      <c r="C4884">
        <v>11</v>
      </c>
    </row>
    <row r="4885" spans="1:3" x14ac:dyDescent="0.3">
      <c r="A4885">
        <v>15.834099999999999</v>
      </c>
      <c r="B4885">
        <v>-6.5423457000000003</v>
      </c>
      <c r="C4885">
        <v>11</v>
      </c>
    </row>
    <row r="4886" spans="1:3" x14ac:dyDescent="0.3">
      <c r="A4886">
        <v>15.852</v>
      </c>
      <c r="B4886">
        <v>-6.5836731000000004</v>
      </c>
      <c r="C4886">
        <v>11</v>
      </c>
    </row>
    <row r="4887" spans="1:3" x14ac:dyDescent="0.3">
      <c r="A4887">
        <v>15.869899999999999</v>
      </c>
      <c r="B4887">
        <v>-6.6257016000000002</v>
      </c>
      <c r="C4887">
        <v>11</v>
      </c>
    </row>
    <row r="4888" spans="1:3" x14ac:dyDescent="0.3">
      <c r="A4888">
        <v>15.8878</v>
      </c>
      <c r="B4888">
        <v>-6.6684058999999998</v>
      </c>
      <c r="C4888">
        <v>11</v>
      </c>
    </row>
    <row r="4889" spans="1:3" x14ac:dyDescent="0.3">
      <c r="A4889">
        <v>15.9057</v>
      </c>
      <c r="B4889">
        <v>-6.7117616</v>
      </c>
      <c r="C4889">
        <v>11</v>
      </c>
    </row>
    <row r="4890" spans="1:3" x14ac:dyDescent="0.3">
      <c r="A4890">
        <v>15.9236</v>
      </c>
      <c r="B4890">
        <v>-6.7557406999999996</v>
      </c>
      <c r="C4890">
        <v>11</v>
      </c>
    </row>
    <row r="4891" spans="1:3" x14ac:dyDescent="0.3">
      <c r="A4891">
        <v>15.9415</v>
      </c>
      <c r="B4891">
        <v>-6.8003162000000001</v>
      </c>
      <c r="C4891">
        <v>11</v>
      </c>
    </row>
    <row r="4892" spans="1:3" x14ac:dyDescent="0.3">
      <c r="A4892">
        <v>15.9594</v>
      </c>
      <c r="B4892">
        <v>-6.8454600000000001</v>
      </c>
      <c r="C4892">
        <v>11</v>
      </c>
    </row>
    <row r="4893" spans="1:3" x14ac:dyDescent="0.3">
      <c r="A4893">
        <v>15.9773</v>
      </c>
      <c r="B4893">
        <v>-6.8911452000000004</v>
      </c>
      <c r="C4893">
        <v>11</v>
      </c>
    </row>
    <row r="4894" spans="1:3" x14ac:dyDescent="0.3">
      <c r="A4894">
        <v>15.995200000000001</v>
      </c>
      <c r="B4894">
        <v>-6.9373411000000003</v>
      </c>
      <c r="C4894">
        <v>11</v>
      </c>
    </row>
    <row r="4895" spans="1:3" x14ac:dyDescent="0.3">
      <c r="A4895">
        <v>16.013100000000001</v>
      </c>
      <c r="B4895">
        <v>-6.9840188000000003</v>
      </c>
      <c r="C4895">
        <v>11</v>
      </c>
    </row>
    <row r="4896" spans="1:3" x14ac:dyDescent="0.3">
      <c r="A4896">
        <v>16.030999999999999</v>
      </c>
      <c r="B4896">
        <v>-7.0311452000000001</v>
      </c>
      <c r="C4896">
        <v>11</v>
      </c>
    </row>
    <row r="4897" spans="1:3" x14ac:dyDescent="0.3">
      <c r="A4897">
        <v>16.048901000000001</v>
      </c>
      <c r="B4897">
        <v>-7.0786911000000003</v>
      </c>
      <c r="C4897">
        <v>11</v>
      </c>
    </row>
    <row r="4898" spans="1:3" x14ac:dyDescent="0.3">
      <c r="A4898">
        <v>16.066799</v>
      </c>
      <c r="B4898">
        <v>-7.1266224999999999</v>
      </c>
      <c r="C4898">
        <v>11</v>
      </c>
    </row>
    <row r="4899" spans="1:3" x14ac:dyDescent="0.3">
      <c r="A4899">
        <v>16.084700000000002</v>
      </c>
      <c r="B4899">
        <v>-7.1749067000000002</v>
      </c>
      <c r="C4899">
        <v>11</v>
      </c>
    </row>
    <row r="4900" spans="1:3" x14ac:dyDescent="0.3">
      <c r="A4900">
        <v>16.102599999999999</v>
      </c>
      <c r="B4900">
        <v>-7.2235091999999996</v>
      </c>
      <c r="C4900">
        <v>11</v>
      </c>
    </row>
    <row r="4901" spans="1:3" x14ac:dyDescent="0.3">
      <c r="A4901">
        <v>16.120501000000001</v>
      </c>
      <c r="B4901">
        <v>-7.2723941999999999</v>
      </c>
      <c r="C4901">
        <v>11</v>
      </c>
    </row>
    <row r="4902" spans="1:3" x14ac:dyDescent="0.3">
      <c r="A4902">
        <v>16.138399</v>
      </c>
      <c r="B4902">
        <v>-7.3215256999999996</v>
      </c>
      <c r="C4902">
        <v>11</v>
      </c>
    </row>
    <row r="4903" spans="1:3" x14ac:dyDescent="0.3">
      <c r="A4903">
        <v>16.156300000000002</v>
      </c>
      <c r="B4903">
        <v>-7.3708654999999998</v>
      </c>
      <c r="C4903">
        <v>11</v>
      </c>
    </row>
    <row r="4904" spans="1:3" x14ac:dyDescent="0.3">
      <c r="A4904">
        <v>16.174199999999999</v>
      </c>
      <c r="B4904">
        <v>-7.4203770999999996</v>
      </c>
      <c r="C4904">
        <v>11</v>
      </c>
    </row>
    <row r="4905" spans="1:3" x14ac:dyDescent="0.3">
      <c r="A4905">
        <v>16.192101000000001</v>
      </c>
      <c r="B4905">
        <v>-7.4700195000000003</v>
      </c>
      <c r="C4905">
        <v>11</v>
      </c>
    </row>
    <row r="4906" spans="1:3" x14ac:dyDescent="0.3">
      <c r="A4906">
        <v>16.209999</v>
      </c>
      <c r="B4906">
        <v>-7.5197516000000002</v>
      </c>
      <c r="C4906">
        <v>11</v>
      </c>
    </row>
    <row r="4907" spans="1:3" x14ac:dyDescent="0.3">
      <c r="A4907">
        <v>16.227900000000002</v>
      </c>
      <c r="B4907">
        <v>-7.5695318</v>
      </c>
      <c r="C4907">
        <v>11</v>
      </c>
    </row>
    <row r="4908" spans="1:3" x14ac:dyDescent="0.3">
      <c r="A4908">
        <v>16.245799999999999</v>
      </c>
      <c r="B4908">
        <v>-7.6193156999999996</v>
      </c>
      <c r="C4908">
        <v>11</v>
      </c>
    </row>
    <row r="4909" spans="1:3" x14ac:dyDescent="0.3">
      <c r="A4909">
        <v>16.2637</v>
      </c>
      <c r="B4909">
        <v>-7.6690591000000001</v>
      </c>
      <c r="C4909">
        <v>11</v>
      </c>
    </row>
    <row r="4910" spans="1:3" x14ac:dyDescent="0.3">
      <c r="A4910">
        <v>16.281600999999998</v>
      </c>
      <c r="B4910">
        <v>-7.7187158</v>
      </c>
      <c r="C4910">
        <v>11</v>
      </c>
    </row>
    <row r="4911" spans="1:3" x14ac:dyDescent="0.3">
      <c r="A4911">
        <v>16.299499999999998</v>
      </c>
      <c r="B4911">
        <v>-7.7682359999999999</v>
      </c>
      <c r="C4911">
        <v>11</v>
      </c>
    </row>
    <row r="4912" spans="1:3" x14ac:dyDescent="0.3">
      <c r="A4912">
        <v>16.317399999999999</v>
      </c>
      <c r="B4912">
        <v>-7.8175704000000001</v>
      </c>
      <c r="C4912">
        <v>11</v>
      </c>
    </row>
    <row r="4913" spans="1:3" x14ac:dyDescent="0.3">
      <c r="A4913">
        <v>16.3353</v>
      </c>
      <c r="B4913">
        <v>-7.8666669000000002</v>
      </c>
      <c r="C4913">
        <v>11</v>
      </c>
    </row>
    <row r="4914" spans="1:3" x14ac:dyDescent="0.3">
      <c r="A4914">
        <v>16.353200999999999</v>
      </c>
      <c r="B4914">
        <v>-7.9154717999999997</v>
      </c>
      <c r="C4914">
        <v>11</v>
      </c>
    </row>
    <row r="4915" spans="1:3" x14ac:dyDescent="0.3">
      <c r="A4915">
        <v>16.371099000000001</v>
      </c>
      <c r="B4915">
        <v>-7.9639278999999998</v>
      </c>
      <c r="C4915">
        <v>11</v>
      </c>
    </row>
    <row r="4916" spans="1:3" x14ac:dyDescent="0.3">
      <c r="A4916">
        <v>16.388999999999999</v>
      </c>
      <c r="B4916">
        <v>-8.0119772000000005</v>
      </c>
      <c r="C4916">
        <v>11</v>
      </c>
    </row>
    <row r="4917" spans="1:3" x14ac:dyDescent="0.3">
      <c r="A4917">
        <v>16.4069</v>
      </c>
      <c r="B4917">
        <v>-8.0595578999999997</v>
      </c>
      <c r="C4917">
        <v>11</v>
      </c>
    </row>
    <row r="4918" spans="1:3" x14ac:dyDescent="0.3">
      <c r="A4918">
        <v>16.424800999999999</v>
      </c>
      <c r="B4918">
        <v>-8.1066073000000003</v>
      </c>
      <c r="C4918">
        <v>11</v>
      </c>
    </row>
    <row r="4919" spans="1:3" x14ac:dyDescent="0.3">
      <c r="A4919">
        <v>16.442699000000001</v>
      </c>
      <c r="B4919">
        <v>-8.1530582999999996</v>
      </c>
      <c r="C4919">
        <v>11</v>
      </c>
    </row>
    <row r="4920" spans="1:3" x14ac:dyDescent="0.3">
      <c r="A4920">
        <v>16.460599999999999</v>
      </c>
      <c r="B4920">
        <v>-8.1988424999999996</v>
      </c>
      <c r="C4920">
        <v>11</v>
      </c>
    </row>
    <row r="4921" spans="1:3" x14ac:dyDescent="0.3">
      <c r="A4921">
        <v>16.4785</v>
      </c>
      <c r="B4921">
        <v>-8.2438883999999995</v>
      </c>
      <c r="C4921">
        <v>11</v>
      </c>
    </row>
    <row r="4922" spans="1:3" x14ac:dyDescent="0.3">
      <c r="A4922">
        <v>16.496400999999999</v>
      </c>
      <c r="B4922">
        <v>-8.2881195000000005</v>
      </c>
      <c r="C4922">
        <v>11</v>
      </c>
    </row>
    <row r="4923" spans="1:3" x14ac:dyDescent="0.3">
      <c r="A4923">
        <v>16.514299000000001</v>
      </c>
      <c r="B4923">
        <v>-8.3314611000000003</v>
      </c>
      <c r="C4923">
        <v>11</v>
      </c>
    </row>
    <row r="4924" spans="1:3" x14ac:dyDescent="0.3">
      <c r="A4924">
        <v>16.5322</v>
      </c>
      <c r="B4924">
        <v>-8.3738311999999997</v>
      </c>
      <c r="C4924">
        <v>11</v>
      </c>
    </row>
    <row r="4925" spans="1:3" x14ac:dyDescent="0.3">
      <c r="A4925">
        <v>16.5501</v>
      </c>
      <c r="B4925">
        <v>-8.4151485000000008</v>
      </c>
      <c r="C4925">
        <v>11</v>
      </c>
    </row>
    <row r="4926" spans="1:3" x14ac:dyDescent="0.3">
      <c r="A4926">
        <v>16.568000999999999</v>
      </c>
      <c r="B4926">
        <v>-8.4553259999999995</v>
      </c>
      <c r="C4926">
        <v>11</v>
      </c>
    </row>
    <row r="4927" spans="1:3" x14ac:dyDescent="0.3">
      <c r="A4927">
        <v>16.585899000000001</v>
      </c>
      <c r="B4927">
        <v>-8.4942767999999997</v>
      </c>
      <c r="C4927">
        <v>11</v>
      </c>
    </row>
    <row r="4928" spans="1:3" x14ac:dyDescent="0.3">
      <c r="A4928">
        <v>16.6038</v>
      </c>
      <c r="B4928">
        <v>-8.5319094999999994</v>
      </c>
      <c r="C4928">
        <v>11</v>
      </c>
    </row>
    <row r="4929" spans="1:3" x14ac:dyDescent="0.3">
      <c r="A4929">
        <v>16.621700000000001</v>
      </c>
      <c r="B4929">
        <v>-8.5681355999999997</v>
      </c>
      <c r="C4929">
        <v>11</v>
      </c>
    </row>
    <row r="4930" spans="1:3" x14ac:dyDescent="0.3">
      <c r="A4930">
        <v>16.639600999999999</v>
      </c>
      <c r="B4930">
        <v>-8.6028584000000006</v>
      </c>
      <c r="C4930">
        <v>11</v>
      </c>
    </row>
    <row r="4931" spans="1:3" x14ac:dyDescent="0.3">
      <c r="A4931">
        <v>16.657499000000001</v>
      </c>
      <c r="B4931">
        <v>-8.6359866000000007</v>
      </c>
      <c r="C4931">
        <v>11</v>
      </c>
    </row>
    <row r="4932" spans="1:3" x14ac:dyDescent="0.3">
      <c r="A4932">
        <v>16.6754</v>
      </c>
      <c r="B4932">
        <v>-8.6674229999999994</v>
      </c>
      <c r="C4932">
        <v>11</v>
      </c>
    </row>
    <row r="4933" spans="1:3" x14ac:dyDescent="0.3">
      <c r="A4933">
        <v>16.693300000000001</v>
      </c>
      <c r="B4933">
        <v>-8.6970747999999993</v>
      </c>
      <c r="C4933">
        <v>11</v>
      </c>
    </row>
    <row r="4934" spans="1:3" x14ac:dyDescent="0.3">
      <c r="A4934">
        <v>16.711200999999999</v>
      </c>
      <c r="B4934">
        <v>-8.7248468999999993</v>
      </c>
      <c r="C4934">
        <v>11</v>
      </c>
    </row>
    <row r="4935" spans="1:3" x14ac:dyDescent="0.3">
      <c r="A4935">
        <v>16.729099000000001</v>
      </c>
      <c r="B4935">
        <v>-8.7506476000000006</v>
      </c>
      <c r="C4935">
        <v>11</v>
      </c>
    </row>
    <row r="4936" spans="1:3" x14ac:dyDescent="0.3">
      <c r="A4936">
        <v>16.747</v>
      </c>
      <c r="B4936">
        <v>-8.7743859000000004</v>
      </c>
      <c r="C4936">
        <v>11</v>
      </c>
    </row>
    <row r="4937" spans="1:3" x14ac:dyDescent="0.3">
      <c r="A4937">
        <v>16.764900000000001</v>
      </c>
      <c r="B4937">
        <v>-8.7959759999999996</v>
      </c>
      <c r="C4937">
        <v>11</v>
      </c>
    </row>
    <row r="4938" spans="1:3" x14ac:dyDescent="0.3">
      <c r="A4938">
        <v>16.782800999999999</v>
      </c>
      <c r="B4938">
        <v>-8.8153310999999999</v>
      </c>
      <c r="C4938">
        <v>11</v>
      </c>
    </row>
    <row r="4939" spans="1:3" x14ac:dyDescent="0.3">
      <c r="A4939">
        <v>16.800699000000002</v>
      </c>
      <c r="B4939">
        <v>-8.8323766999999993</v>
      </c>
      <c r="C4939">
        <v>11</v>
      </c>
    </row>
    <row r="4940" spans="1:3" x14ac:dyDescent="0.3">
      <c r="A4940">
        <v>16.8186</v>
      </c>
      <c r="B4940">
        <v>-8.8470367000000003</v>
      </c>
      <c r="C4940">
        <v>11</v>
      </c>
    </row>
    <row r="4941" spans="1:3" x14ac:dyDescent="0.3">
      <c r="A4941">
        <v>16.836500000000001</v>
      </c>
      <c r="B4941">
        <v>-8.8592451000000008</v>
      </c>
      <c r="C4941">
        <v>11</v>
      </c>
    </row>
    <row r="4942" spans="1:3" x14ac:dyDescent="0.3">
      <c r="A4942">
        <v>16.854400999999999</v>
      </c>
      <c r="B4942">
        <v>-8.8689426999999998</v>
      </c>
      <c r="C4942">
        <v>11</v>
      </c>
    </row>
    <row r="4943" spans="1:3" x14ac:dyDescent="0.3">
      <c r="A4943">
        <v>16.872299000000002</v>
      </c>
      <c r="B4943">
        <v>-8.8760794999999995</v>
      </c>
      <c r="C4943">
        <v>11</v>
      </c>
    </row>
    <row r="4944" spans="1:3" x14ac:dyDescent="0.3">
      <c r="A4944">
        <v>16.8902</v>
      </c>
      <c r="B4944">
        <v>-8.8806100000000008</v>
      </c>
      <c r="C4944">
        <v>11</v>
      </c>
    </row>
    <row r="4945" spans="1:3" x14ac:dyDescent="0.3">
      <c r="A4945">
        <v>16.908100000000001</v>
      </c>
      <c r="B4945">
        <v>-8.8825041999999996</v>
      </c>
      <c r="C4945">
        <v>11</v>
      </c>
    </row>
    <row r="4946" spans="1:3" x14ac:dyDescent="0.3">
      <c r="A4946">
        <v>16.926000999999999</v>
      </c>
      <c r="B4946">
        <v>-8.8817400000000006</v>
      </c>
      <c r="C4946">
        <v>11</v>
      </c>
    </row>
    <row r="4947" spans="1:3" x14ac:dyDescent="0.3">
      <c r="A4947">
        <v>16.943898999999998</v>
      </c>
      <c r="B4947">
        <v>-8.8783051999999998</v>
      </c>
      <c r="C4947">
        <v>11</v>
      </c>
    </row>
    <row r="4948" spans="1:3" x14ac:dyDescent="0.3">
      <c r="A4948">
        <v>16.9618</v>
      </c>
      <c r="B4948">
        <v>-8.8721998000000006</v>
      </c>
      <c r="C4948">
        <v>11</v>
      </c>
    </row>
    <row r="4949" spans="1:3" x14ac:dyDescent="0.3">
      <c r="A4949">
        <v>16.979700000000001</v>
      </c>
      <c r="B4949">
        <v>-8.8634363999999994</v>
      </c>
      <c r="C4949">
        <v>11</v>
      </c>
    </row>
    <row r="4950" spans="1:3" x14ac:dyDescent="0.3">
      <c r="A4950">
        <v>16.997601</v>
      </c>
      <c r="B4950">
        <v>-8.8520372999999992</v>
      </c>
      <c r="C4950">
        <v>11</v>
      </c>
    </row>
    <row r="4951" spans="1:3" x14ac:dyDescent="0.3">
      <c r="A4951">
        <v>17.015498999999998</v>
      </c>
      <c r="B4951">
        <v>-8.8380386000000009</v>
      </c>
      <c r="C4951">
        <v>11</v>
      </c>
    </row>
    <row r="4952" spans="1:3" x14ac:dyDescent="0.3">
      <c r="A4952">
        <v>17.0334</v>
      </c>
      <c r="B4952">
        <v>-8.8214869999999994</v>
      </c>
      <c r="C4952">
        <v>11</v>
      </c>
    </row>
    <row r="4953" spans="1:3" x14ac:dyDescent="0.3">
      <c r="A4953">
        <v>17.051300000000001</v>
      </c>
      <c r="B4953">
        <v>-8.8024418999999998</v>
      </c>
      <c r="C4953">
        <v>11</v>
      </c>
    </row>
    <row r="4954" spans="1:3" x14ac:dyDescent="0.3">
      <c r="A4954">
        <v>17.069201</v>
      </c>
      <c r="B4954">
        <v>-8.7809719000000008</v>
      </c>
      <c r="C4954">
        <v>11</v>
      </c>
    </row>
    <row r="4955" spans="1:3" x14ac:dyDescent="0.3">
      <c r="A4955">
        <v>17.087098999999998</v>
      </c>
      <c r="B4955">
        <v>-8.7571583000000004</v>
      </c>
      <c r="C4955">
        <v>11</v>
      </c>
    </row>
    <row r="4956" spans="1:3" x14ac:dyDescent="0.3">
      <c r="A4956">
        <v>17.105</v>
      </c>
      <c r="B4956">
        <v>-8.7310922000000009</v>
      </c>
      <c r="C4956">
        <v>11</v>
      </c>
    </row>
    <row r="4957" spans="1:3" x14ac:dyDescent="0.3">
      <c r="A4957">
        <v>17.122900000000001</v>
      </c>
      <c r="B4957">
        <v>-8.7028715999999999</v>
      </c>
      <c r="C4957">
        <v>11</v>
      </c>
    </row>
    <row r="4958" spans="1:3" x14ac:dyDescent="0.3">
      <c r="A4958">
        <v>17.140799999999999</v>
      </c>
      <c r="B4958">
        <v>-8.6726080000000003</v>
      </c>
      <c r="C4958">
        <v>11</v>
      </c>
    </row>
    <row r="4959" spans="1:3" x14ac:dyDescent="0.3">
      <c r="A4959">
        <v>17.158701000000001</v>
      </c>
      <c r="B4959">
        <v>-8.6404148000000003</v>
      </c>
      <c r="C4959">
        <v>11</v>
      </c>
    </row>
    <row r="4960" spans="1:3" x14ac:dyDescent="0.3">
      <c r="A4960">
        <v>17.176600000000001</v>
      </c>
      <c r="B4960">
        <v>-8.6064153999999995</v>
      </c>
      <c r="C4960">
        <v>11</v>
      </c>
    </row>
    <row r="4961" spans="1:3" x14ac:dyDescent="0.3">
      <c r="A4961">
        <v>17.194500000000001</v>
      </c>
      <c r="B4961">
        <v>-8.5707395000000002</v>
      </c>
      <c r="C4961">
        <v>11</v>
      </c>
    </row>
    <row r="4962" spans="1:3" x14ac:dyDescent="0.3">
      <c r="A4962">
        <v>17.212399999999999</v>
      </c>
      <c r="B4962">
        <v>-8.5335201000000005</v>
      </c>
      <c r="C4962">
        <v>11</v>
      </c>
    </row>
    <row r="4963" spans="1:3" x14ac:dyDescent="0.3">
      <c r="A4963">
        <v>17.230301000000001</v>
      </c>
      <c r="B4963">
        <v>-8.4948940000000004</v>
      </c>
      <c r="C4963">
        <v>11</v>
      </c>
    </row>
    <row r="4964" spans="1:3" x14ac:dyDescent="0.3">
      <c r="A4964">
        <v>17.248199</v>
      </c>
      <c r="B4964">
        <v>-8.4549985999999997</v>
      </c>
      <c r="C4964">
        <v>11</v>
      </c>
    </row>
    <row r="4965" spans="1:3" x14ac:dyDescent="0.3">
      <c r="A4965">
        <v>17.266100000000002</v>
      </c>
      <c r="B4965">
        <v>-8.4139768999999998</v>
      </c>
      <c r="C4965">
        <v>11</v>
      </c>
    </row>
    <row r="4966" spans="1:3" x14ac:dyDescent="0.3">
      <c r="A4966">
        <v>17.283999999999999</v>
      </c>
      <c r="B4966">
        <v>-8.3719695999999999</v>
      </c>
      <c r="C4966">
        <v>11</v>
      </c>
    </row>
    <row r="4967" spans="1:3" x14ac:dyDescent="0.3">
      <c r="A4967">
        <v>17.301901000000001</v>
      </c>
      <c r="B4967">
        <v>-8.3291179999999994</v>
      </c>
      <c r="C4967">
        <v>11</v>
      </c>
    </row>
    <row r="4968" spans="1:3" x14ac:dyDescent="0.3">
      <c r="A4968">
        <v>17.319799</v>
      </c>
      <c r="B4968">
        <v>-8.2855615</v>
      </c>
      <c r="C4968">
        <v>11</v>
      </c>
    </row>
    <row r="4969" spans="1:3" x14ac:dyDescent="0.3">
      <c r="A4969">
        <v>17.337700000000002</v>
      </c>
      <c r="B4969">
        <v>-8.2414383999999998</v>
      </c>
      <c r="C4969">
        <v>11</v>
      </c>
    </row>
    <row r="4970" spans="1:3" x14ac:dyDescent="0.3">
      <c r="A4970">
        <v>17.355599999999999</v>
      </c>
      <c r="B4970">
        <v>-8.1968823000000004</v>
      </c>
      <c r="C4970">
        <v>11</v>
      </c>
    </row>
    <row r="4971" spans="1:3" x14ac:dyDescent="0.3">
      <c r="A4971">
        <v>17.373501000000001</v>
      </c>
      <c r="B4971">
        <v>-8.1520261000000005</v>
      </c>
      <c r="C4971">
        <v>11</v>
      </c>
    </row>
    <row r="4972" spans="1:3" x14ac:dyDescent="0.3">
      <c r="A4972">
        <v>17.391399</v>
      </c>
      <c r="B4972">
        <v>-8.1069955999999994</v>
      </c>
      <c r="C4972">
        <v>11</v>
      </c>
    </row>
    <row r="4973" spans="1:3" x14ac:dyDescent="0.3">
      <c r="A4973">
        <v>17.409300000000002</v>
      </c>
      <c r="B4973">
        <v>-8.0619130999999999</v>
      </c>
      <c r="C4973">
        <v>11</v>
      </c>
    </row>
    <row r="4974" spans="1:3" x14ac:dyDescent="0.3">
      <c r="A4974">
        <v>17.427199999999999</v>
      </c>
      <c r="B4974">
        <v>-8.0168950999999993</v>
      </c>
      <c r="C4974">
        <v>11</v>
      </c>
    </row>
    <row r="4975" spans="1:3" x14ac:dyDescent="0.3">
      <c r="A4975">
        <v>17.445101000000001</v>
      </c>
      <c r="B4975">
        <v>-7.9720529999999998</v>
      </c>
      <c r="C4975">
        <v>11</v>
      </c>
    </row>
    <row r="4976" spans="1:3" x14ac:dyDescent="0.3">
      <c r="A4976">
        <v>17.462999</v>
      </c>
      <c r="B4976">
        <v>-7.9274937999999997</v>
      </c>
      <c r="C4976">
        <v>11</v>
      </c>
    </row>
    <row r="4977" spans="1:3" x14ac:dyDescent="0.3">
      <c r="A4977">
        <v>17.480899999999998</v>
      </c>
      <c r="B4977">
        <v>-7.8833140999999998</v>
      </c>
      <c r="C4977">
        <v>11</v>
      </c>
    </row>
    <row r="4978" spans="1:3" x14ac:dyDescent="0.3">
      <c r="A4978">
        <v>17.498799999999999</v>
      </c>
      <c r="B4978">
        <v>-7.8396091999999999</v>
      </c>
      <c r="C4978">
        <v>11</v>
      </c>
    </row>
    <row r="4979" spans="1:3" x14ac:dyDescent="0.3">
      <c r="A4979">
        <v>17.516701000000001</v>
      </c>
      <c r="B4979">
        <v>-7.7964639</v>
      </c>
      <c r="C4979">
        <v>11</v>
      </c>
    </row>
    <row r="4980" spans="1:3" x14ac:dyDescent="0.3">
      <c r="A4980">
        <v>17.534599</v>
      </c>
      <c r="B4980">
        <v>-7.753959</v>
      </c>
      <c r="C4980">
        <v>11</v>
      </c>
    </row>
    <row r="4981" spans="1:3" x14ac:dyDescent="0.3">
      <c r="A4981">
        <v>17.552499999999998</v>
      </c>
      <c r="B4981">
        <v>-7.7121687000000003</v>
      </c>
      <c r="C4981">
        <v>11</v>
      </c>
    </row>
    <row r="4982" spans="1:3" x14ac:dyDescent="0.3">
      <c r="A4982">
        <v>17.570399999999999</v>
      </c>
      <c r="B4982">
        <v>-7.6711593999999996</v>
      </c>
      <c r="C4982">
        <v>11</v>
      </c>
    </row>
    <row r="4983" spans="1:3" x14ac:dyDescent="0.3">
      <c r="A4983">
        <v>17.588301000000001</v>
      </c>
      <c r="B4983">
        <v>-7.630992</v>
      </c>
      <c r="C4983">
        <v>11</v>
      </c>
    </row>
    <row r="4984" spans="1:3" x14ac:dyDescent="0.3">
      <c r="A4984">
        <v>17.606199</v>
      </c>
      <c r="B4984">
        <v>-7.5917222999999998</v>
      </c>
      <c r="C4984">
        <v>11</v>
      </c>
    </row>
    <row r="4985" spans="1:3" x14ac:dyDescent="0.3">
      <c r="A4985">
        <v>17.624099999999999</v>
      </c>
      <c r="B4985">
        <v>-7.5533985000000001</v>
      </c>
      <c r="C4985">
        <v>11</v>
      </c>
    </row>
    <row r="4986" spans="1:3" x14ac:dyDescent="0.3">
      <c r="A4986">
        <v>17.641999999999999</v>
      </c>
      <c r="B4986">
        <v>-7.5160654999999998</v>
      </c>
      <c r="C4986">
        <v>11</v>
      </c>
    </row>
    <row r="4987" spans="1:3" x14ac:dyDescent="0.3">
      <c r="A4987">
        <v>17.659901000000001</v>
      </c>
      <c r="B4987">
        <v>-7.4797599999999997</v>
      </c>
      <c r="C4987">
        <v>11</v>
      </c>
    </row>
    <row r="4988" spans="1:3" x14ac:dyDescent="0.3">
      <c r="A4988">
        <v>17.677799</v>
      </c>
      <c r="B4988">
        <v>-7.4445157999999996</v>
      </c>
      <c r="C4988">
        <v>11</v>
      </c>
    </row>
    <row r="4989" spans="1:3" x14ac:dyDescent="0.3">
      <c r="A4989">
        <v>17.695699999999999</v>
      </c>
      <c r="B4989">
        <v>-7.4103633999999996</v>
      </c>
      <c r="C4989">
        <v>11</v>
      </c>
    </row>
    <row r="4990" spans="1:3" x14ac:dyDescent="0.3">
      <c r="A4990">
        <v>17.7136</v>
      </c>
      <c r="B4990">
        <v>-7.3773238000000001</v>
      </c>
      <c r="C4990">
        <v>11</v>
      </c>
    </row>
    <row r="4991" spans="1:3" x14ac:dyDescent="0.3">
      <c r="A4991">
        <v>17.731501000000002</v>
      </c>
      <c r="B4991">
        <v>-7.3454189999999997</v>
      </c>
      <c r="C4991">
        <v>11</v>
      </c>
    </row>
    <row r="4992" spans="1:3" x14ac:dyDescent="0.3">
      <c r="A4992">
        <v>17.749399</v>
      </c>
      <c r="B4992">
        <v>-7.3146658999999996</v>
      </c>
      <c r="C4992">
        <v>11</v>
      </c>
    </row>
    <row r="4993" spans="1:3" x14ac:dyDescent="0.3">
      <c r="A4993">
        <v>17.767299999999999</v>
      </c>
      <c r="B4993">
        <v>-7.2850789999999996</v>
      </c>
      <c r="C4993">
        <v>11</v>
      </c>
    </row>
    <row r="4994" spans="1:3" x14ac:dyDescent="0.3">
      <c r="A4994">
        <v>17.7852</v>
      </c>
      <c r="B4994">
        <v>-7.2566683000000003</v>
      </c>
      <c r="C4994">
        <v>11</v>
      </c>
    </row>
    <row r="4995" spans="1:3" x14ac:dyDescent="0.3">
      <c r="A4995">
        <v>17.803101000000002</v>
      </c>
      <c r="B4995">
        <v>-7.2294432999999998</v>
      </c>
      <c r="C4995">
        <v>11</v>
      </c>
    </row>
    <row r="4996" spans="1:3" x14ac:dyDescent="0.3">
      <c r="A4996">
        <v>17.820999</v>
      </c>
      <c r="B4996">
        <v>-7.2034111999999997</v>
      </c>
      <c r="C4996">
        <v>11</v>
      </c>
    </row>
    <row r="4997" spans="1:3" x14ac:dyDescent="0.3">
      <c r="A4997">
        <v>17.838899999999999</v>
      </c>
      <c r="B4997">
        <v>-7.1785766999999998</v>
      </c>
      <c r="C4997">
        <v>11</v>
      </c>
    </row>
    <row r="4998" spans="1:3" x14ac:dyDescent="0.3">
      <c r="A4998">
        <v>17.8568</v>
      </c>
      <c r="B4998">
        <v>-7.1549468000000003</v>
      </c>
      <c r="C4998">
        <v>11</v>
      </c>
    </row>
    <row r="4999" spans="1:3" x14ac:dyDescent="0.3">
      <c r="A4999">
        <v>17.874701000000002</v>
      </c>
      <c r="B4999">
        <v>-7.1325228000000003</v>
      </c>
      <c r="C4999">
        <v>11</v>
      </c>
    </row>
    <row r="5000" spans="1:3" x14ac:dyDescent="0.3">
      <c r="A5000">
        <v>17.892599000000001</v>
      </c>
      <c r="B5000">
        <v>-7.1113096999999996</v>
      </c>
      <c r="C5000">
        <v>11</v>
      </c>
    </row>
    <row r="5001" spans="1:3" x14ac:dyDescent="0.3">
      <c r="A5001">
        <v>17.910499999999999</v>
      </c>
      <c r="B5001">
        <v>-7.0913114999999998</v>
      </c>
      <c r="C5001">
        <v>11</v>
      </c>
    </row>
    <row r="5002" spans="1:3" x14ac:dyDescent="0.3">
      <c r="A5002">
        <v>17.9284</v>
      </c>
      <c r="B5002">
        <v>-7.0725325999999997</v>
      </c>
      <c r="C5002">
        <v>11</v>
      </c>
    </row>
    <row r="5003" spans="1:3" x14ac:dyDescent="0.3">
      <c r="A5003">
        <v>17.946300999999998</v>
      </c>
      <c r="B5003">
        <v>-7.0549796999999996</v>
      </c>
      <c r="C5003">
        <v>11</v>
      </c>
    </row>
    <row r="5004" spans="1:3" x14ac:dyDescent="0.3">
      <c r="A5004">
        <v>17.964199000000001</v>
      </c>
      <c r="B5004">
        <v>-7.0386574</v>
      </c>
      <c r="C5004">
        <v>11</v>
      </c>
    </row>
    <row r="5005" spans="1:3" x14ac:dyDescent="0.3">
      <c r="A5005">
        <v>17.982099999999999</v>
      </c>
      <c r="B5005">
        <v>-7.0235759</v>
      </c>
      <c r="C5005">
        <v>11</v>
      </c>
    </row>
    <row r="5006" spans="1:3" x14ac:dyDescent="0.3">
      <c r="A5006">
        <v>18</v>
      </c>
      <c r="B5006">
        <v>-7.0097433999999996</v>
      </c>
      <c r="C5006">
        <v>11</v>
      </c>
    </row>
    <row r="5007" spans="1:3" x14ac:dyDescent="0.3">
      <c r="A5007">
        <v>0.1</v>
      </c>
      <c r="B5007">
        <v>-0.28016457</v>
      </c>
      <c r="C5007">
        <v>12</v>
      </c>
    </row>
    <row r="5008" spans="1:3" x14ac:dyDescent="0.3">
      <c r="A5008">
        <v>0.1179</v>
      </c>
      <c r="B5008">
        <v>-0.27421537000000001</v>
      </c>
      <c r="C5008">
        <v>12</v>
      </c>
    </row>
    <row r="5009" spans="1:3" x14ac:dyDescent="0.3">
      <c r="A5009">
        <v>0.1358</v>
      </c>
      <c r="B5009">
        <v>-0.26740775999999999</v>
      </c>
      <c r="C5009">
        <v>12</v>
      </c>
    </row>
    <row r="5010" spans="1:3" x14ac:dyDescent="0.3">
      <c r="A5010">
        <v>0.15369999000000001</v>
      </c>
      <c r="B5010">
        <v>-0.25979222000000002</v>
      </c>
      <c r="C5010">
        <v>12</v>
      </c>
    </row>
    <row r="5011" spans="1:3" x14ac:dyDescent="0.3">
      <c r="A5011">
        <v>0.1716</v>
      </c>
      <c r="B5011">
        <v>-0.25142701000000001</v>
      </c>
      <c r="C5011">
        <v>12</v>
      </c>
    </row>
    <row r="5012" spans="1:3" x14ac:dyDescent="0.3">
      <c r="A5012">
        <v>0.1895</v>
      </c>
      <c r="B5012">
        <v>-0.24237375999999999</v>
      </c>
      <c r="C5012">
        <v>12</v>
      </c>
    </row>
    <row r="5013" spans="1:3" x14ac:dyDescent="0.3">
      <c r="A5013">
        <v>0.20739999000000001</v>
      </c>
      <c r="B5013">
        <v>-0.23269972999999999</v>
      </c>
      <c r="C5013">
        <v>12</v>
      </c>
    </row>
    <row r="5014" spans="1:3" x14ac:dyDescent="0.3">
      <c r="A5014">
        <v>0.2253</v>
      </c>
      <c r="B5014">
        <v>-0.22247442000000001</v>
      </c>
      <c r="C5014">
        <v>12</v>
      </c>
    </row>
    <row r="5015" spans="1:3" x14ac:dyDescent="0.3">
      <c r="A5015">
        <v>0.2432</v>
      </c>
      <c r="B5015">
        <v>-0.21177187</v>
      </c>
      <c r="C5015">
        <v>12</v>
      </c>
    </row>
    <row r="5016" spans="1:3" x14ac:dyDescent="0.3">
      <c r="A5016">
        <v>0.26109999</v>
      </c>
      <c r="B5016">
        <v>-0.20066928000000001</v>
      </c>
      <c r="C5016">
        <v>12</v>
      </c>
    </row>
    <row r="5017" spans="1:3" x14ac:dyDescent="0.3">
      <c r="A5017">
        <v>0.27900001000000002</v>
      </c>
      <c r="B5017">
        <v>-0.18924293</v>
      </c>
      <c r="C5017">
        <v>12</v>
      </c>
    </row>
    <row r="5018" spans="1:3" x14ac:dyDescent="0.3">
      <c r="A5018">
        <v>0.2969</v>
      </c>
      <c r="B5018">
        <v>-0.17757287999999999</v>
      </c>
      <c r="C5018">
        <v>12</v>
      </c>
    </row>
    <row r="5019" spans="1:3" x14ac:dyDescent="0.3">
      <c r="A5019">
        <v>0.31479998999999997</v>
      </c>
      <c r="B5019">
        <v>-0.16573727999999999</v>
      </c>
      <c r="C5019">
        <v>12</v>
      </c>
    </row>
    <row r="5020" spans="1:3" x14ac:dyDescent="0.3">
      <c r="A5020">
        <v>0.33270000999999999</v>
      </c>
      <c r="B5020">
        <v>-0.15381737000000001</v>
      </c>
      <c r="C5020">
        <v>12</v>
      </c>
    </row>
    <row r="5021" spans="1:3" x14ac:dyDescent="0.3">
      <c r="A5021">
        <v>0.35060000000000002</v>
      </c>
      <c r="B5021">
        <v>-0.14189062999999999</v>
      </c>
      <c r="C5021">
        <v>12</v>
      </c>
    </row>
    <row r="5022" spans="1:3" x14ac:dyDescent="0.3">
      <c r="A5022">
        <v>0.36849999</v>
      </c>
      <c r="B5022">
        <v>-0.13003513999999999</v>
      </c>
      <c r="C5022">
        <v>12</v>
      </c>
    </row>
    <row r="5023" spans="1:3" x14ac:dyDescent="0.3">
      <c r="A5023">
        <v>0.38640001000000002</v>
      </c>
      <c r="B5023">
        <v>-0.11832726</v>
      </c>
      <c r="C5023">
        <v>12</v>
      </c>
    </row>
    <row r="5024" spans="1:3" x14ac:dyDescent="0.3">
      <c r="A5024">
        <v>0.40429999999999999</v>
      </c>
      <c r="B5024">
        <v>-0.10684065</v>
      </c>
      <c r="C5024">
        <v>12</v>
      </c>
    </row>
    <row r="5025" spans="1:3" x14ac:dyDescent="0.3">
      <c r="A5025">
        <v>0.42219999000000002</v>
      </c>
      <c r="B5025">
        <v>-9.5645790999999994E-2</v>
      </c>
      <c r="C5025">
        <v>12</v>
      </c>
    </row>
    <row r="5026" spans="1:3" x14ac:dyDescent="0.3">
      <c r="A5026">
        <v>0.44010000999999999</v>
      </c>
      <c r="B5026">
        <v>-8.4811884000000004E-2</v>
      </c>
      <c r="C5026">
        <v>12</v>
      </c>
    </row>
    <row r="5027" spans="1:3" x14ac:dyDescent="0.3">
      <c r="A5027">
        <v>0.45800000000000002</v>
      </c>
      <c r="B5027">
        <v>-7.4403185999999996E-2</v>
      </c>
      <c r="C5027">
        <v>12</v>
      </c>
    </row>
    <row r="5028" spans="1:3" x14ac:dyDescent="0.3">
      <c r="A5028">
        <v>0.47589998999999999</v>
      </c>
      <c r="B5028">
        <v>-6.4480579999999996E-2</v>
      </c>
      <c r="C5028">
        <v>12</v>
      </c>
    </row>
    <row r="5029" spans="1:3" x14ac:dyDescent="0.3">
      <c r="A5029">
        <v>0.49380001000000001</v>
      </c>
      <c r="B5029">
        <v>-5.5102455000000002E-2</v>
      </c>
      <c r="C5029">
        <v>12</v>
      </c>
    </row>
    <row r="5030" spans="1:3" x14ac:dyDescent="0.3">
      <c r="A5030">
        <v>0.51169997</v>
      </c>
      <c r="B5030">
        <v>-4.6320877000000003E-2</v>
      </c>
      <c r="C5030">
        <v>12</v>
      </c>
    </row>
    <row r="5031" spans="1:3" x14ac:dyDescent="0.3">
      <c r="A5031">
        <v>0.52960001999999995</v>
      </c>
      <c r="B5031">
        <v>-3.8186657999999998E-2</v>
      </c>
      <c r="C5031">
        <v>12</v>
      </c>
    </row>
    <row r="5032" spans="1:3" x14ac:dyDescent="0.3">
      <c r="A5032">
        <v>0.54750001000000004</v>
      </c>
      <c r="B5032">
        <v>-3.0743866000000002E-2</v>
      </c>
      <c r="C5032">
        <v>12</v>
      </c>
    </row>
    <row r="5033" spans="1:3" x14ac:dyDescent="0.3">
      <c r="A5033">
        <v>0.56540000000000001</v>
      </c>
      <c r="B5033">
        <v>-2.4031361000000001E-2</v>
      </c>
      <c r="C5033">
        <v>12</v>
      </c>
    </row>
    <row r="5034" spans="1:3" x14ac:dyDescent="0.3">
      <c r="A5034">
        <v>0.58329998999999999</v>
      </c>
      <c r="B5034">
        <v>-1.8088073E-2</v>
      </c>
      <c r="C5034">
        <v>12</v>
      </c>
    </row>
    <row r="5035" spans="1:3" x14ac:dyDescent="0.3">
      <c r="A5035">
        <v>0.60119997999999997</v>
      </c>
      <c r="B5035">
        <v>-1.2942494000000001E-2</v>
      </c>
      <c r="C5035">
        <v>12</v>
      </c>
    </row>
    <row r="5036" spans="1:3" x14ac:dyDescent="0.3">
      <c r="A5036">
        <v>0.61909997000000005</v>
      </c>
      <c r="B5036">
        <v>-8.6237655999999996E-3</v>
      </c>
      <c r="C5036">
        <v>12</v>
      </c>
    </row>
    <row r="5037" spans="1:3" x14ac:dyDescent="0.3">
      <c r="A5037">
        <v>0.63700002</v>
      </c>
      <c r="B5037">
        <v>-5.1538495E-3</v>
      </c>
      <c r="C5037">
        <v>12</v>
      </c>
    </row>
    <row r="5038" spans="1:3" x14ac:dyDescent="0.3">
      <c r="A5038">
        <v>0.65490000999999998</v>
      </c>
      <c r="B5038">
        <v>-2.5517805999999998E-3</v>
      </c>
      <c r="C5038">
        <v>12</v>
      </c>
    </row>
    <row r="5039" spans="1:3" x14ac:dyDescent="0.3">
      <c r="A5039">
        <v>0.67279999999999995</v>
      </c>
      <c r="B5039">
        <v>-8.2983980999999998E-4</v>
      </c>
      <c r="C5039">
        <v>12</v>
      </c>
    </row>
    <row r="5040" spans="1:3" x14ac:dyDescent="0.3">
      <c r="A5040">
        <v>0.69069999000000004</v>
      </c>
      <c r="B5040" s="1">
        <v>-2.2904514E-7</v>
      </c>
      <c r="C5040">
        <v>12</v>
      </c>
    </row>
    <row r="5041" spans="1:3" x14ac:dyDescent="0.3">
      <c r="A5041">
        <v>0.70859998000000002</v>
      </c>
      <c r="B5041" s="1">
        <v>-6.8164350000000004E-5</v>
      </c>
      <c r="C5041">
        <v>12</v>
      </c>
    </row>
    <row r="5042" spans="1:3" x14ac:dyDescent="0.3">
      <c r="A5042">
        <v>0.72649996999999999</v>
      </c>
      <c r="B5042">
        <v>-1.0356711E-3</v>
      </c>
      <c r="C5042">
        <v>12</v>
      </c>
    </row>
    <row r="5043" spans="1:3" x14ac:dyDescent="0.3">
      <c r="A5043">
        <v>0.74440002000000005</v>
      </c>
      <c r="B5043">
        <v>-2.9038127000000002E-3</v>
      </c>
      <c r="C5043">
        <v>12</v>
      </c>
    </row>
    <row r="5044" spans="1:3" x14ac:dyDescent="0.3">
      <c r="A5044">
        <v>0.76230001000000003</v>
      </c>
      <c r="B5044">
        <v>-5.6665142999999998E-3</v>
      </c>
      <c r="C5044">
        <v>12</v>
      </c>
    </row>
    <row r="5045" spans="1:3" x14ac:dyDescent="0.3">
      <c r="A5045">
        <v>0.7802</v>
      </c>
      <c r="B5045">
        <v>-9.3172659999999994E-3</v>
      </c>
      <c r="C5045">
        <v>12</v>
      </c>
    </row>
    <row r="5046" spans="1:3" x14ac:dyDescent="0.3">
      <c r="A5046">
        <v>0.79809998999999998</v>
      </c>
      <c r="B5046">
        <v>-1.3845240999999999E-2</v>
      </c>
      <c r="C5046">
        <v>12</v>
      </c>
    </row>
    <row r="5047" spans="1:3" x14ac:dyDescent="0.3">
      <c r="A5047">
        <v>0.81599997999999996</v>
      </c>
      <c r="B5047">
        <v>-1.9239152999999998E-2</v>
      </c>
      <c r="C5047">
        <v>12</v>
      </c>
    </row>
    <row r="5048" spans="1:3" x14ac:dyDescent="0.3">
      <c r="A5048">
        <v>0.83389997000000005</v>
      </c>
      <c r="B5048">
        <v>-2.5482558999999998E-2</v>
      </c>
      <c r="C5048">
        <v>12</v>
      </c>
    </row>
    <row r="5049" spans="1:3" x14ac:dyDescent="0.3">
      <c r="A5049">
        <v>0.85180001999999999</v>
      </c>
      <c r="B5049">
        <v>-3.2558874000000002E-2</v>
      </c>
      <c r="C5049">
        <v>12</v>
      </c>
    </row>
    <row r="5050" spans="1:3" x14ac:dyDescent="0.3">
      <c r="A5050">
        <v>0.86970000999999997</v>
      </c>
      <c r="B5050">
        <v>-4.0449963999999998E-2</v>
      </c>
      <c r="C5050">
        <v>12</v>
      </c>
    </row>
    <row r="5051" spans="1:3" x14ac:dyDescent="0.3">
      <c r="A5051">
        <v>0.88759999999999994</v>
      </c>
      <c r="B5051">
        <v>-4.9134114E-2</v>
      </c>
      <c r="C5051">
        <v>12</v>
      </c>
    </row>
    <row r="5052" spans="1:3" x14ac:dyDescent="0.3">
      <c r="A5052">
        <v>0.90549999000000003</v>
      </c>
      <c r="B5052">
        <v>-5.8590070000000001E-2</v>
      </c>
      <c r="C5052">
        <v>12</v>
      </c>
    </row>
    <row r="5053" spans="1:3" x14ac:dyDescent="0.3">
      <c r="A5053">
        <v>0.92339998000000001</v>
      </c>
      <c r="B5053">
        <v>-6.8795415999999998E-2</v>
      </c>
      <c r="C5053">
        <v>12</v>
      </c>
    </row>
    <row r="5054" spans="1:3" x14ac:dyDescent="0.3">
      <c r="A5054">
        <v>0.94129996999999999</v>
      </c>
      <c r="B5054">
        <v>-7.9727347000000004E-2</v>
      </c>
      <c r="C5054">
        <v>12</v>
      </c>
    </row>
    <row r="5055" spans="1:3" x14ac:dyDescent="0.3">
      <c r="A5055">
        <v>0.95920002000000004</v>
      </c>
      <c r="B5055">
        <v>-9.1360525999999997E-2</v>
      </c>
      <c r="C5055">
        <v>12</v>
      </c>
    </row>
    <row r="5056" spans="1:3" x14ac:dyDescent="0.3">
      <c r="A5056">
        <v>0.97710001000000002</v>
      </c>
      <c r="B5056">
        <v>-0.10367253</v>
      </c>
      <c r="C5056">
        <v>12</v>
      </c>
    </row>
    <row r="5057" spans="1:3" x14ac:dyDescent="0.3">
      <c r="A5057">
        <v>0.995</v>
      </c>
      <c r="B5057">
        <v>-0.11663701999999999</v>
      </c>
      <c r="C5057">
        <v>12</v>
      </c>
    </row>
    <row r="5058" spans="1:3" x14ac:dyDescent="0.3">
      <c r="A5058">
        <v>1.0128999999999999</v>
      </c>
      <c r="B5058">
        <v>-0.13023249000000001</v>
      </c>
      <c r="C5058">
        <v>12</v>
      </c>
    </row>
    <row r="5059" spans="1:3" x14ac:dyDescent="0.3">
      <c r="A5059">
        <v>1.0307999999999999</v>
      </c>
      <c r="B5059">
        <v>-0.14443429999999999</v>
      </c>
      <c r="C5059">
        <v>12</v>
      </c>
    </row>
    <row r="5060" spans="1:3" x14ac:dyDescent="0.3">
      <c r="A5060">
        <v>1.0487</v>
      </c>
      <c r="B5060">
        <v>-0.15921994</v>
      </c>
      <c r="C5060">
        <v>12</v>
      </c>
    </row>
    <row r="5061" spans="1:3" x14ac:dyDescent="0.3">
      <c r="A5061">
        <v>1.0666</v>
      </c>
      <c r="B5061">
        <v>-0.17456626</v>
      </c>
      <c r="C5061">
        <v>12</v>
      </c>
    </row>
    <row r="5062" spans="1:3" x14ac:dyDescent="0.3">
      <c r="A5062">
        <v>1.0845</v>
      </c>
      <c r="B5062">
        <v>-0.19045421000000001</v>
      </c>
      <c r="C5062">
        <v>12</v>
      </c>
    </row>
    <row r="5063" spans="1:3" x14ac:dyDescent="0.3">
      <c r="A5063">
        <v>1.1023999</v>
      </c>
      <c r="B5063">
        <v>-0.20686219</v>
      </c>
      <c r="C5063">
        <v>12</v>
      </c>
    </row>
    <row r="5064" spans="1:3" x14ac:dyDescent="0.3">
      <c r="A5064">
        <v>1.1203000999999999</v>
      </c>
      <c r="B5064">
        <v>-0.22377277000000001</v>
      </c>
      <c r="C5064">
        <v>12</v>
      </c>
    </row>
    <row r="5065" spans="1:3" x14ac:dyDescent="0.3">
      <c r="A5065">
        <v>1.1382000000000001</v>
      </c>
      <c r="B5065">
        <v>-0.24116890999999999</v>
      </c>
      <c r="C5065">
        <v>12</v>
      </c>
    </row>
    <row r="5066" spans="1:3" x14ac:dyDescent="0.3">
      <c r="A5066">
        <v>1.1560999999999999</v>
      </c>
      <c r="B5066">
        <v>-0.25903492</v>
      </c>
      <c r="C5066">
        <v>12</v>
      </c>
    </row>
    <row r="5067" spans="1:3" x14ac:dyDescent="0.3">
      <c r="A5067">
        <v>1.1739999999999999</v>
      </c>
      <c r="B5067">
        <v>-0.27735659000000001</v>
      </c>
      <c r="C5067">
        <v>12</v>
      </c>
    </row>
    <row r="5068" spans="1:3" x14ac:dyDescent="0.3">
      <c r="A5068">
        <v>1.1919</v>
      </c>
      <c r="B5068">
        <v>-0.29612155000000001</v>
      </c>
      <c r="C5068">
        <v>12</v>
      </c>
    </row>
    <row r="5069" spans="1:3" x14ac:dyDescent="0.3">
      <c r="A5069">
        <v>1.2098</v>
      </c>
      <c r="B5069">
        <v>-0.31532046000000002</v>
      </c>
      <c r="C5069">
        <v>12</v>
      </c>
    </row>
    <row r="5070" spans="1:3" x14ac:dyDescent="0.3">
      <c r="A5070">
        <v>1.2277</v>
      </c>
      <c r="B5070">
        <v>-0.33494410000000002</v>
      </c>
      <c r="C5070">
        <v>12</v>
      </c>
    </row>
    <row r="5071" spans="1:3" x14ac:dyDescent="0.3">
      <c r="A5071">
        <v>1.2456</v>
      </c>
      <c r="B5071">
        <v>-0.35498476000000001</v>
      </c>
      <c r="C5071">
        <v>12</v>
      </c>
    </row>
    <row r="5072" spans="1:3" x14ac:dyDescent="0.3">
      <c r="A5072">
        <v>1.2635000000000001</v>
      </c>
      <c r="B5072">
        <v>-0.37543914</v>
      </c>
      <c r="C5072">
        <v>12</v>
      </c>
    </row>
    <row r="5073" spans="1:3" x14ac:dyDescent="0.3">
      <c r="A5073">
        <v>1.2814000000000001</v>
      </c>
      <c r="B5073">
        <v>-0.39630334</v>
      </c>
      <c r="C5073">
        <v>12</v>
      </c>
    </row>
    <row r="5074" spans="1:3" x14ac:dyDescent="0.3">
      <c r="A5074">
        <v>1.2992999999999999</v>
      </c>
      <c r="B5074">
        <v>-0.41757734000000002</v>
      </c>
      <c r="C5074">
        <v>12</v>
      </c>
    </row>
    <row r="5075" spans="1:3" x14ac:dyDescent="0.3">
      <c r="A5075">
        <v>1.3171999000000001</v>
      </c>
      <c r="B5075">
        <v>-0.43926031999999998</v>
      </c>
      <c r="C5075">
        <v>12</v>
      </c>
    </row>
    <row r="5076" spans="1:3" x14ac:dyDescent="0.3">
      <c r="A5076">
        <v>1.3351001</v>
      </c>
      <c r="B5076">
        <v>-0.46135598</v>
      </c>
      <c r="C5076">
        <v>12</v>
      </c>
    </row>
    <row r="5077" spans="1:3" x14ac:dyDescent="0.3">
      <c r="A5077">
        <v>1.353</v>
      </c>
      <c r="B5077">
        <v>-0.48386821000000002</v>
      </c>
      <c r="C5077">
        <v>12</v>
      </c>
    </row>
    <row r="5078" spans="1:3" x14ac:dyDescent="0.3">
      <c r="A5078">
        <v>1.3709</v>
      </c>
      <c r="B5078">
        <v>-0.50680292999999998</v>
      </c>
      <c r="C5078">
        <v>12</v>
      </c>
    </row>
    <row r="5079" spans="1:3" x14ac:dyDescent="0.3">
      <c r="A5079">
        <v>1.3888</v>
      </c>
      <c r="B5079">
        <v>-0.53016750999999995</v>
      </c>
      <c r="C5079">
        <v>12</v>
      </c>
    </row>
    <row r="5080" spans="1:3" x14ac:dyDescent="0.3">
      <c r="A5080">
        <v>1.4067000000000001</v>
      </c>
      <c r="B5080">
        <v>-0.55397189999999996</v>
      </c>
      <c r="C5080">
        <v>12</v>
      </c>
    </row>
    <row r="5081" spans="1:3" x14ac:dyDescent="0.3">
      <c r="A5081">
        <v>1.4246000000000001</v>
      </c>
      <c r="B5081">
        <v>-0.57822711999999998</v>
      </c>
      <c r="C5081">
        <v>12</v>
      </c>
    </row>
    <row r="5082" spans="1:3" x14ac:dyDescent="0.3">
      <c r="A5082">
        <v>1.4424999999999999</v>
      </c>
      <c r="B5082">
        <v>-0.60294524000000005</v>
      </c>
      <c r="C5082">
        <v>12</v>
      </c>
    </row>
    <row r="5083" spans="1:3" x14ac:dyDescent="0.3">
      <c r="A5083">
        <v>1.4603999999999999</v>
      </c>
      <c r="B5083">
        <v>-0.62814104999999998</v>
      </c>
      <c r="C5083">
        <v>12</v>
      </c>
    </row>
    <row r="5084" spans="1:3" x14ac:dyDescent="0.3">
      <c r="A5084">
        <v>1.4782999999999999</v>
      </c>
      <c r="B5084">
        <v>-0.65382797000000004</v>
      </c>
      <c r="C5084">
        <v>12</v>
      </c>
    </row>
    <row r="5085" spans="1:3" x14ac:dyDescent="0.3">
      <c r="A5085">
        <v>1.4962</v>
      </c>
      <c r="B5085">
        <v>-0.68002351999999999</v>
      </c>
      <c r="C5085">
        <v>12</v>
      </c>
    </row>
    <row r="5086" spans="1:3" x14ac:dyDescent="0.3">
      <c r="A5086">
        <v>1.5141</v>
      </c>
      <c r="B5086">
        <v>-0.70674506000000004</v>
      </c>
      <c r="C5086">
        <v>12</v>
      </c>
    </row>
    <row r="5087" spans="1:3" x14ac:dyDescent="0.3">
      <c r="A5087">
        <v>1.5319999</v>
      </c>
      <c r="B5087">
        <v>-0.73401263999999999</v>
      </c>
      <c r="C5087">
        <v>12</v>
      </c>
    </row>
    <row r="5088" spans="1:3" x14ac:dyDescent="0.3">
      <c r="A5088">
        <v>1.5499000999999999</v>
      </c>
      <c r="B5088">
        <v>-0.76184410999999996</v>
      </c>
      <c r="C5088">
        <v>12</v>
      </c>
    </row>
    <row r="5089" spans="1:3" x14ac:dyDescent="0.3">
      <c r="A5089">
        <v>1.5678000000000001</v>
      </c>
      <c r="B5089">
        <v>-0.79026216999999999</v>
      </c>
      <c r="C5089">
        <v>12</v>
      </c>
    </row>
    <row r="5090" spans="1:3" x14ac:dyDescent="0.3">
      <c r="A5090">
        <v>1.5857000000000001</v>
      </c>
      <c r="B5090">
        <v>-0.81928847999999999</v>
      </c>
      <c r="C5090">
        <v>12</v>
      </c>
    </row>
    <row r="5091" spans="1:3" x14ac:dyDescent="0.3">
      <c r="A5091">
        <v>1.6035999999999999</v>
      </c>
      <c r="B5091">
        <v>-0.84894588000000004</v>
      </c>
      <c r="C5091">
        <v>12</v>
      </c>
    </row>
    <row r="5092" spans="1:3" x14ac:dyDescent="0.3">
      <c r="A5092">
        <v>1.6214999999999999</v>
      </c>
      <c r="B5092">
        <v>-0.87925776</v>
      </c>
      <c r="C5092">
        <v>12</v>
      </c>
    </row>
    <row r="5093" spans="1:3" x14ac:dyDescent="0.3">
      <c r="A5093">
        <v>1.6394</v>
      </c>
      <c r="B5093">
        <v>-0.91024780000000005</v>
      </c>
      <c r="C5093">
        <v>12</v>
      </c>
    </row>
    <row r="5094" spans="1:3" x14ac:dyDescent="0.3">
      <c r="A5094">
        <v>1.6573</v>
      </c>
      <c r="B5094">
        <v>-0.94194215999999997</v>
      </c>
      <c r="C5094">
        <v>12</v>
      </c>
    </row>
    <row r="5095" spans="1:3" x14ac:dyDescent="0.3">
      <c r="A5095">
        <v>1.6752</v>
      </c>
      <c r="B5095">
        <v>-0.97436606999999997</v>
      </c>
      <c r="C5095">
        <v>12</v>
      </c>
    </row>
    <row r="5096" spans="1:3" x14ac:dyDescent="0.3">
      <c r="A5096">
        <v>1.6931</v>
      </c>
      <c r="B5096">
        <v>-1.0075463</v>
      </c>
      <c r="C5096">
        <v>12</v>
      </c>
    </row>
    <row r="5097" spans="1:3" x14ac:dyDescent="0.3">
      <c r="A5097">
        <v>1.7110000000000001</v>
      </c>
      <c r="B5097">
        <v>-1.0415080999999999</v>
      </c>
      <c r="C5097">
        <v>12</v>
      </c>
    </row>
    <row r="5098" spans="1:3" x14ac:dyDescent="0.3">
      <c r="A5098">
        <v>1.7289000000000001</v>
      </c>
      <c r="B5098">
        <v>-1.0762784999999999</v>
      </c>
      <c r="C5098">
        <v>12</v>
      </c>
    </row>
    <row r="5099" spans="1:3" x14ac:dyDescent="0.3">
      <c r="A5099">
        <v>1.7467999000000001</v>
      </c>
      <c r="B5099">
        <v>-1.1118842</v>
      </c>
      <c r="C5099">
        <v>12</v>
      </c>
    </row>
    <row r="5100" spans="1:3" x14ac:dyDescent="0.3">
      <c r="A5100">
        <v>1.7647001</v>
      </c>
      <c r="B5100">
        <v>-1.1483531</v>
      </c>
      <c r="C5100">
        <v>12</v>
      </c>
    </row>
    <row r="5101" spans="1:3" x14ac:dyDescent="0.3">
      <c r="A5101">
        <v>1.7826</v>
      </c>
      <c r="B5101">
        <v>-1.1857104999999999</v>
      </c>
      <c r="C5101">
        <v>12</v>
      </c>
    </row>
    <row r="5102" spans="1:3" x14ac:dyDescent="0.3">
      <c r="A5102">
        <v>1.8005</v>
      </c>
      <c r="B5102">
        <v>-1.2239856</v>
      </c>
      <c r="C5102">
        <v>12</v>
      </c>
    </row>
    <row r="5103" spans="1:3" x14ac:dyDescent="0.3">
      <c r="A5103">
        <v>1.8184</v>
      </c>
      <c r="B5103">
        <v>-1.2632025</v>
      </c>
      <c r="C5103">
        <v>12</v>
      </c>
    </row>
    <row r="5104" spans="1:3" x14ac:dyDescent="0.3">
      <c r="A5104">
        <v>1.8363</v>
      </c>
      <c r="B5104">
        <v>-1.3033874999999999</v>
      </c>
      <c r="C5104">
        <v>12</v>
      </c>
    </row>
    <row r="5105" spans="1:3" x14ac:dyDescent="0.3">
      <c r="A5105">
        <v>1.8542000000000001</v>
      </c>
      <c r="B5105">
        <v>-1.3445649</v>
      </c>
      <c r="C5105">
        <v>12</v>
      </c>
    </row>
    <row r="5106" spans="1:3" x14ac:dyDescent="0.3">
      <c r="A5106">
        <v>1.8721000000000001</v>
      </c>
      <c r="B5106">
        <v>-1.38676</v>
      </c>
      <c r="C5106">
        <v>12</v>
      </c>
    </row>
    <row r="5107" spans="1:3" x14ac:dyDescent="0.3">
      <c r="A5107">
        <v>1.89</v>
      </c>
      <c r="B5107">
        <v>-1.4299941</v>
      </c>
      <c r="C5107">
        <v>12</v>
      </c>
    </row>
    <row r="5108" spans="1:3" x14ac:dyDescent="0.3">
      <c r="A5108">
        <v>1.9078999999999999</v>
      </c>
      <c r="B5108">
        <v>-1.4742896000000001</v>
      </c>
      <c r="C5108">
        <v>12</v>
      </c>
    </row>
    <row r="5109" spans="1:3" x14ac:dyDescent="0.3">
      <c r="A5109">
        <v>1.9258</v>
      </c>
      <c r="B5109">
        <v>-1.5196651999999999</v>
      </c>
      <c r="C5109">
        <v>12</v>
      </c>
    </row>
    <row r="5110" spans="1:3" x14ac:dyDescent="0.3">
      <c r="A5110">
        <v>1.9437</v>
      </c>
      <c r="B5110">
        <v>-1.5661383</v>
      </c>
      <c r="C5110">
        <v>12</v>
      </c>
    </row>
    <row r="5111" spans="1:3" x14ac:dyDescent="0.3">
      <c r="A5111">
        <v>1.9615999</v>
      </c>
      <c r="B5111">
        <v>-1.6137258000000001</v>
      </c>
      <c r="C5111">
        <v>12</v>
      </c>
    </row>
    <row r="5112" spans="1:3" x14ac:dyDescent="0.3">
      <c r="A5112">
        <v>1.9795001000000001</v>
      </c>
      <c r="B5112">
        <v>-1.6624391000000001</v>
      </c>
      <c r="C5112">
        <v>12</v>
      </c>
    </row>
    <row r="5113" spans="1:3" x14ac:dyDescent="0.3">
      <c r="A5113">
        <v>1.9974000000000001</v>
      </c>
      <c r="B5113">
        <v>-1.7122866999999999</v>
      </c>
      <c r="C5113">
        <v>12</v>
      </c>
    </row>
    <row r="5114" spans="1:3" x14ac:dyDescent="0.3">
      <c r="A5114">
        <v>2.0152999999999999</v>
      </c>
      <c r="B5114">
        <v>-1.7632756000000001</v>
      </c>
      <c r="C5114">
        <v>12</v>
      </c>
    </row>
    <row r="5115" spans="1:3" x14ac:dyDescent="0.3">
      <c r="A5115">
        <v>2.0331999999999999</v>
      </c>
      <c r="B5115">
        <v>-1.8154089</v>
      </c>
      <c r="C5115">
        <v>12</v>
      </c>
    </row>
    <row r="5116" spans="1:3" x14ac:dyDescent="0.3">
      <c r="A5116">
        <v>2.0510999999999999</v>
      </c>
      <c r="B5116">
        <v>-1.868684</v>
      </c>
      <c r="C5116">
        <v>12</v>
      </c>
    </row>
    <row r="5117" spans="1:3" x14ac:dyDescent="0.3">
      <c r="A5117">
        <v>2.069</v>
      </c>
      <c r="B5117">
        <v>-1.9230938</v>
      </c>
      <c r="C5117">
        <v>12</v>
      </c>
    </row>
    <row r="5118" spans="1:3" x14ac:dyDescent="0.3">
      <c r="A5118">
        <v>2.0869</v>
      </c>
      <c r="B5118">
        <v>-1.9786280999999999</v>
      </c>
      <c r="C5118">
        <v>12</v>
      </c>
    </row>
    <row r="5119" spans="1:3" x14ac:dyDescent="0.3">
      <c r="A5119">
        <v>2.1048</v>
      </c>
      <c r="B5119">
        <v>-2.0352682999999998</v>
      </c>
      <c r="C5119">
        <v>12</v>
      </c>
    </row>
    <row r="5120" spans="1:3" x14ac:dyDescent="0.3">
      <c r="A5120">
        <v>2.1227</v>
      </c>
      <c r="B5120">
        <v>-2.0929913999999998</v>
      </c>
      <c r="C5120">
        <v>12</v>
      </c>
    </row>
    <row r="5121" spans="1:3" x14ac:dyDescent="0.3">
      <c r="A5121">
        <v>2.1406000000000001</v>
      </c>
      <c r="B5121">
        <v>-2.1517688000000001</v>
      </c>
      <c r="C5121">
        <v>12</v>
      </c>
    </row>
    <row r="5122" spans="1:3" x14ac:dyDescent="0.3">
      <c r="A5122">
        <v>2.1585000000000001</v>
      </c>
      <c r="B5122">
        <v>-2.2115629000000001</v>
      </c>
      <c r="C5122">
        <v>12</v>
      </c>
    </row>
    <row r="5123" spans="1:3" x14ac:dyDescent="0.3">
      <c r="A5123">
        <v>2.1763998999999998</v>
      </c>
      <c r="B5123">
        <v>-2.2723301999999999</v>
      </c>
      <c r="C5123">
        <v>12</v>
      </c>
    </row>
    <row r="5124" spans="1:3" x14ac:dyDescent="0.3">
      <c r="A5124">
        <v>2.1942998999999999</v>
      </c>
      <c r="B5124">
        <v>-2.3340193</v>
      </c>
      <c r="C5124">
        <v>12</v>
      </c>
    </row>
    <row r="5125" spans="1:3" x14ac:dyDescent="0.3">
      <c r="A5125">
        <v>2.2121998999999999</v>
      </c>
      <c r="B5125">
        <v>-2.3965697000000001</v>
      </c>
      <c r="C5125">
        <v>12</v>
      </c>
    </row>
    <row r="5126" spans="1:3" x14ac:dyDescent="0.3">
      <c r="A5126">
        <v>2.2300998999999999</v>
      </c>
      <c r="B5126">
        <v>-2.4599125000000002</v>
      </c>
      <c r="C5126">
        <v>12</v>
      </c>
    </row>
    <row r="5127" spans="1:3" x14ac:dyDescent="0.3">
      <c r="A5127">
        <v>2.2479998999999999</v>
      </c>
      <c r="B5127">
        <v>-2.5239699999999998</v>
      </c>
      <c r="C5127">
        <v>12</v>
      </c>
    </row>
    <row r="5128" spans="1:3" x14ac:dyDescent="0.3">
      <c r="A5128">
        <v>2.2658999</v>
      </c>
      <c r="B5128">
        <v>-2.5886556999999999</v>
      </c>
      <c r="C5128">
        <v>12</v>
      </c>
    </row>
    <row r="5129" spans="1:3" x14ac:dyDescent="0.3">
      <c r="A5129">
        <v>2.2837999</v>
      </c>
      <c r="B5129">
        <v>-2.6538713</v>
      </c>
      <c r="C5129">
        <v>12</v>
      </c>
    </row>
    <row r="5130" spans="1:3" x14ac:dyDescent="0.3">
      <c r="A5130">
        <v>2.3017001000000001</v>
      </c>
      <c r="B5130">
        <v>-2.7195109</v>
      </c>
      <c r="C5130">
        <v>12</v>
      </c>
    </row>
    <row r="5131" spans="1:3" x14ac:dyDescent="0.3">
      <c r="A5131">
        <v>2.3196001000000002</v>
      </c>
      <c r="B5131">
        <v>-2.7854581999999999</v>
      </c>
      <c r="C5131">
        <v>12</v>
      </c>
    </row>
    <row r="5132" spans="1:3" x14ac:dyDescent="0.3">
      <c r="A5132">
        <v>2.3375001000000002</v>
      </c>
      <c r="B5132">
        <v>-2.8515855999999999</v>
      </c>
      <c r="C5132">
        <v>12</v>
      </c>
    </row>
    <row r="5133" spans="1:3" x14ac:dyDescent="0.3">
      <c r="A5133">
        <v>2.3554001000000002</v>
      </c>
      <c r="B5133">
        <v>-2.9177582000000002</v>
      </c>
      <c r="C5133">
        <v>12</v>
      </c>
    </row>
    <row r="5134" spans="1:3" x14ac:dyDescent="0.3">
      <c r="A5134">
        <v>2.3733000999999998</v>
      </c>
      <c r="B5134">
        <v>-2.9838307999999998</v>
      </c>
      <c r="C5134">
        <v>12</v>
      </c>
    </row>
    <row r="5135" spans="1:3" x14ac:dyDescent="0.3">
      <c r="A5135">
        <v>2.3912000999999998</v>
      </c>
      <c r="B5135">
        <v>-3.0496477</v>
      </c>
      <c r="C5135">
        <v>12</v>
      </c>
    </row>
    <row r="5136" spans="1:3" x14ac:dyDescent="0.3">
      <c r="A5136">
        <v>2.4091000999999999</v>
      </c>
      <c r="B5136">
        <v>-3.1150440000000001</v>
      </c>
      <c r="C5136">
        <v>12</v>
      </c>
    </row>
    <row r="5137" spans="1:3" x14ac:dyDescent="0.3">
      <c r="A5137">
        <v>2.427</v>
      </c>
      <c r="B5137">
        <v>-3.1798491000000002</v>
      </c>
      <c r="C5137">
        <v>12</v>
      </c>
    </row>
    <row r="5138" spans="1:3" x14ac:dyDescent="0.3">
      <c r="A5138">
        <v>2.4449000000000001</v>
      </c>
      <c r="B5138">
        <v>-3.2438861000000001</v>
      </c>
      <c r="C5138">
        <v>12</v>
      </c>
    </row>
    <row r="5139" spans="1:3" x14ac:dyDescent="0.3">
      <c r="A5139">
        <v>2.4628000000000001</v>
      </c>
      <c r="B5139">
        <v>-3.3069698999999999</v>
      </c>
      <c r="C5139">
        <v>12</v>
      </c>
    </row>
    <row r="5140" spans="1:3" x14ac:dyDescent="0.3">
      <c r="A5140">
        <v>2.4807000000000001</v>
      </c>
      <c r="B5140">
        <v>-3.3689117</v>
      </c>
      <c r="C5140">
        <v>12</v>
      </c>
    </row>
    <row r="5141" spans="1:3" x14ac:dyDescent="0.3">
      <c r="A5141">
        <v>2.4986000000000002</v>
      </c>
      <c r="B5141">
        <v>-3.4295195999999999</v>
      </c>
      <c r="C5141">
        <v>12</v>
      </c>
    </row>
    <row r="5142" spans="1:3" x14ac:dyDescent="0.3">
      <c r="A5142">
        <v>2.5165000000000002</v>
      </c>
      <c r="B5142">
        <v>-3.4886010999999999</v>
      </c>
      <c r="C5142">
        <v>12</v>
      </c>
    </row>
    <row r="5143" spans="1:3" x14ac:dyDescent="0.3">
      <c r="A5143">
        <v>2.5344000000000002</v>
      </c>
      <c r="B5143">
        <v>-3.5459643000000001</v>
      </c>
      <c r="C5143">
        <v>12</v>
      </c>
    </row>
    <row r="5144" spans="1:3" x14ac:dyDescent="0.3">
      <c r="A5144">
        <v>2.5522999999999998</v>
      </c>
      <c r="B5144">
        <v>-3.6014186000000001</v>
      </c>
      <c r="C5144">
        <v>12</v>
      </c>
    </row>
    <row r="5145" spans="1:3" x14ac:dyDescent="0.3">
      <c r="A5145">
        <v>2.5701999999999998</v>
      </c>
      <c r="B5145">
        <v>-3.6547793</v>
      </c>
      <c r="C5145">
        <v>12</v>
      </c>
    </row>
    <row r="5146" spans="1:3" x14ac:dyDescent="0.3">
      <c r="A5146">
        <v>2.5880999999999998</v>
      </c>
      <c r="B5146">
        <v>-3.7058691000000001</v>
      </c>
      <c r="C5146">
        <v>12</v>
      </c>
    </row>
    <row r="5147" spans="1:3" x14ac:dyDescent="0.3">
      <c r="A5147">
        <v>2.6059999</v>
      </c>
      <c r="B5147">
        <v>-3.7545196000000001</v>
      </c>
      <c r="C5147">
        <v>12</v>
      </c>
    </row>
    <row r="5148" spans="1:3" x14ac:dyDescent="0.3">
      <c r="A5148">
        <v>2.6238999000000001</v>
      </c>
      <c r="B5148">
        <v>-3.8005738</v>
      </c>
      <c r="C5148">
        <v>12</v>
      </c>
    </row>
    <row r="5149" spans="1:3" x14ac:dyDescent="0.3">
      <c r="A5149">
        <v>2.6417999000000001</v>
      </c>
      <c r="B5149">
        <v>-3.8438913000000001</v>
      </c>
      <c r="C5149">
        <v>12</v>
      </c>
    </row>
    <row r="5150" spans="1:3" x14ac:dyDescent="0.3">
      <c r="A5150">
        <v>2.6596999000000001</v>
      </c>
      <c r="B5150">
        <v>-3.8843448999999999</v>
      </c>
      <c r="C5150">
        <v>12</v>
      </c>
    </row>
    <row r="5151" spans="1:3" x14ac:dyDescent="0.3">
      <c r="A5151">
        <v>2.6775999000000001</v>
      </c>
      <c r="B5151">
        <v>-3.9218305999999998</v>
      </c>
      <c r="C5151">
        <v>12</v>
      </c>
    </row>
    <row r="5152" spans="1:3" x14ac:dyDescent="0.3">
      <c r="A5152">
        <v>2.6954999000000002</v>
      </c>
      <c r="B5152">
        <v>-3.9562613</v>
      </c>
      <c r="C5152">
        <v>12</v>
      </c>
    </row>
    <row r="5153" spans="1:3" x14ac:dyDescent="0.3">
      <c r="A5153">
        <v>2.7133999000000002</v>
      </c>
      <c r="B5153">
        <v>-3.9875755000000002</v>
      </c>
      <c r="C5153">
        <v>12</v>
      </c>
    </row>
    <row r="5154" spans="1:3" x14ac:dyDescent="0.3">
      <c r="A5154">
        <v>2.7313000999999999</v>
      </c>
      <c r="B5154">
        <v>-4.0157341000000004</v>
      </c>
      <c r="C5154">
        <v>12</v>
      </c>
    </row>
    <row r="5155" spans="1:3" x14ac:dyDescent="0.3">
      <c r="A5155">
        <v>2.7492000999999999</v>
      </c>
      <c r="B5155">
        <v>-4.0407263999999996</v>
      </c>
      <c r="C5155">
        <v>12</v>
      </c>
    </row>
    <row r="5156" spans="1:3" x14ac:dyDescent="0.3">
      <c r="A5156">
        <v>2.7671001</v>
      </c>
      <c r="B5156">
        <v>-4.0625621000000001</v>
      </c>
      <c r="C5156">
        <v>12</v>
      </c>
    </row>
    <row r="5157" spans="1:3" x14ac:dyDescent="0.3">
      <c r="A5157">
        <v>2.7850001</v>
      </c>
      <c r="B5157">
        <v>-4.0812849</v>
      </c>
      <c r="C5157">
        <v>12</v>
      </c>
    </row>
    <row r="5158" spans="1:3" x14ac:dyDescent="0.3">
      <c r="A5158">
        <v>2.8029001</v>
      </c>
      <c r="B5158">
        <v>-4.0969585999999998</v>
      </c>
      <c r="C5158">
        <v>12</v>
      </c>
    </row>
    <row r="5159" spans="1:3" x14ac:dyDescent="0.3">
      <c r="A5159">
        <v>2.8208001</v>
      </c>
      <c r="B5159">
        <v>-4.1096763000000003</v>
      </c>
      <c r="C5159">
        <v>12</v>
      </c>
    </row>
    <row r="5160" spans="1:3" x14ac:dyDescent="0.3">
      <c r="A5160">
        <v>2.8387001000000001</v>
      </c>
      <c r="B5160">
        <v>-4.1195569000000001</v>
      </c>
      <c r="C5160">
        <v>12</v>
      </c>
    </row>
    <row r="5161" spans="1:3" x14ac:dyDescent="0.3">
      <c r="A5161">
        <v>2.8565999999999998</v>
      </c>
      <c r="B5161">
        <v>-4.1267423000000001</v>
      </c>
      <c r="C5161">
        <v>12</v>
      </c>
    </row>
    <row r="5162" spans="1:3" x14ac:dyDescent="0.3">
      <c r="A5162">
        <v>2.8744999999999998</v>
      </c>
      <c r="B5162">
        <v>-4.1313985999999998</v>
      </c>
      <c r="C5162">
        <v>12</v>
      </c>
    </row>
    <row r="5163" spans="1:3" x14ac:dyDescent="0.3">
      <c r="A5163">
        <v>2.8923999999999999</v>
      </c>
      <c r="B5163">
        <v>-4.1337117000000001</v>
      </c>
      <c r="C5163">
        <v>12</v>
      </c>
    </row>
    <row r="5164" spans="1:3" x14ac:dyDescent="0.3">
      <c r="A5164">
        <v>2.9102999999999999</v>
      </c>
      <c r="B5164">
        <v>-4.1338863999999997</v>
      </c>
      <c r="C5164">
        <v>12</v>
      </c>
    </row>
    <row r="5165" spans="1:3" x14ac:dyDescent="0.3">
      <c r="A5165">
        <v>2.9281999999999999</v>
      </c>
      <c r="B5165">
        <v>-4.1321439</v>
      </c>
      <c r="C5165">
        <v>12</v>
      </c>
    </row>
    <row r="5166" spans="1:3" x14ac:dyDescent="0.3">
      <c r="A5166">
        <v>2.9460999999999999</v>
      </c>
      <c r="B5166">
        <v>-4.1287199000000001</v>
      </c>
      <c r="C5166">
        <v>12</v>
      </c>
    </row>
    <row r="5167" spans="1:3" x14ac:dyDescent="0.3">
      <c r="A5167">
        <v>2.964</v>
      </c>
      <c r="B5167">
        <v>-4.1238647000000004</v>
      </c>
      <c r="C5167">
        <v>12</v>
      </c>
    </row>
    <row r="5168" spans="1:3" x14ac:dyDescent="0.3">
      <c r="A5168">
        <v>2.9819</v>
      </c>
      <c r="B5168">
        <v>-4.1178306999999998</v>
      </c>
      <c r="C5168">
        <v>12</v>
      </c>
    </row>
    <row r="5169" spans="1:3" x14ac:dyDescent="0.3">
      <c r="A5169">
        <v>2.9998</v>
      </c>
      <c r="B5169">
        <v>-4.1108852999999996</v>
      </c>
      <c r="C5169">
        <v>12</v>
      </c>
    </row>
    <row r="5170" spans="1:3" x14ac:dyDescent="0.3">
      <c r="A5170">
        <v>3.0177</v>
      </c>
      <c r="B5170">
        <v>-4.1032956</v>
      </c>
      <c r="C5170">
        <v>12</v>
      </c>
    </row>
    <row r="5171" spans="1:3" x14ac:dyDescent="0.3">
      <c r="A5171">
        <v>3.0355998999999998</v>
      </c>
      <c r="B5171">
        <v>-4.0953328999999998</v>
      </c>
      <c r="C5171">
        <v>12</v>
      </c>
    </row>
    <row r="5172" spans="1:3" x14ac:dyDescent="0.3">
      <c r="A5172">
        <v>3.0534998999999998</v>
      </c>
      <c r="B5172">
        <v>-4.0872640999999996</v>
      </c>
      <c r="C5172">
        <v>12</v>
      </c>
    </row>
    <row r="5173" spans="1:3" x14ac:dyDescent="0.3">
      <c r="A5173">
        <v>3.0713998999999998</v>
      </c>
      <c r="B5173">
        <v>-4.0793610999999999</v>
      </c>
      <c r="C5173">
        <v>12</v>
      </c>
    </row>
    <row r="5174" spans="1:3" x14ac:dyDescent="0.3">
      <c r="A5174">
        <v>3.0892998999999999</v>
      </c>
      <c r="B5174">
        <v>-4.0718851999999996</v>
      </c>
      <c r="C5174">
        <v>12</v>
      </c>
    </row>
    <row r="5175" spans="1:3" x14ac:dyDescent="0.3">
      <c r="A5175">
        <v>3.1071998999999999</v>
      </c>
      <c r="B5175">
        <v>-4.0650944000000004</v>
      </c>
      <c r="C5175">
        <v>12</v>
      </c>
    </row>
    <row r="5176" spans="1:3" x14ac:dyDescent="0.3">
      <c r="A5176">
        <v>3.1250998999999999</v>
      </c>
      <c r="B5176">
        <v>-4.0592408000000004</v>
      </c>
      <c r="C5176">
        <v>12</v>
      </c>
    </row>
    <row r="5177" spans="1:3" x14ac:dyDescent="0.3">
      <c r="A5177">
        <v>3.1429999</v>
      </c>
      <c r="B5177">
        <v>-4.0545670999999999</v>
      </c>
      <c r="C5177">
        <v>12</v>
      </c>
    </row>
    <row r="5178" spans="1:3" x14ac:dyDescent="0.3">
      <c r="A5178">
        <v>3.1609001000000001</v>
      </c>
      <c r="B5178">
        <v>-4.0513035000000004</v>
      </c>
      <c r="C5178">
        <v>12</v>
      </c>
    </row>
    <row r="5179" spans="1:3" x14ac:dyDescent="0.3">
      <c r="A5179">
        <v>3.1788001000000001</v>
      </c>
      <c r="B5179">
        <v>-4.0496739000000002</v>
      </c>
      <c r="C5179">
        <v>12</v>
      </c>
    </row>
    <row r="5180" spans="1:3" x14ac:dyDescent="0.3">
      <c r="A5180">
        <v>3.1967001000000002</v>
      </c>
      <c r="B5180">
        <v>-4.0498868999999997</v>
      </c>
      <c r="C5180">
        <v>12</v>
      </c>
    </row>
    <row r="5181" spans="1:3" x14ac:dyDescent="0.3">
      <c r="A5181">
        <v>3.2146001000000002</v>
      </c>
      <c r="B5181">
        <v>-4.0521395</v>
      </c>
      <c r="C5181">
        <v>12</v>
      </c>
    </row>
    <row r="5182" spans="1:3" x14ac:dyDescent="0.3">
      <c r="A5182">
        <v>3.2325001000000002</v>
      </c>
      <c r="B5182">
        <v>-4.0566196000000003</v>
      </c>
      <c r="C5182">
        <v>12</v>
      </c>
    </row>
    <row r="5183" spans="1:3" x14ac:dyDescent="0.3">
      <c r="A5183">
        <v>3.2504000999999998</v>
      </c>
      <c r="B5183">
        <v>-4.0634952000000002</v>
      </c>
      <c r="C5183">
        <v>12</v>
      </c>
    </row>
    <row r="5184" spans="1:3" x14ac:dyDescent="0.3">
      <c r="A5184">
        <v>3.2683000999999998</v>
      </c>
      <c r="B5184">
        <v>-4.0729268999999997</v>
      </c>
      <c r="C5184">
        <v>12</v>
      </c>
    </row>
    <row r="5185" spans="1:3" x14ac:dyDescent="0.3">
      <c r="A5185">
        <v>3.2862</v>
      </c>
      <c r="B5185">
        <v>-4.0850558000000001</v>
      </c>
      <c r="C5185">
        <v>12</v>
      </c>
    </row>
    <row r="5186" spans="1:3" x14ac:dyDescent="0.3">
      <c r="A5186">
        <v>3.3041</v>
      </c>
      <c r="B5186">
        <v>-4.1000107000000003</v>
      </c>
      <c r="C5186">
        <v>12</v>
      </c>
    </row>
    <row r="5187" spans="1:3" x14ac:dyDescent="0.3">
      <c r="A5187">
        <v>3.3220000000000001</v>
      </c>
      <c r="B5187">
        <v>-4.1179075000000003</v>
      </c>
      <c r="C5187">
        <v>12</v>
      </c>
    </row>
    <row r="5188" spans="1:3" x14ac:dyDescent="0.3">
      <c r="A5188">
        <v>3.3399000000000001</v>
      </c>
      <c r="B5188">
        <v>-4.1388455000000004</v>
      </c>
      <c r="C5188">
        <v>12</v>
      </c>
    </row>
    <row r="5189" spans="1:3" x14ac:dyDescent="0.3">
      <c r="A5189">
        <v>3.3578000000000001</v>
      </c>
      <c r="B5189">
        <v>-4.1629071</v>
      </c>
      <c r="C5189">
        <v>12</v>
      </c>
    </row>
    <row r="5190" spans="1:3" x14ac:dyDescent="0.3">
      <c r="A5190">
        <v>3.3757000000000001</v>
      </c>
      <c r="B5190">
        <v>-4.1901630000000001</v>
      </c>
      <c r="C5190">
        <v>12</v>
      </c>
    </row>
    <row r="5191" spans="1:3" x14ac:dyDescent="0.3">
      <c r="A5191">
        <v>3.3936000000000002</v>
      </c>
      <c r="B5191">
        <v>-4.2206675999999996</v>
      </c>
      <c r="C5191">
        <v>12</v>
      </c>
    </row>
    <row r="5192" spans="1:3" x14ac:dyDescent="0.3">
      <c r="A5192">
        <v>3.4115000000000002</v>
      </c>
      <c r="B5192">
        <v>-4.2544575</v>
      </c>
      <c r="C5192">
        <v>12</v>
      </c>
    </row>
    <row r="5193" spans="1:3" x14ac:dyDescent="0.3">
      <c r="A5193">
        <v>3.4293999999999998</v>
      </c>
      <c r="B5193">
        <v>-4.2915561000000002</v>
      </c>
      <c r="C5193">
        <v>12</v>
      </c>
    </row>
    <row r="5194" spans="1:3" x14ac:dyDescent="0.3">
      <c r="A5194">
        <v>3.4472999999999998</v>
      </c>
      <c r="B5194">
        <v>-4.3319691999999996</v>
      </c>
      <c r="C5194">
        <v>12</v>
      </c>
    </row>
    <row r="5195" spans="1:3" x14ac:dyDescent="0.3">
      <c r="A5195">
        <v>3.4651999</v>
      </c>
      <c r="B5195">
        <v>-4.3756858999999997</v>
      </c>
      <c r="C5195">
        <v>12</v>
      </c>
    </row>
    <row r="5196" spans="1:3" x14ac:dyDescent="0.3">
      <c r="A5196">
        <v>3.4830999</v>
      </c>
      <c r="B5196">
        <v>-4.4226821999999997</v>
      </c>
      <c r="C5196">
        <v>12</v>
      </c>
    </row>
    <row r="5197" spans="1:3" x14ac:dyDescent="0.3">
      <c r="A5197">
        <v>3.5009999000000001</v>
      </c>
      <c r="B5197">
        <v>-4.4729104</v>
      </c>
      <c r="C5197">
        <v>12</v>
      </c>
    </row>
    <row r="5198" spans="1:3" x14ac:dyDescent="0.3">
      <c r="A5198">
        <v>3.5188999000000001</v>
      </c>
      <c r="B5198">
        <v>-4.5263124000000001</v>
      </c>
      <c r="C5198">
        <v>12</v>
      </c>
    </row>
    <row r="5199" spans="1:3" x14ac:dyDescent="0.3">
      <c r="A5199">
        <v>3.5367999000000001</v>
      </c>
      <c r="B5199">
        <v>-4.5828063999999999</v>
      </c>
      <c r="C5199">
        <v>12</v>
      </c>
    </row>
    <row r="5200" spans="1:3" x14ac:dyDescent="0.3">
      <c r="A5200">
        <v>3.5546999000000001</v>
      </c>
      <c r="B5200">
        <v>-4.6422980999999996</v>
      </c>
      <c r="C5200">
        <v>12</v>
      </c>
    </row>
    <row r="5201" spans="1:3" x14ac:dyDescent="0.3">
      <c r="A5201">
        <v>3.5725999000000002</v>
      </c>
      <c r="B5201">
        <v>-4.7046713000000002</v>
      </c>
      <c r="C5201">
        <v>12</v>
      </c>
    </row>
    <row r="5202" spans="1:3" x14ac:dyDescent="0.3">
      <c r="A5202">
        <v>3.5905000999999999</v>
      </c>
      <c r="B5202">
        <v>-4.7697909000000003</v>
      </c>
      <c r="C5202">
        <v>12</v>
      </c>
    </row>
    <row r="5203" spans="1:3" x14ac:dyDescent="0.3">
      <c r="A5203">
        <v>3.6084000999999999</v>
      </c>
      <c r="B5203">
        <v>-4.8375034000000001</v>
      </c>
      <c r="C5203">
        <v>12</v>
      </c>
    </row>
    <row r="5204" spans="1:3" x14ac:dyDescent="0.3">
      <c r="A5204">
        <v>3.6263000999999999</v>
      </c>
      <c r="B5204">
        <v>-4.9076380000000004</v>
      </c>
      <c r="C5204">
        <v>12</v>
      </c>
    </row>
    <row r="5205" spans="1:3" x14ac:dyDescent="0.3">
      <c r="A5205">
        <v>3.6442000999999999</v>
      </c>
      <c r="B5205">
        <v>-4.9799990000000003</v>
      </c>
      <c r="C5205">
        <v>12</v>
      </c>
    </row>
    <row r="5206" spans="1:3" x14ac:dyDescent="0.3">
      <c r="A5206">
        <v>3.6621001</v>
      </c>
      <c r="B5206">
        <v>-5.0543754999999999</v>
      </c>
      <c r="C5206">
        <v>12</v>
      </c>
    </row>
    <row r="5207" spans="1:3" x14ac:dyDescent="0.3">
      <c r="A5207">
        <v>3.6800001</v>
      </c>
      <c r="B5207">
        <v>-5.1305350000000001</v>
      </c>
      <c r="C5207">
        <v>12</v>
      </c>
    </row>
    <row r="5208" spans="1:3" x14ac:dyDescent="0.3">
      <c r="A5208">
        <v>3.6979001</v>
      </c>
      <c r="B5208">
        <v>-5.2082272999999999</v>
      </c>
      <c r="C5208">
        <v>12</v>
      </c>
    </row>
    <row r="5209" spans="1:3" x14ac:dyDescent="0.3">
      <c r="A5209">
        <v>3.7158000000000002</v>
      </c>
      <c r="B5209">
        <v>-5.2871781000000002</v>
      </c>
      <c r="C5209">
        <v>12</v>
      </c>
    </row>
    <row r="5210" spans="1:3" x14ac:dyDescent="0.3">
      <c r="A5210">
        <v>3.7336999999999998</v>
      </c>
      <c r="B5210">
        <v>-5.3671002000000003</v>
      </c>
      <c r="C5210">
        <v>12</v>
      </c>
    </row>
    <row r="5211" spans="1:3" x14ac:dyDescent="0.3">
      <c r="A5211">
        <v>3.7515999999999998</v>
      </c>
      <c r="B5211">
        <v>-5.4476870999999996</v>
      </c>
      <c r="C5211">
        <v>12</v>
      </c>
    </row>
    <row r="5212" spans="1:3" x14ac:dyDescent="0.3">
      <c r="A5212">
        <v>3.7694999999999999</v>
      </c>
      <c r="B5212">
        <v>-5.5286106999999998</v>
      </c>
      <c r="C5212">
        <v>12</v>
      </c>
    </row>
    <row r="5213" spans="1:3" x14ac:dyDescent="0.3">
      <c r="A5213">
        <v>3.7873999999999999</v>
      </c>
      <c r="B5213">
        <v>-5.6095351000000004</v>
      </c>
      <c r="C5213">
        <v>12</v>
      </c>
    </row>
    <row r="5214" spans="1:3" x14ac:dyDescent="0.3">
      <c r="A5214">
        <v>3.8052999999999999</v>
      </c>
      <c r="B5214">
        <v>-5.6901055999999999</v>
      </c>
      <c r="C5214">
        <v>12</v>
      </c>
    </row>
    <row r="5215" spans="1:3" x14ac:dyDescent="0.3">
      <c r="A5215">
        <v>3.8231999999999999</v>
      </c>
      <c r="B5215">
        <v>-5.7699617999999999</v>
      </c>
      <c r="C5215">
        <v>12</v>
      </c>
    </row>
    <row r="5216" spans="1:3" x14ac:dyDescent="0.3">
      <c r="A5216">
        <v>3.8411</v>
      </c>
      <c r="B5216">
        <v>-5.8487308999999996</v>
      </c>
      <c r="C5216">
        <v>12</v>
      </c>
    </row>
    <row r="5217" spans="1:3" x14ac:dyDescent="0.3">
      <c r="A5217">
        <v>3.859</v>
      </c>
      <c r="B5217">
        <v>-5.9260364000000001</v>
      </c>
      <c r="C5217">
        <v>12</v>
      </c>
    </row>
    <row r="5218" spans="1:3" x14ac:dyDescent="0.3">
      <c r="A5218">
        <v>3.8769</v>
      </c>
      <c r="B5218">
        <v>-6.0014994000000002</v>
      </c>
      <c r="C5218">
        <v>12</v>
      </c>
    </row>
    <row r="5219" spans="1:3" x14ac:dyDescent="0.3">
      <c r="A5219">
        <v>3.8947999000000002</v>
      </c>
      <c r="B5219">
        <v>-6.0747461999999999</v>
      </c>
      <c r="C5219">
        <v>12</v>
      </c>
    </row>
    <row r="5220" spans="1:3" x14ac:dyDescent="0.3">
      <c r="A5220">
        <v>3.9126998999999998</v>
      </c>
      <c r="B5220">
        <v>-6.1454060999999998</v>
      </c>
      <c r="C5220">
        <v>12</v>
      </c>
    </row>
    <row r="5221" spans="1:3" x14ac:dyDescent="0.3">
      <c r="A5221">
        <v>3.9305998999999998</v>
      </c>
      <c r="B5221">
        <v>-6.2131224999999999</v>
      </c>
      <c r="C5221">
        <v>12</v>
      </c>
    </row>
    <row r="5222" spans="1:3" x14ac:dyDescent="0.3">
      <c r="A5222">
        <v>3.9484998999999998</v>
      </c>
      <c r="B5222">
        <v>-6.2775514000000001</v>
      </c>
      <c r="C5222">
        <v>12</v>
      </c>
    </row>
    <row r="5223" spans="1:3" x14ac:dyDescent="0.3">
      <c r="A5223">
        <v>3.9663998999999999</v>
      </c>
      <c r="B5223">
        <v>-6.3383718</v>
      </c>
      <c r="C5223">
        <v>12</v>
      </c>
    </row>
    <row r="5224" spans="1:3" x14ac:dyDescent="0.3">
      <c r="A5224">
        <v>3.9842998999999999</v>
      </c>
      <c r="B5224">
        <v>-6.3952856999999996</v>
      </c>
      <c r="C5224">
        <v>12</v>
      </c>
    </row>
    <row r="5225" spans="1:3" x14ac:dyDescent="0.3">
      <c r="A5225">
        <v>4.0022000999999996</v>
      </c>
      <c r="B5225">
        <v>-6.4480256000000002</v>
      </c>
      <c r="C5225">
        <v>12</v>
      </c>
    </row>
    <row r="5226" spans="1:3" x14ac:dyDescent="0.3">
      <c r="A5226">
        <v>4.0201000999999996</v>
      </c>
      <c r="B5226">
        <v>-6.4963582000000004</v>
      </c>
      <c r="C5226">
        <v>12</v>
      </c>
    </row>
    <row r="5227" spans="1:3" x14ac:dyDescent="0.3">
      <c r="A5227">
        <v>4.0380000999999996</v>
      </c>
      <c r="B5227">
        <v>-6.5400850000000004</v>
      </c>
      <c r="C5227">
        <v>12</v>
      </c>
    </row>
    <row r="5228" spans="1:3" x14ac:dyDescent="0.3">
      <c r="A5228">
        <v>4.0559000999999997</v>
      </c>
      <c r="B5228">
        <v>-6.5790514</v>
      </c>
      <c r="C5228">
        <v>12</v>
      </c>
    </row>
    <row r="5229" spans="1:3" x14ac:dyDescent="0.3">
      <c r="A5229">
        <v>4.0738000999999997</v>
      </c>
      <c r="B5229">
        <v>-6.6131422000000004</v>
      </c>
      <c r="C5229">
        <v>12</v>
      </c>
    </row>
    <row r="5230" spans="1:3" x14ac:dyDescent="0.3">
      <c r="A5230">
        <v>4.0917000999999997</v>
      </c>
      <c r="B5230">
        <v>-6.6422882000000003</v>
      </c>
      <c r="C5230">
        <v>12</v>
      </c>
    </row>
    <row r="5231" spans="1:3" x14ac:dyDescent="0.3">
      <c r="A5231">
        <v>4.1096000999999998</v>
      </c>
      <c r="B5231">
        <v>-6.6664649999999996</v>
      </c>
      <c r="C5231">
        <v>12</v>
      </c>
    </row>
    <row r="5232" spans="1:3" x14ac:dyDescent="0.3">
      <c r="A5232">
        <v>4.1275000999999998</v>
      </c>
      <c r="B5232">
        <v>-6.6856929000000003</v>
      </c>
      <c r="C5232">
        <v>12</v>
      </c>
    </row>
    <row r="5233" spans="1:3" x14ac:dyDescent="0.3">
      <c r="A5233">
        <v>4.1454000000000004</v>
      </c>
      <c r="B5233">
        <v>-6.7000375999999999</v>
      </c>
      <c r="C5233">
        <v>12</v>
      </c>
    </row>
    <row r="5234" spans="1:3" x14ac:dyDescent="0.3">
      <c r="A5234">
        <v>4.1632999999999996</v>
      </c>
      <c r="B5234">
        <v>-6.7096043999999999</v>
      </c>
      <c r="C5234">
        <v>12</v>
      </c>
    </row>
    <row r="5235" spans="1:3" x14ac:dyDescent="0.3">
      <c r="A5235">
        <v>4.1811999999999996</v>
      </c>
      <c r="B5235">
        <v>-6.7145403999999997</v>
      </c>
      <c r="C5235">
        <v>12</v>
      </c>
    </row>
    <row r="5236" spans="1:3" x14ac:dyDescent="0.3">
      <c r="A5236">
        <v>4.1990999999999996</v>
      </c>
      <c r="B5236">
        <v>-6.7150290000000004</v>
      </c>
      <c r="C5236">
        <v>12</v>
      </c>
    </row>
    <row r="5237" spans="1:3" x14ac:dyDescent="0.3">
      <c r="A5237">
        <v>4.2169999999999996</v>
      </c>
      <c r="B5237">
        <v>-6.7112853000000001</v>
      </c>
      <c r="C5237">
        <v>12</v>
      </c>
    </row>
    <row r="5238" spans="1:3" x14ac:dyDescent="0.3">
      <c r="A5238">
        <v>4.2348999999999997</v>
      </c>
      <c r="B5238">
        <v>-6.7035534999999999</v>
      </c>
      <c r="C5238">
        <v>12</v>
      </c>
    </row>
    <row r="5239" spans="1:3" x14ac:dyDescent="0.3">
      <c r="A5239">
        <v>4.2527999999999997</v>
      </c>
      <c r="B5239">
        <v>-6.6921008999999998</v>
      </c>
      <c r="C5239">
        <v>12</v>
      </c>
    </row>
    <row r="5240" spans="1:3" x14ac:dyDescent="0.3">
      <c r="A5240">
        <v>4.2706999999999997</v>
      </c>
      <c r="B5240">
        <v>-6.6772163000000004</v>
      </c>
      <c r="C5240">
        <v>12</v>
      </c>
    </row>
    <row r="5241" spans="1:3" x14ac:dyDescent="0.3">
      <c r="A5241">
        <v>4.2885999999999997</v>
      </c>
      <c r="B5241">
        <v>-6.6592023999999999</v>
      </c>
      <c r="C5241">
        <v>12</v>
      </c>
    </row>
    <row r="5242" spans="1:3" x14ac:dyDescent="0.3">
      <c r="A5242">
        <v>4.3064999999999998</v>
      </c>
      <c r="B5242">
        <v>-6.6383717999999998</v>
      </c>
      <c r="C5242">
        <v>12</v>
      </c>
    </row>
    <row r="5243" spans="1:3" x14ac:dyDescent="0.3">
      <c r="A5243">
        <v>4.3243999000000004</v>
      </c>
      <c r="B5243">
        <v>-6.6150437999999996</v>
      </c>
      <c r="C5243">
        <v>12</v>
      </c>
    </row>
    <row r="5244" spans="1:3" x14ac:dyDescent="0.3">
      <c r="A5244">
        <v>4.3422999000000004</v>
      </c>
      <c r="B5244">
        <v>-6.5895403000000004</v>
      </c>
      <c r="C5244">
        <v>12</v>
      </c>
    </row>
    <row r="5245" spans="1:3" x14ac:dyDescent="0.3">
      <c r="A5245">
        <v>4.3601998999999996</v>
      </c>
      <c r="B5245">
        <v>-6.5621824000000002</v>
      </c>
      <c r="C5245">
        <v>12</v>
      </c>
    </row>
    <row r="5246" spans="1:3" x14ac:dyDescent="0.3">
      <c r="A5246">
        <v>4.3780998999999996</v>
      </c>
      <c r="B5246">
        <v>-6.5332857000000004</v>
      </c>
      <c r="C5246">
        <v>12</v>
      </c>
    </row>
    <row r="5247" spans="1:3" x14ac:dyDescent="0.3">
      <c r="A5247">
        <v>4.3959998999999996</v>
      </c>
      <c r="B5247">
        <v>-6.5031587999999996</v>
      </c>
      <c r="C5247">
        <v>12</v>
      </c>
    </row>
    <row r="5248" spans="1:3" x14ac:dyDescent="0.3">
      <c r="A5248">
        <v>4.4138998999999997</v>
      </c>
      <c r="B5248">
        <v>-6.4721020999999999</v>
      </c>
      <c r="C5248">
        <v>12</v>
      </c>
    </row>
    <row r="5249" spans="1:3" x14ac:dyDescent="0.3">
      <c r="A5249">
        <v>4.4317998999999997</v>
      </c>
      <c r="B5249">
        <v>-6.4404016000000004</v>
      </c>
      <c r="C5249">
        <v>12</v>
      </c>
    </row>
    <row r="5250" spans="1:3" x14ac:dyDescent="0.3">
      <c r="A5250">
        <v>4.4496998999999997</v>
      </c>
      <c r="B5250">
        <v>-6.4083335999999997</v>
      </c>
      <c r="C5250">
        <v>12</v>
      </c>
    </row>
    <row r="5251" spans="1:3" x14ac:dyDescent="0.3">
      <c r="A5251">
        <v>4.4675998999999997</v>
      </c>
      <c r="B5251">
        <v>-6.3761589000000001</v>
      </c>
      <c r="C5251">
        <v>12</v>
      </c>
    </row>
    <row r="5252" spans="1:3" x14ac:dyDescent="0.3">
      <c r="A5252">
        <v>4.4854998999999998</v>
      </c>
      <c r="B5252">
        <v>-6.3441222000000002</v>
      </c>
      <c r="C5252">
        <v>12</v>
      </c>
    </row>
    <row r="5253" spans="1:3" x14ac:dyDescent="0.3">
      <c r="A5253">
        <v>4.5033998000000004</v>
      </c>
      <c r="B5253">
        <v>-6.3124529000000003</v>
      </c>
      <c r="C5253">
        <v>12</v>
      </c>
    </row>
    <row r="5254" spans="1:3" x14ac:dyDescent="0.3">
      <c r="A5254">
        <v>4.5212998000000004</v>
      </c>
      <c r="B5254">
        <v>-6.2813680999999999</v>
      </c>
      <c r="C5254">
        <v>12</v>
      </c>
    </row>
    <row r="5255" spans="1:3" x14ac:dyDescent="0.3">
      <c r="A5255">
        <v>4.5391997999999996</v>
      </c>
      <c r="B5255">
        <v>-6.2510662999999997</v>
      </c>
      <c r="C5255">
        <v>12</v>
      </c>
    </row>
    <row r="5256" spans="1:3" x14ac:dyDescent="0.3">
      <c r="A5256">
        <v>4.5570997999999996</v>
      </c>
      <c r="B5256">
        <v>-6.2217307000000002</v>
      </c>
      <c r="C5256">
        <v>12</v>
      </c>
    </row>
    <row r="5257" spans="1:3" x14ac:dyDescent="0.3">
      <c r="A5257">
        <v>4.5749997999999996</v>
      </c>
      <c r="B5257">
        <v>-6.1935307000000002</v>
      </c>
      <c r="C5257">
        <v>12</v>
      </c>
    </row>
    <row r="5258" spans="1:3" x14ac:dyDescent="0.3">
      <c r="A5258">
        <v>4.5928997999999996</v>
      </c>
      <c r="B5258">
        <v>-6.1666204999999996</v>
      </c>
      <c r="C5258">
        <v>12</v>
      </c>
    </row>
    <row r="5259" spans="1:3" x14ac:dyDescent="0.3">
      <c r="A5259">
        <v>4.6107997999999997</v>
      </c>
      <c r="B5259">
        <v>-6.1411413000000001</v>
      </c>
      <c r="C5259">
        <v>12</v>
      </c>
    </row>
    <row r="5260" spans="1:3" x14ac:dyDescent="0.3">
      <c r="A5260">
        <v>4.6286997999999997</v>
      </c>
      <c r="B5260">
        <v>-6.1172205999999996</v>
      </c>
      <c r="C5260">
        <v>12</v>
      </c>
    </row>
    <row r="5261" spans="1:3" x14ac:dyDescent="0.3">
      <c r="A5261">
        <v>4.6465997999999997</v>
      </c>
      <c r="B5261">
        <v>-6.0949736000000003</v>
      </c>
      <c r="C5261">
        <v>12</v>
      </c>
    </row>
    <row r="5262" spans="1:3" x14ac:dyDescent="0.3">
      <c r="A5262">
        <v>4.6645002</v>
      </c>
      <c r="B5262">
        <v>-6.0745050000000003</v>
      </c>
      <c r="C5262">
        <v>12</v>
      </c>
    </row>
    <row r="5263" spans="1:3" x14ac:dyDescent="0.3">
      <c r="A5263">
        <v>4.6824002</v>
      </c>
      <c r="B5263">
        <v>-6.0559092000000003</v>
      </c>
      <c r="C5263">
        <v>12</v>
      </c>
    </row>
    <row r="5264" spans="1:3" x14ac:dyDescent="0.3">
      <c r="A5264">
        <v>4.7003002</v>
      </c>
      <c r="B5264">
        <v>-6.0392659000000002</v>
      </c>
      <c r="C5264">
        <v>12</v>
      </c>
    </row>
    <row r="5265" spans="1:3" x14ac:dyDescent="0.3">
      <c r="A5265">
        <v>4.7182002000000001</v>
      </c>
      <c r="B5265">
        <v>-6.0246544999999996</v>
      </c>
      <c r="C5265">
        <v>12</v>
      </c>
    </row>
    <row r="5266" spans="1:3" x14ac:dyDescent="0.3">
      <c r="A5266">
        <v>4.7361002000000001</v>
      </c>
      <c r="B5266">
        <v>-6.0121374000000003</v>
      </c>
      <c r="C5266">
        <v>12</v>
      </c>
    </row>
    <row r="5267" spans="1:3" x14ac:dyDescent="0.3">
      <c r="A5267">
        <v>4.7540002000000001</v>
      </c>
      <c r="B5267">
        <v>-6.0017750999999997</v>
      </c>
      <c r="C5267">
        <v>12</v>
      </c>
    </row>
    <row r="5268" spans="1:3" x14ac:dyDescent="0.3">
      <c r="A5268">
        <v>4.7719002000000001</v>
      </c>
      <c r="B5268">
        <v>-5.9936185999999996</v>
      </c>
      <c r="C5268">
        <v>12</v>
      </c>
    </row>
    <row r="5269" spans="1:3" x14ac:dyDescent="0.3">
      <c r="A5269">
        <v>4.7898002000000002</v>
      </c>
      <c r="B5269">
        <v>-5.9877132</v>
      </c>
      <c r="C5269">
        <v>12</v>
      </c>
    </row>
    <row r="5270" spans="1:3" x14ac:dyDescent="0.3">
      <c r="A5270">
        <v>4.8077002000000002</v>
      </c>
      <c r="B5270">
        <v>-5.9840977000000004</v>
      </c>
      <c r="C5270">
        <v>12</v>
      </c>
    </row>
    <row r="5271" spans="1:3" x14ac:dyDescent="0.3">
      <c r="A5271">
        <v>4.8256000999999999</v>
      </c>
      <c r="B5271">
        <v>-5.9828068999999999</v>
      </c>
      <c r="C5271">
        <v>12</v>
      </c>
    </row>
    <row r="5272" spans="1:3" x14ac:dyDescent="0.3">
      <c r="A5272">
        <v>4.8435001</v>
      </c>
      <c r="B5272">
        <v>-5.9838722000000004</v>
      </c>
      <c r="C5272">
        <v>12</v>
      </c>
    </row>
    <row r="5273" spans="1:3" x14ac:dyDescent="0.3">
      <c r="A5273">
        <v>4.8614001</v>
      </c>
      <c r="B5273">
        <v>-5.9873165000000004</v>
      </c>
      <c r="C5273">
        <v>12</v>
      </c>
    </row>
    <row r="5274" spans="1:3" x14ac:dyDescent="0.3">
      <c r="A5274">
        <v>4.8793001</v>
      </c>
      <c r="B5274">
        <v>-5.9931611</v>
      </c>
      <c r="C5274">
        <v>12</v>
      </c>
    </row>
    <row r="5275" spans="1:3" x14ac:dyDescent="0.3">
      <c r="A5275">
        <v>4.8972001000000001</v>
      </c>
      <c r="B5275">
        <v>-6.0014241000000004</v>
      </c>
      <c r="C5275">
        <v>12</v>
      </c>
    </row>
    <row r="5276" spans="1:3" x14ac:dyDescent="0.3">
      <c r="A5276">
        <v>4.9151001000000001</v>
      </c>
      <c r="B5276">
        <v>-6.0121178999999998</v>
      </c>
      <c r="C5276">
        <v>12</v>
      </c>
    </row>
    <row r="5277" spans="1:3" x14ac:dyDescent="0.3">
      <c r="A5277">
        <v>4.9330001000000001</v>
      </c>
      <c r="B5277">
        <v>-6.0252540999999997</v>
      </c>
      <c r="C5277">
        <v>12</v>
      </c>
    </row>
    <row r="5278" spans="1:3" x14ac:dyDescent="0.3">
      <c r="A5278">
        <v>4.9509001000000001</v>
      </c>
      <c r="B5278">
        <v>-6.0408384000000002</v>
      </c>
      <c r="C5278">
        <v>12</v>
      </c>
    </row>
    <row r="5279" spans="1:3" x14ac:dyDescent="0.3">
      <c r="A5279">
        <v>4.9688001000000002</v>
      </c>
      <c r="B5279">
        <v>-6.0588721000000003</v>
      </c>
      <c r="C5279">
        <v>12</v>
      </c>
    </row>
    <row r="5280" spans="1:3" x14ac:dyDescent="0.3">
      <c r="A5280">
        <v>4.9867001000000002</v>
      </c>
      <c r="B5280">
        <v>-6.0793568000000002</v>
      </c>
      <c r="C5280">
        <v>12</v>
      </c>
    </row>
    <row r="5281" spans="1:3" x14ac:dyDescent="0.3">
      <c r="A5281">
        <v>5.0045999999999999</v>
      </c>
      <c r="B5281">
        <v>-6.1022850999999996</v>
      </c>
      <c r="C5281">
        <v>12</v>
      </c>
    </row>
    <row r="5282" spans="1:3" x14ac:dyDescent="0.3">
      <c r="A5282">
        <v>5.0225</v>
      </c>
      <c r="B5282">
        <v>-6.1276482000000003</v>
      </c>
      <c r="C5282">
        <v>12</v>
      </c>
    </row>
    <row r="5283" spans="1:3" x14ac:dyDescent="0.3">
      <c r="A5283">
        <v>5.0404</v>
      </c>
      <c r="B5283">
        <v>-6.1554327999999998</v>
      </c>
      <c r="C5283">
        <v>12</v>
      </c>
    </row>
    <row r="5284" spans="1:3" x14ac:dyDescent="0.3">
      <c r="A5284">
        <v>5.0583</v>
      </c>
      <c r="B5284">
        <v>-6.1856192999999999</v>
      </c>
      <c r="C5284">
        <v>12</v>
      </c>
    </row>
    <row r="5285" spans="1:3" x14ac:dyDescent="0.3">
      <c r="A5285">
        <v>5.0762</v>
      </c>
      <c r="B5285">
        <v>-6.2181837</v>
      </c>
      <c r="C5285">
        <v>12</v>
      </c>
    </row>
    <row r="5286" spans="1:3" x14ac:dyDescent="0.3">
      <c r="A5286">
        <v>5.0941000000000001</v>
      </c>
      <c r="B5286">
        <v>-6.2530939999999999</v>
      </c>
      <c r="C5286">
        <v>12</v>
      </c>
    </row>
    <row r="5287" spans="1:3" x14ac:dyDescent="0.3">
      <c r="A5287">
        <v>5.1120000000000001</v>
      </c>
      <c r="B5287">
        <v>-6.2903149000000003</v>
      </c>
      <c r="C5287">
        <v>12</v>
      </c>
    </row>
    <row r="5288" spans="1:3" x14ac:dyDescent="0.3">
      <c r="A5288">
        <v>5.1299000000000001</v>
      </c>
      <c r="B5288">
        <v>-6.3298005000000002</v>
      </c>
      <c r="C5288">
        <v>12</v>
      </c>
    </row>
    <row r="5289" spans="1:3" x14ac:dyDescent="0.3">
      <c r="A5289">
        <v>5.1478000000000002</v>
      </c>
      <c r="B5289">
        <v>-6.3714985000000004</v>
      </c>
      <c r="C5289">
        <v>12</v>
      </c>
    </row>
    <row r="5290" spans="1:3" x14ac:dyDescent="0.3">
      <c r="A5290">
        <v>5.1657000000000002</v>
      </c>
      <c r="B5290">
        <v>-6.4153469000000003</v>
      </c>
      <c r="C5290">
        <v>12</v>
      </c>
    </row>
    <row r="5291" spans="1:3" x14ac:dyDescent="0.3">
      <c r="A5291">
        <v>5.1835998999999999</v>
      </c>
      <c r="B5291">
        <v>-6.4612743000000004</v>
      </c>
      <c r="C5291">
        <v>12</v>
      </c>
    </row>
    <row r="5292" spans="1:3" x14ac:dyDescent="0.3">
      <c r="A5292">
        <v>5.2014999</v>
      </c>
      <c r="B5292">
        <v>-6.5091983000000004</v>
      </c>
      <c r="C5292">
        <v>12</v>
      </c>
    </row>
    <row r="5293" spans="1:3" x14ac:dyDescent="0.3">
      <c r="A5293">
        <v>5.2193999</v>
      </c>
      <c r="B5293">
        <v>-6.5590248999999998</v>
      </c>
      <c r="C5293">
        <v>12</v>
      </c>
    </row>
    <row r="5294" spans="1:3" x14ac:dyDescent="0.3">
      <c r="A5294">
        <v>5.2372999</v>
      </c>
      <c r="B5294">
        <v>-6.6106480999999997</v>
      </c>
      <c r="C5294">
        <v>12</v>
      </c>
    </row>
    <row r="5295" spans="1:3" x14ac:dyDescent="0.3">
      <c r="A5295">
        <v>5.2551999</v>
      </c>
      <c r="B5295">
        <v>-6.6639489999999997</v>
      </c>
      <c r="C5295">
        <v>12</v>
      </c>
    </row>
    <row r="5296" spans="1:3" x14ac:dyDescent="0.3">
      <c r="A5296">
        <v>5.2730999000000001</v>
      </c>
      <c r="B5296">
        <v>-6.7187922999999996</v>
      </c>
      <c r="C5296">
        <v>12</v>
      </c>
    </row>
    <row r="5297" spans="1:3" x14ac:dyDescent="0.3">
      <c r="A5297">
        <v>5.2909999000000001</v>
      </c>
      <c r="B5297">
        <v>-6.7750298000000004</v>
      </c>
      <c r="C5297">
        <v>12</v>
      </c>
    </row>
    <row r="5298" spans="1:3" x14ac:dyDescent="0.3">
      <c r="A5298">
        <v>5.3088999000000001</v>
      </c>
      <c r="B5298">
        <v>-6.8324942999999996</v>
      </c>
      <c r="C5298">
        <v>12</v>
      </c>
    </row>
    <row r="5299" spans="1:3" x14ac:dyDescent="0.3">
      <c r="A5299">
        <v>5.3267999000000001</v>
      </c>
      <c r="B5299">
        <v>-6.8910058000000003</v>
      </c>
      <c r="C5299">
        <v>12</v>
      </c>
    </row>
    <row r="5300" spans="1:3" x14ac:dyDescent="0.3">
      <c r="A5300">
        <v>5.3446999000000002</v>
      </c>
      <c r="B5300">
        <v>-6.9503643999999998</v>
      </c>
      <c r="C5300">
        <v>12</v>
      </c>
    </row>
    <row r="5301" spans="1:3" x14ac:dyDescent="0.3">
      <c r="A5301">
        <v>5.3625997999999999</v>
      </c>
      <c r="B5301">
        <v>-7.0103496999999999</v>
      </c>
      <c r="C5301">
        <v>12</v>
      </c>
    </row>
    <row r="5302" spans="1:3" x14ac:dyDescent="0.3">
      <c r="A5302">
        <v>5.3804997999999999</v>
      </c>
      <c r="B5302">
        <v>-7.0707281000000002</v>
      </c>
      <c r="C5302">
        <v>12</v>
      </c>
    </row>
    <row r="5303" spans="1:3" x14ac:dyDescent="0.3">
      <c r="A5303">
        <v>5.3983998</v>
      </c>
      <c r="B5303">
        <v>-7.1312430999999998</v>
      </c>
      <c r="C5303">
        <v>12</v>
      </c>
    </row>
    <row r="5304" spans="1:3" x14ac:dyDescent="0.3">
      <c r="A5304">
        <v>5.4162998</v>
      </c>
      <c r="B5304">
        <v>-7.1916232999999998</v>
      </c>
      <c r="C5304">
        <v>12</v>
      </c>
    </row>
    <row r="5305" spans="1:3" x14ac:dyDescent="0.3">
      <c r="A5305">
        <v>5.4341998</v>
      </c>
      <c r="B5305">
        <v>-7.2515758000000003</v>
      </c>
      <c r="C5305">
        <v>12</v>
      </c>
    </row>
    <row r="5306" spans="1:3" x14ac:dyDescent="0.3">
      <c r="A5306">
        <v>5.4520998000000001</v>
      </c>
      <c r="B5306">
        <v>-7.3107927000000004</v>
      </c>
      <c r="C5306">
        <v>12</v>
      </c>
    </row>
    <row r="5307" spans="1:3" x14ac:dyDescent="0.3">
      <c r="A5307">
        <v>5.4699998000000001</v>
      </c>
      <c r="B5307">
        <v>-7.3689514000000003</v>
      </c>
      <c r="C5307">
        <v>12</v>
      </c>
    </row>
    <row r="5308" spans="1:3" x14ac:dyDescent="0.3">
      <c r="A5308">
        <v>5.4878998000000001</v>
      </c>
      <c r="B5308">
        <v>-7.4257112999999997</v>
      </c>
      <c r="C5308">
        <v>12</v>
      </c>
    </row>
    <row r="5309" spans="1:3" x14ac:dyDescent="0.3">
      <c r="A5309">
        <v>5.5057998000000001</v>
      </c>
      <c r="B5309">
        <v>-7.4807233000000002</v>
      </c>
      <c r="C5309">
        <v>12</v>
      </c>
    </row>
    <row r="5310" spans="1:3" x14ac:dyDescent="0.3">
      <c r="A5310">
        <v>5.5237002000000004</v>
      </c>
      <c r="B5310">
        <v>-7.5336258000000003</v>
      </c>
      <c r="C5310">
        <v>12</v>
      </c>
    </row>
    <row r="5311" spans="1:3" x14ac:dyDescent="0.3">
      <c r="A5311">
        <v>5.5416002000000004</v>
      </c>
      <c r="B5311">
        <v>-7.5840531999999996</v>
      </c>
      <c r="C5311">
        <v>12</v>
      </c>
    </row>
    <row r="5312" spans="1:3" x14ac:dyDescent="0.3">
      <c r="A5312">
        <v>5.5595001999999996</v>
      </c>
      <c r="B5312">
        <v>-7.6316341000000003</v>
      </c>
      <c r="C5312">
        <v>12</v>
      </c>
    </row>
    <row r="5313" spans="1:3" x14ac:dyDescent="0.3">
      <c r="A5313">
        <v>5.5774001999999996</v>
      </c>
      <c r="B5313">
        <v>-7.6760004999999998</v>
      </c>
      <c r="C5313">
        <v>12</v>
      </c>
    </row>
    <row r="5314" spans="1:3" x14ac:dyDescent="0.3">
      <c r="A5314">
        <v>5.5953001999999996</v>
      </c>
      <c r="B5314">
        <v>-7.7167899000000002</v>
      </c>
      <c r="C5314">
        <v>12</v>
      </c>
    </row>
    <row r="5315" spans="1:3" x14ac:dyDescent="0.3">
      <c r="A5315">
        <v>5.6132001999999996</v>
      </c>
      <c r="B5315">
        <v>-7.7536481000000004</v>
      </c>
      <c r="C5315">
        <v>12</v>
      </c>
    </row>
    <row r="5316" spans="1:3" x14ac:dyDescent="0.3">
      <c r="A5316">
        <v>5.6311001999999997</v>
      </c>
      <c r="B5316">
        <v>-7.7862385999999999</v>
      </c>
      <c r="C5316">
        <v>12</v>
      </c>
    </row>
    <row r="5317" spans="1:3" x14ac:dyDescent="0.3">
      <c r="A5317">
        <v>5.6490001999999997</v>
      </c>
      <c r="B5317">
        <v>-7.8142448</v>
      </c>
      <c r="C5317">
        <v>12</v>
      </c>
    </row>
    <row r="5318" spans="1:3" x14ac:dyDescent="0.3">
      <c r="A5318">
        <v>5.6669001999999997</v>
      </c>
      <c r="B5318">
        <v>-7.8373765999999998</v>
      </c>
      <c r="C5318">
        <v>12</v>
      </c>
    </row>
    <row r="5319" spans="1:3" x14ac:dyDescent="0.3">
      <c r="A5319">
        <v>5.6848001000000004</v>
      </c>
      <c r="B5319">
        <v>-7.8553747999999999</v>
      </c>
      <c r="C5319">
        <v>12</v>
      </c>
    </row>
    <row r="5320" spans="1:3" x14ac:dyDescent="0.3">
      <c r="A5320">
        <v>5.7027001000000004</v>
      </c>
      <c r="B5320">
        <v>-7.8680155999999997</v>
      </c>
      <c r="C5320">
        <v>12</v>
      </c>
    </row>
    <row r="5321" spans="1:3" x14ac:dyDescent="0.3">
      <c r="A5321">
        <v>5.7206001000000004</v>
      </c>
      <c r="B5321">
        <v>-7.8751170999999998</v>
      </c>
      <c r="C5321">
        <v>12</v>
      </c>
    </row>
    <row r="5322" spans="1:3" x14ac:dyDescent="0.3">
      <c r="A5322">
        <v>5.7385001000000004</v>
      </c>
      <c r="B5322">
        <v>-7.8765387000000002</v>
      </c>
      <c r="C5322">
        <v>12</v>
      </c>
    </row>
    <row r="5323" spans="1:3" x14ac:dyDescent="0.3">
      <c r="A5323">
        <v>5.7564000999999996</v>
      </c>
      <c r="B5323">
        <v>-7.8721911000000002</v>
      </c>
      <c r="C5323">
        <v>12</v>
      </c>
    </row>
    <row r="5324" spans="1:3" x14ac:dyDescent="0.3">
      <c r="A5324">
        <v>5.7743000999999996</v>
      </c>
      <c r="B5324">
        <v>-7.8620276999999996</v>
      </c>
      <c r="C5324">
        <v>12</v>
      </c>
    </row>
    <row r="5325" spans="1:3" x14ac:dyDescent="0.3">
      <c r="A5325">
        <v>5.7922000999999996</v>
      </c>
      <c r="B5325">
        <v>-7.8460577999999996</v>
      </c>
      <c r="C5325">
        <v>12</v>
      </c>
    </row>
    <row r="5326" spans="1:3" x14ac:dyDescent="0.3">
      <c r="A5326">
        <v>5.8101000999999997</v>
      </c>
      <c r="B5326">
        <v>-7.8243362000000003</v>
      </c>
      <c r="C5326">
        <v>12</v>
      </c>
    </row>
    <row r="5327" spans="1:3" x14ac:dyDescent="0.3">
      <c r="A5327">
        <v>5.8280000999999997</v>
      </c>
      <c r="B5327">
        <v>-7.7969675000000001</v>
      </c>
      <c r="C5327">
        <v>12</v>
      </c>
    </row>
    <row r="5328" spans="1:3" x14ac:dyDescent="0.3">
      <c r="A5328">
        <v>5.8459000999999997</v>
      </c>
      <c r="B5328">
        <v>-7.7641042000000002</v>
      </c>
      <c r="C5328">
        <v>12</v>
      </c>
    </row>
    <row r="5329" spans="1:3" x14ac:dyDescent="0.3">
      <c r="A5329">
        <v>5.8638000000000003</v>
      </c>
      <c r="B5329">
        <v>-7.7259412999999997</v>
      </c>
      <c r="C5329">
        <v>12</v>
      </c>
    </row>
    <row r="5330" spans="1:3" x14ac:dyDescent="0.3">
      <c r="A5330">
        <v>5.8817000000000004</v>
      </c>
      <c r="B5330">
        <v>-7.6827141000000001</v>
      </c>
      <c r="C5330">
        <v>12</v>
      </c>
    </row>
    <row r="5331" spans="1:3" x14ac:dyDescent="0.3">
      <c r="A5331">
        <v>5.8996000000000004</v>
      </c>
      <c r="B5331">
        <v>-7.6346924999999999</v>
      </c>
      <c r="C5331">
        <v>12</v>
      </c>
    </row>
    <row r="5332" spans="1:3" x14ac:dyDescent="0.3">
      <c r="A5332">
        <v>5.9175000000000004</v>
      </c>
      <c r="B5332">
        <v>-7.5821791999999997</v>
      </c>
      <c r="C5332">
        <v>12</v>
      </c>
    </row>
    <row r="5333" spans="1:3" x14ac:dyDescent="0.3">
      <c r="A5333">
        <v>5.9353999999999996</v>
      </c>
      <c r="B5333">
        <v>-7.5255010999999996</v>
      </c>
      <c r="C5333">
        <v>12</v>
      </c>
    </row>
    <row r="5334" spans="1:3" x14ac:dyDescent="0.3">
      <c r="A5334">
        <v>5.9532999999999996</v>
      </c>
      <c r="B5334">
        <v>-7.4650030000000003</v>
      </c>
      <c r="C5334">
        <v>12</v>
      </c>
    </row>
    <row r="5335" spans="1:3" x14ac:dyDescent="0.3">
      <c r="A5335">
        <v>5.9711999999999996</v>
      </c>
      <c r="B5335">
        <v>-7.4010492000000001</v>
      </c>
      <c r="C5335">
        <v>12</v>
      </c>
    </row>
    <row r="5336" spans="1:3" x14ac:dyDescent="0.3">
      <c r="A5336">
        <v>5.9890999999999996</v>
      </c>
      <c r="B5336">
        <v>-7.3340082999999998</v>
      </c>
      <c r="C5336">
        <v>12</v>
      </c>
    </row>
    <row r="5337" spans="1:3" x14ac:dyDescent="0.3">
      <c r="A5337">
        <v>6.0069999999999997</v>
      </c>
      <c r="B5337">
        <v>-7.2642585000000004</v>
      </c>
      <c r="C5337">
        <v>12</v>
      </c>
    </row>
    <row r="5338" spans="1:3" x14ac:dyDescent="0.3">
      <c r="A5338">
        <v>6.0248999999999997</v>
      </c>
      <c r="B5338">
        <v>-7.1921748000000001</v>
      </c>
      <c r="C5338">
        <v>12</v>
      </c>
    </row>
    <row r="5339" spans="1:3" x14ac:dyDescent="0.3">
      <c r="A5339">
        <v>6.0427999000000003</v>
      </c>
      <c r="B5339">
        <v>-7.1181260000000002</v>
      </c>
      <c r="C5339">
        <v>12</v>
      </c>
    </row>
    <row r="5340" spans="1:3" x14ac:dyDescent="0.3">
      <c r="A5340">
        <v>6.0606999000000004</v>
      </c>
      <c r="B5340">
        <v>-7.0424787999999996</v>
      </c>
      <c r="C5340">
        <v>12</v>
      </c>
    </row>
    <row r="5341" spans="1:3" x14ac:dyDescent="0.3">
      <c r="A5341">
        <v>6.0785999000000004</v>
      </c>
      <c r="B5341">
        <v>-6.9655823999999997</v>
      </c>
      <c r="C5341">
        <v>12</v>
      </c>
    </row>
    <row r="5342" spans="1:3" x14ac:dyDescent="0.3">
      <c r="A5342">
        <v>6.0964999000000004</v>
      </c>
      <c r="B5342">
        <v>-6.8877769000000004</v>
      </c>
      <c r="C5342">
        <v>12</v>
      </c>
    </row>
    <row r="5343" spans="1:3" x14ac:dyDescent="0.3">
      <c r="A5343">
        <v>6.1143999000000004</v>
      </c>
      <c r="B5343">
        <v>-6.8093826000000002</v>
      </c>
      <c r="C5343">
        <v>12</v>
      </c>
    </row>
    <row r="5344" spans="1:3" x14ac:dyDescent="0.3">
      <c r="A5344">
        <v>6.1322998999999996</v>
      </c>
      <c r="B5344">
        <v>-6.7307044999999999</v>
      </c>
      <c r="C5344">
        <v>12</v>
      </c>
    </row>
    <row r="5345" spans="1:3" x14ac:dyDescent="0.3">
      <c r="A5345">
        <v>6.1501998999999996</v>
      </c>
      <c r="B5345">
        <v>-6.6520269000000001</v>
      </c>
      <c r="C5345">
        <v>12</v>
      </c>
    </row>
    <row r="5346" spans="1:3" x14ac:dyDescent="0.3">
      <c r="A5346">
        <v>6.1680998999999996</v>
      </c>
      <c r="B5346">
        <v>-6.5736147000000003</v>
      </c>
      <c r="C5346">
        <v>12</v>
      </c>
    </row>
    <row r="5347" spans="1:3" x14ac:dyDescent="0.3">
      <c r="A5347">
        <v>6.1859998999999997</v>
      </c>
      <c r="B5347">
        <v>-6.4957102999999998</v>
      </c>
      <c r="C5347">
        <v>12</v>
      </c>
    </row>
    <row r="5348" spans="1:3" x14ac:dyDescent="0.3">
      <c r="A5348">
        <v>6.2038998999999997</v>
      </c>
      <c r="B5348">
        <v>-6.4185359999999996</v>
      </c>
      <c r="C5348">
        <v>12</v>
      </c>
    </row>
    <row r="5349" spans="1:3" x14ac:dyDescent="0.3">
      <c r="A5349">
        <v>6.2217998999999997</v>
      </c>
      <c r="B5349">
        <v>-6.3422948000000003</v>
      </c>
      <c r="C5349">
        <v>12</v>
      </c>
    </row>
    <row r="5350" spans="1:3" x14ac:dyDescent="0.3">
      <c r="A5350">
        <v>6.2396998000000004</v>
      </c>
      <c r="B5350">
        <v>-6.2671654999999999</v>
      </c>
      <c r="C5350">
        <v>12</v>
      </c>
    </row>
    <row r="5351" spans="1:3" x14ac:dyDescent="0.3">
      <c r="A5351">
        <v>6.2575998000000004</v>
      </c>
      <c r="B5351">
        <v>-6.1933078999999998</v>
      </c>
      <c r="C5351">
        <v>12</v>
      </c>
    </row>
    <row r="5352" spans="1:3" x14ac:dyDescent="0.3">
      <c r="A5352">
        <v>6.2754998000000004</v>
      </c>
      <c r="B5352">
        <v>-6.1208635999999998</v>
      </c>
      <c r="C5352">
        <v>12</v>
      </c>
    </row>
    <row r="5353" spans="1:3" x14ac:dyDescent="0.3">
      <c r="A5353">
        <v>6.2933998000000004</v>
      </c>
      <c r="B5353">
        <v>-6.0499511999999998</v>
      </c>
      <c r="C5353">
        <v>12</v>
      </c>
    </row>
    <row r="5354" spans="1:3" x14ac:dyDescent="0.3">
      <c r="A5354">
        <v>6.3112997999999996</v>
      </c>
      <c r="B5354">
        <v>-5.9806761000000002</v>
      </c>
      <c r="C5354">
        <v>12</v>
      </c>
    </row>
    <row r="5355" spans="1:3" x14ac:dyDescent="0.3">
      <c r="A5355">
        <v>6.3291997999999996</v>
      </c>
      <c r="B5355">
        <v>-5.9131201000000004</v>
      </c>
      <c r="C5355">
        <v>12</v>
      </c>
    </row>
    <row r="5356" spans="1:3" x14ac:dyDescent="0.3">
      <c r="A5356">
        <v>6.3470997999999996</v>
      </c>
      <c r="B5356">
        <v>-5.8473511</v>
      </c>
      <c r="C5356">
        <v>12</v>
      </c>
    </row>
    <row r="5357" spans="1:3" x14ac:dyDescent="0.3">
      <c r="A5357">
        <v>6.3649997999999997</v>
      </c>
      <c r="B5357">
        <v>-5.783423</v>
      </c>
      <c r="C5357">
        <v>12</v>
      </c>
    </row>
    <row r="5358" spans="1:3" x14ac:dyDescent="0.3">
      <c r="A5358">
        <v>6.3829001999999999</v>
      </c>
      <c r="B5358">
        <v>-5.7213719000000003</v>
      </c>
      <c r="C5358">
        <v>12</v>
      </c>
    </row>
    <row r="5359" spans="1:3" x14ac:dyDescent="0.3">
      <c r="A5359">
        <v>6.4008001999999999</v>
      </c>
      <c r="B5359">
        <v>-5.6612226999999997</v>
      </c>
      <c r="C5359">
        <v>12</v>
      </c>
    </row>
    <row r="5360" spans="1:3" x14ac:dyDescent="0.3">
      <c r="A5360">
        <v>6.4187002</v>
      </c>
      <c r="B5360">
        <v>-5.6029825000000004</v>
      </c>
      <c r="C5360">
        <v>12</v>
      </c>
    </row>
    <row r="5361" spans="1:3" x14ac:dyDescent="0.3">
      <c r="A5361">
        <v>6.4366002</v>
      </c>
      <c r="B5361">
        <v>-5.5466534000000003</v>
      </c>
      <c r="C5361">
        <v>12</v>
      </c>
    </row>
    <row r="5362" spans="1:3" x14ac:dyDescent="0.3">
      <c r="A5362">
        <v>6.4545002</v>
      </c>
      <c r="B5362">
        <v>-5.4922228000000004</v>
      </c>
      <c r="C5362">
        <v>12</v>
      </c>
    </row>
    <row r="5363" spans="1:3" x14ac:dyDescent="0.3">
      <c r="A5363">
        <v>6.4724002</v>
      </c>
      <c r="B5363">
        <v>-5.4396652000000003</v>
      </c>
      <c r="C5363">
        <v>12</v>
      </c>
    </row>
    <row r="5364" spans="1:3" x14ac:dyDescent="0.3">
      <c r="A5364">
        <v>6.4903002000000001</v>
      </c>
      <c r="B5364">
        <v>-5.3889522000000003</v>
      </c>
      <c r="C5364">
        <v>12</v>
      </c>
    </row>
    <row r="5365" spans="1:3" x14ac:dyDescent="0.3">
      <c r="A5365">
        <v>6.5082002000000001</v>
      </c>
      <c r="B5365">
        <v>-5.3400458000000004</v>
      </c>
      <c r="C5365">
        <v>12</v>
      </c>
    </row>
    <row r="5366" spans="1:3" x14ac:dyDescent="0.3">
      <c r="A5366">
        <v>6.5261002000000001</v>
      </c>
      <c r="B5366">
        <v>-5.2928962000000004</v>
      </c>
      <c r="C5366">
        <v>12</v>
      </c>
    </row>
    <row r="5367" spans="1:3" x14ac:dyDescent="0.3">
      <c r="A5367">
        <v>6.5440000999999999</v>
      </c>
      <c r="B5367">
        <v>-5.2474549000000001</v>
      </c>
      <c r="C5367">
        <v>12</v>
      </c>
    </row>
    <row r="5368" spans="1:3" x14ac:dyDescent="0.3">
      <c r="A5368">
        <v>6.5619000999999999</v>
      </c>
      <c r="B5368">
        <v>-5.2036595999999999</v>
      </c>
      <c r="C5368">
        <v>12</v>
      </c>
    </row>
    <row r="5369" spans="1:3" x14ac:dyDescent="0.3">
      <c r="A5369">
        <v>6.5798000999999999</v>
      </c>
      <c r="B5369">
        <v>-5.1614500000000003</v>
      </c>
      <c r="C5369">
        <v>12</v>
      </c>
    </row>
    <row r="5370" spans="1:3" x14ac:dyDescent="0.3">
      <c r="A5370">
        <v>6.5977001</v>
      </c>
      <c r="B5370">
        <v>-5.1207631999999998</v>
      </c>
      <c r="C5370">
        <v>12</v>
      </c>
    </row>
    <row r="5371" spans="1:3" x14ac:dyDescent="0.3">
      <c r="A5371">
        <v>6.6156001</v>
      </c>
      <c r="B5371">
        <v>-5.0815279999999996</v>
      </c>
      <c r="C5371">
        <v>12</v>
      </c>
    </row>
    <row r="5372" spans="1:3" x14ac:dyDescent="0.3">
      <c r="A5372">
        <v>6.6335001</v>
      </c>
      <c r="B5372">
        <v>-5.0436746000000001</v>
      </c>
      <c r="C5372">
        <v>12</v>
      </c>
    </row>
    <row r="5373" spans="1:3" x14ac:dyDescent="0.3">
      <c r="A5373">
        <v>6.6514001</v>
      </c>
      <c r="B5373">
        <v>-5.0071342000000003</v>
      </c>
      <c r="C5373">
        <v>12</v>
      </c>
    </row>
    <row r="5374" spans="1:3" x14ac:dyDescent="0.3">
      <c r="A5374">
        <v>6.6693001000000001</v>
      </c>
      <c r="B5374">
        <v>-4.9718340000000003</v>
      </c>
      <c r="C5374">
        <v>12</v>
      </c>
    </row>
    <row r="5375" spans="1:3" x14ac:dyDescent="0.3">
      <c r="A5375">
        <v>6.6872001000000001</v>
      </c>
      <c r="B5375">
        <v>-4.9377062</v>
      </c>
      <c r="C5375">
        <v>12</v>
      </c>
    </row>
    <row r="5376" spans="1:3" x14ac:dyDescent="0.3">
      <c r="A5376">
        <v>6.7051001000000001</v>
      </c>
      <c r="B5376">
        <v>-4.9046804000000002</v>
      </c>
      <c r="C5376">
        <v>12</v>
      </c>
    </row>
    <row r="5377" spans="1:3" x14ac:dyDescent="0.3">
      <c r="A5377">
        <v>6.7229999999999999</v>
      </c>
      <c r="B5377">
        <v>-4.8726908</v>
      </c>
      <c r="C5377">
        <v>12</v>
      </c>
    </row>
    <row r="5378" spans="1:3" x14ac:dyDescent="0.3">
      <c r="A5378">
        <v>6.7408999999999999</v>
      </c>
      <c r="B5378">
        <v>-4.8416740999999996</v>
      </c>
      <c r="C5378">
        <v>12</v>
      </c>
    </row>
    <row r="5379" spans="1:3" x14ac:dyDescent="0.3">
      <c r="A5379">
        <v>6.7587999999999999</v>
      </c>
      <c r="B5379">
        <v>-4.8115699000000003</v>
      </c>
      <c r="C5379">
        <v>12</v>
      </c>
    </row>
    <row r="5380" spans="1:3" x14ac:dyDescent="0.3">
      <c r="A5380">
        <v>6.7766999999999999</v>
      </c>
      <c r="B5380">
        <v>-4.7823235999999998</v>
      </c>
      <c r="C5380">
        <v>12</v>
      </c>
    </row>
    <row r="5381" spans="1:3" x14ac:dyDescent="0.3">
      <c r="A5381">
        <v>6.7946</v>
      </c>
      <c r="B5381">
        <v>-4.7538831000000004</v>
      </c>
      <c r="C5381">
        <v>12</v>
      </c>
    </row>
    <row r="5382" spans="1:3" x14ac:dyDescent="0.3">
      <c r="A5382">
        <v>6.8125</v>
      </c>
      <c r="B5382">
        <v>-4.7262044999999997</v>
      </c>
      <c r="C5382">
        <v>12</v>
      </c>
    </row>
    <row r="5383" spans="1:3" x14ac:dyDescent="0.3">
      <c r="A5383">
        <v>6.8304</v>
      </c>
      <c r="B5383">
        <v>-4.6992440000000002</v>
      </c>
      <c r="C5383">
        <v>12</v>
      </c>
    </row>
    <row r="5384" spans="1:3" x14ac:dyDescent="0.3">
      <c r="A5384">
        <v>6.8483000000000001</v>
      </c>
      <c r="B5384">
        <v>-4.6729710999999998</v>
      </c>
      <c r="C5384">
        <v>12</v>
      </c>
    </row>
    <row r="5385" spans="1:3" x14ac:dyDescent="0.3">
      <c r="A5385">
        <v>6.8662000000000001</v>
      </c>
      <c r="B5385">
        <v>-4.6473560999999997</v>
      </c>
      <c r="C5385">
        <v>12</v>
      </c>
    </row>
    <row r="5386" spans="1:3" x14ac:dyDescent="0.3">
      <c r="A5386">
        <v>6.8841000000000001</v>
      </c>
      <c r="B5386">
        <v>-4.6223783000000003</v>
      </c>
      <c r="C5386">
        <v>12</v>
      </c>
    </row>
    <row r="5387" spans="1:3" x14ac:dyDescent="0.3">
      <c r="A5387">
        <v>6.9020000000000001</v>
      </c>
      <c r="B5387">
        <v>-4.5980239000000003</v>
      </c>
      <c r="C5387">
        <v>12</v>
      </c>
    </row>
    <row r="5388" spans="1:3" x14ac:dyDescent="0.3">
      <c r="A5388">
        <v>6.9198998999999999</v>
      </c>
      <c r="B5388">
        <v>-4.5742846000000004</v>
      </c>
      <c r="C5388">
        <v>12</v>
      </c>
    </row>
    <row r="5389" spans="1:3" x14ac:dyDescent="0.3">
      <c r="A5389">
        <v>6.9377998999999999</v>
      </c>
      <c r="B5389">
        <v>-4.5511597000000004</v>
      </c>
      <c r="C5389">
        <v>12</v>
      </c>
    </row>
    <row r="5390" spans="1:3" x14ac:dyDescent="0.3">
      <c r="A5390">
        <v>6.9556998999999999</v>
      </c>
      <c r="B5390">
        <v>-4.5286553999999999</v>
      </c>
      <c r="C5390">
        <v>12</v>
      </c>
    </row>
    <row r="5391" spans="1:3" x14ac:dyDescent="0.3">
      <c r="A5391">
        <v>6.9735999</v>
      </c>
      <c r="B5391">
        <v>-4.5067861000000002</v>
      </c>
      <c r="C5391">
        <v>12</v>
      </c>
    </row>
    <row r="5392" spans="1:3" x14ac:dyDescent="0.3">
      <c r="A5392">
        <v>6.9914999</v>
      </c>
      <c r="B5392">
        <v>-4.4855691000000002</v>
      </c>
      <c r="C5392">
        <v>12</v>
      </c>
    </row>
    <row r="5393" spans="1:3" x14ac:dyDescent="0.3">
      <c r="A5393">
        <v>7.0093999</v>
      </c>
      <c r="B5393">
        <v>-4.4650318000000002</v>
      </c>
      <c r="C5393">
        <v>12</v>
      </c>
    </row>
    <row r="5394" spans="1:3" x14ac:dyDescent="0.3">
      <c r="A5394">
        <v>7.0272999</v>
      </c>
      <c r="B5394">
        <v>-4.4452071999999996</v>
      </c>
      <c r="C5394">
        <v>12</v>
      </c>
    </row>
    <row r="5395" spans="1:3" x14ac:dyDescent="0.3">
      <c r="A5395">
        <v>7.0451999000000001</v>
      </c>
      <c r="B5395">
        <v>-4.4261325999999999</v>
      </c>
      <c r="C5395">
        <v>12</v>
      </c>
    </row>
    <row r="5396" spans="1:3" x14ac:dyDescent="0.3">
      <c r="A5396">
        <v>7.0630999000000001</v>
      </c>
      <c r="B5396">
        <v>-4.4078511999999996</v>
      </c>
      <c r="C5396">
        <v>12</v>
      </c>
    </row>
    <row r="5397" spans="1:3" x14ac:dyDescent="0.3">
      <c r="A5397">
        <v>7.0809999000000001</v>
      </c>
      <c r="B5397">
        <v>-4.3904132999999996</v>
      </c>
      <c r="C5397">
        <v>12</v>
      </c>
    </row>
    <row r="5398" spans="1:3" x14ac:dyDescent="0.3">
      <c r="A5398">
        <v>7.0988997999999999</v>
      </c>
      <c r="B5398">
        <v>-4.3738709</v>
      </c>
      <c r="C5398">
        <v>12</v>
      </c>
    </row>
    <row r="5399" spans="1:3" x14ac:dyDescent="0.3">
      <c r="A5399">
        <v>7.1167997999999999</v>
      </c>
      <c r="B5399">
        <v>-4.3582827999999996</v>
      </c>
      <c r="C5399">
        <v>12</v>
      </c>
    </row>
    <row r="5400" spans="1:3" x14ac:dyDescent="0.3">
      <c r="A5400">
        <v>7.1346997999999999</v>
      </c>
      <c r="B5400">
        <v>-4.3437089999999996</v>
      </c>
      <c r="C5400">
        <v>12</v>
      </c>
    </row>
    <row r="5401" spans="1:3" x14ac:dyDescent="0.3">
      <c r="A5401">
        <v>7.1525998</v>
      </c>
      <c r="B5401">
        <v>-4.3302166</v>
      </c>
      <c r="C5401">
        <v>12</v>
      </c>
    </row>
    <row r="5402" spans="1:3" x14ac:dyDescent="0.3">
      <c r="A5402">
        <v>7.1704998</v>
      </c>
      <c r="B5402">
        <v>-4.3178704999999997</v>
      </c>
      <c r="C5402">
        <v>12</v>
      </c>
    </row>
    <row r="5403" spans="1:3" x14ac:dyDescent="0.3">
      <c r="A5403">
        <v>7.1883998</v>
      </c>
      <c r="B5403">
        <v>-4.3067415999999996</v>
      </c>
      <c r="C5403">
        <v>12</v>
      </c>
    </row>
    <row r="5404" spans="1:3" x14ac:dyDescent="0.3">
      <c r="A5404">
        <v>7.2062998</v>
      </c>
      <c r="B5404">
        <v>-4.2969023000000002</v>
      </c>
      <c r="C5404">
        <v>12</v>
      </c>
    </row>
    <row r="5405" spans="1:3" x14ac:dyDescent="0.3">
      <c r="A5405">
        <v>7.2241998000000001</v>
      </c>
      <c r="B5405">
        <v>-4.2884250000000002</v>
      </c>
      <c r="C5405">
        <v>12</v>
      </c>
    </row>
    <row r="5406" spans="1:3" x14ac:dyDescent="0.3">
      <c r="A5406">
        <v>7.2420998000000001</v>
      </c>
      <c r="B5406">
        <v>-4.2813840000000001</v>
      </c>
      <c r="C5406">
        <v>12</v>
      </c>
    </row>
    <row r="5407" spans="1:3" x14ac:dyDescent="0.3">
      <c r="A5407">
        <v>7.2600002000000003</v>
      </c>
      <c r="B5407">
        <v>-4.2758529999999997</v>
      </c>
      <c r="C5407">
        <v>12</v>
      </c>
    </row>
    <row r="5408" spans="1:3" x14ac:dyDescent="0.3">
      <c r="A5408">
        <v>7.2779002000000004</v>
      </c>
      <c r="B5408">
        <v>-4.2719075000000002</v>
      </c>
      <c r="C5408">
        <v>12</v>
      </c>
    </row>
    <row r="5409" spans="1:3" x14ac:dyDescent="0.3">
      <c r="A5409">
        <v>7.2958002000000004</v>
      </c>
      <c r="B5409">
        <v>-4.2696189000000002</v>
      </c>
      <c r="C5409">
        <v>12</v>
      </c>
    </row>
    <row r="5410" spans="1:3" x14ac:dyDescent="0.3">
      <c r="A5410">
        <v>7.3137002000000004</v>
      </c>
      <c r="B5410">
        <v>-4.2690627000000001</v>
      </c>
      <c r="C5410">
        <v>12</v>
      </c>
    </row>
    <row r="5411" spans="1:3" x14ac:dyDescent="0.3">
      <c r="A5411">
        <v>7.3316001999999996</v>
      </c>
      <c r="B5411">
        <v>-4.2703103000000002</v>
      </c>
      <c r="C5411">
        <v>12</v>
      </c>
    </row>
    <row r="5412" spans="1:3" x14ac:dyDescent="0.3">
      <c r="A5412">
        <v>7.3495001999999996</v>
      </c>
      <c r="B5412">
        <v>-4.2734309000000001</v>
      </c>
      <c r="C5412">
        <v>12</v>
      </c>
    </row>
    <row r="5413" spans="1:3" x14ac:dyDescent="0.3">
      <c r="A5413">
        <v>7.3674001999999996</v>
      </c>
      <c r="B5413">
        <v>-4.2784956000000003</v>
      </c>
      <c r="C5413">
        <v>12</v>
      </c>
    </row>
    <row r="5414" spans="1:3" x14ac:dyDescent="0.3">
      <c r="A5414">
        <v>7.3853001999999996</v>
      </c>
      <c r="B5414">
        <v>-4.2855689999999997</v>
      </c>
      <c r="C5414">
        <v>12</v>
      </c>
    </row>
    <row r="5415" spans="1:3" x14ac:dyDescent="0.3">
      <c r="A5415">
        <v>7.4032001000000003</v>
      </c>
      <c r="B5415">
        <v>-4.2947134</v>
      </c>
      <c r="C5415">
        <v>12</v>
      </c>
    </row>
    <row r="5416" spans="1:3" x14ac:dyDescent="0.3">
      <c r="A5416">
        <v>7.4211001000000003</v>
      </c>
      <c r="B5416">
        <v>-4.3059943000000001</v>
      </c>
      <c r="C5416">
        <v>12</v>
      </c>
    </row>
    <row r="5417" spans="1:3" x14ac:dyDescent="0.3">
      <c r="A5417">
        <v>7.4390001000000003</v>
      </c>
      <c r="B5417">
        <v>-4.3194678</v>
      </c>
      <c r="C5417">
        <v>12</v>
      </c>
    </row>
    <row r="5418" spans="1:3" x14ac:dyDescent="0.3">
      <c r="A5418">
        <v>7.4569001000000004</v>
      </c>
      <c r="B5418">
        <v>-4.3351905000000004</v>
      </c>
      <c r="C5418">
        <v>12</v>
      </c>
    </row>
    <row r="5419" spans="1:3" x14ac:dyDescent="0.3">
      <c r="A5419">
        <v>7.4748001000000004</v>
      </c>
      <c r="B5419">
        <v>-4.3532140000000004</v>
      </c>
      <c r="C5419">
        <v>12</v>
      </c>
    </row>
    <row r="5420" spans="1:3" x14ac:dyDescent="0.3">
      <c r="A5420">
        <v>7.4927001000000004</v>
      </c>
      <c r="B5420">
        <v>-4.3735873999999999</v>
      </c>
      <c r="C5420">
        <v>12</v>
      </c>
    </row>
    <row r="5421" spans="1:3" x14ac:dyDescent="0.3">
      <c r="A5421">
        <v>7.5106000999999996</v>
      </c>
      <c r="B5421">
        <v>-4.3963574000000003</v>
      </c>
      <c r="C5421">
        <v>12</v>
      </c>
    </row>
    <row r="5422" spans="1:3" x14ac:dyDescent="0.3">
      <c r="A5422">
        <v>7.5285000999999996</v>
      </c>
      <c r="B5422">
        <v>-4.4215635000000004</v>
      </c>
      <c r="C5422">
        <v>12</v>
      </c>
    </row>
    <row r="5423" spans="1:3" x14ac:dyDescent="0.3">
      <c r="A5423">
        <v>7.5464000999999996</v>
      </c>
      <c r="B5423">
        <v>-4.4492472999999997</v>
      </c>
      <c r="C5423">
        <v>12</v>
      </c>
    </row>
    <row r="5424" spans="1:3" x14ac:dyDescent="0.3">
      <c r="A5424">
        <v>7.5643000999999996</v>
      </c>
      <c r="B5424">
        <v>-4.4794410999999998</v>
      </c>
      <c r="C5424">
        <v>12</v>
      </c>
    </row>
    <row r="5425" spans="1:3" x14ac:dyDescent="0.3">
      <c r="A5425">
        <v>7.5822000999999997</v>
      </c>
      <c r="B5425">
        <v>-4.5121766000000001</v>
      </c>
      <c r="C5425">
        <v>12</v>
      </c>
    </row>
    <row r="5426" spans="1:3" x14ac:dyDescent="0.3">
      <c r="A5426">
        <v>7.6001000000000003</v>
      </c>
      <c r="B5426">
        <v>-4.5474804000000004</v>
      </c>
      <c r="C5426">
        <v>12</v>
      </c>
    </row>
    <row r="5427" spans="1:3" x14ac:dyDescent="0.3">
      <c r="A5427">
        <v>7.6180000000000003</v>
      </c>
      <c r="B5427">
        <v>-4.5853735000000002</v>
      </c>
      <c r="C5427">
        <v>12</v>
      </c>
    </row>
    <row r="5428" spans="1:3" x14ac:dyDescent="0.3">
      <c r="A5428">
        <v>7.6359000000000004</v>
      </c>
      <c r="B5428">
        <v>-4.6258768000000003</v>
      </c>
      <c r="C5428">
        <v>12</v>
      </c>
    </row>
    <row r="5429" spans="1:3" x14ac:dyDescent="0.3">
      <c r="A5429">
        <v>7.6538000000000004</v>
      </c>
      <c r="B5429">
        <v>-4.6690041999999998</v>
      </c>
      <c r="C5429">
        <v>12</v>
      </c>
    </row>
    <row r="5430" spans="1:3" x14ac:dyDescent="0.3">
      <c r="A5430">
        <v>7.6717000000000004</v>
      </c>
      <c r="B5430">
        <v>-4.7147644</v>
      </c>
      <c r="C5430">
        <v>12</v>
      </c>
    </row>
    <row r="5431" spans="1:3" x14ac:dyDescent="0.3">
      <c r="A5431">
        <v>7.6896000000000004</v>
      </c>
      <c r="B5431">
        <v>-4.7631663</v>
      </c>
      <c r="C5431">
        <v>12</v>
      </c>
    </row>
    <row r="5432" spans="1:3" x14ac:dyDescent="0.3">
      <c r="A5432">
        <v>7.7074999999999996</v>
      </c>
      <c r="B5432">
        <v>-4.8142111999999999</v>
      </c>
      <c r="C5432">
        <v>12</v>
      </c>
    </row>
    <row r="5433" spans="1:3" x14ac:dyDescent="0.3">
      <c r="A5433">
        <v>7.7253999999999996</v>
      </c>
      <c r="B5433">
        <v>-4.8678954000000001</v>
      </c>
      <c r="C5433">
        <v>12</v>
      </c>
    </row>
    <row r="5434" spans="1:3" x14ac:dyDescent="0.3">
      <c r="A5434">
        <v>7.7432999999999996</v>
      </c>
      <c r="B5434">
        <v>-4.9242128000000003</v>
      </c>
      <c r="C5434">
        <v>12</v>
      </c>
    </row>
    <row r="5435" spans="1:3" x14ac:dyDescent="0.3">
      <c r="A5435">
        <v>7.7611999999999997</v>
      </c>
      <c r="B5435">
        <v>-4.9831532999999997</v>
      </c>
      <c r="C5435">
        <v>12</v>
      </c>
    </row>
    <row r="5436" spans="1:3" x14ac:dyDescent="0.3">
      <c r="A5436">
        <v>7.7790999000000003</v>
      </c>
      <c r="B5436">
        <v>-5.0447027999999996</v>
      </c>
      <c r="C5436">
        <v>12</v>
      </c>
    </row>
    <row r="5437" spans="1:3" x14ac:dyDescent="0.3">
      <c r="A5437">
        <v>7.7969999000000003</v>
      </c>
      <c r="B5437">
        <v>-5.1088402000000004</v>
      </c>
      <c r="C5437">
        <v>12</v>
      </c>
    </row>
    <row r="5438" spans="1:3" x14ac:dyDescent="0.3">
      <c r="A5438">
        <v>7.8148999000000003</v>
      </c>
      <c r="B5438">
        <v>-5.1755409999999999</v>
      </c>
      <c r="C5438">
        <v>12</v>
      </c>
    </row>
    <row r="5439" spans="1:3" x14ac:dyDescent="0.3">
      <c r="A5439">
        <v>7.8327999000000004</v>
      </c>
      <c r="B5439">
        <v>-5.2447786000000001</v>
      </c>
      <c r="C5439">
        <v>12</v>
      </c>
    </row>
    <row r="5440" spans="1:3" x14ac:dyDescent="0.3">
      <c r="A5440">
        <v>7.8506999000000004</v>
      </c>
      <c r="B5440">
        <v>-5.3165177000000003</v>
      </c>
      <c r="C5440">
        <v>12</v>
      </c>
    </row>
    <row r="5441" spans="1:3" x14ac:dyDescent="0.3">
      <c r="A5441">
        <v>7.8685999000000004</v>
      </c>
      <c r="B5441">
        <v>-5.3907221999999999</v>
      </c>
      <c r="C5441">
        <v>12</v>
      </c>
    </row>
    <row r="5442" spans="1:3" x14ac:dyDescent="0.3">
      <c r="A5442">
        <v>7.8864998999999996</v>
      </c>
      <c r="B5442">
        <v>-5.4673503999999999</v>
      </c>
      <c r="C5442">
        <v>12</v>
      </c>
    </row>
    <row r="5443" spans="1:3" x14ac:dyDescent="0.3">
      <c r="A5443">
        <v>7.9043998999999996</v>
      </c>
      <c r="B5443">
        <v>-5.5463557999999997</v>
      </c>
      <c r="C5443">
        <v>12</v>
      </c>
    </row>
    <row r="5444" spans="1:3" x14ac:dyDescent="0.3">
      <c r="A5444">
        <v>7.9222998999999996</v>
      </c>
      <c r="B5444">
        <v>-5.6276837999999998</v>
      </c>
      <c r="C5444">
        <v>12</v>
      </c>
    </row>
    <row r="5445" spans="1:3" x14ac:dyDescent="0.3">
      <c r="A5445">
        <v>7.9401998999999996</v>
      </c>
      <c r="B5445">
        <v>-5.7112805</v>
      </c>
      <c r="C5445">
        <v>12</v>
      </c>
    </row>
    <row r="5446" spans="1:3" x14ac:dyDescent="0.3">
      <c r="A5446">
        <v>7.9580998000000003</v>
      </c>
      <c r="B5446">
        <v>-5.7970863000000001</v>
      </c>
      <c r="C5446">
        <v>12</v>
      </c>
    </row>
    <row r="5447" spans="1:3" x14ac:dyDescent="0.3">
      <c r="A5447">
        <v>7.9759998000000003</v>
      </c>
      <c r="B5447">
        <v>-5.8850331000000002</v>
      </c>
      <c r="C5447">
        <v>12</v>
      </c>
    </row>
    <row r="5448" spans="1:3" x14ac:dyDescent="0.3">
      <c r="A5448">
        <v>7.9938998000000003</v>
      </c>
      <c r="B5448">
        <v>-5.9750506999999997</v>
      </c>
      <c r="C5448">
        <v>12</v>
      </c>
    </row>
    <row r="5449" spans="1:3" x14ac:dyDescent="0.3">
      <c r="A5449">
        <v>8.0117998000000004</v>
      </c>
      <c r="B5449">
        <v>-6.0670625999999999</v>
      </c>
      <c r="C5449">
        <v>12</v>
      </c>
    </row>
    <row r="5450" spans="1:3" x14ac:dyDescent="0.3">
      <c r="A5450">
        <v>8.0297003</v>
      </c>
      <c r="B5450">
        <v>-6.1609898999999997</v>
      </c>
      <c r="C5450">
        <v>12</v>
      </c>
    </row>
    <row r="5451" spans="1:3" x14ac:dyDescent="0.3">
      <c r="A5451">
        <v>8.0475998000000004</v>
      </c>
      <c r="B5451">
        <v>-6.2567453000000004</v>
      </c>
      <c r="C5451">
        <v>12</v>
      </c>
    </row>
    <row r="5452" spans="1:3" x14ac:dyDescent="0.3">
      <c r="A5452">
        <v>8.0655003000000001</v>
      </c>
      <c r="B5452">
        <v>-6.3542395000000003</v>
      </c>
      <c r="C5452">
        <v>12</v>
      </c>
    </row>
    <row r="5453" spans="1:3" x14ac:dyDescent="0.3">
      <c r="A5453">
        <v>8.0833998000000005</v>
      </c>
      <c r="B5453">
        <v>-6.4533756999999996</v>
      </c>
      <c r="C5453">
        <v>12</v>
      </c>
    </row>
    <row r="5454" spans="1:3" x14ac:dyDescent="0.3">
      <c r="A5454">
        <v>8.1013002000000007</v>
      </c>
      <c r="B5454">
        <v>-6.5540545999999997</v>
      </c>
      <c r="C5454">
        <v>12</v>
      </c>
    </row>
    <row r="5455" spans="1:3" x14ac:dyDescent="0.3">
      <c r="A5455">
        <v>8.1191998000000005</v>
      </c>
      <c r="B5455">
        <v>-6.6561686</v>
      </c>
      <c r="C5455">
        <v>12</v>
      </c>
    </row>
    <row r="5456" spans="1:3" x14ac:dyDescent="0.3">
      <c r="A5456">
        <v>8.1371002000000008</v>
      </c>
      <c r="B5456">
        <v>-6.7596097000000004</v>
      </c>
      <c r="C5456">
        <v>12</v>
      </c>
    </row>
    <row r="5457" spans="1:3" x14ac:dyDescent="0.3">
      <c r="A5457">
        <v>8.1549996999999994</v>
      </c>
      <c r="B5457">
        <v>-6.8642608000000003</v>
      </c>
      <c r="C5457">
        <v>12</v>
      </c>
    </row>
    <row r="5458" spans="1:3" x14ac:dyDescent="0.3">
      <c r="A5458">
        <v>8.1729002000000008</v>
      </c>
      <c r="B5458">
        <v>-6.9700030999999996</v>
      </c>
      <c r="C5458">
        <v>12</v>
      </c>
    </row>
    <row r="5459" spans="1:3" x14ac:dyDescent="0.3">
      <c r="A5459">
        <v>8.1907996999999995</v>
      </c>
      <c r="B5459">
        <v>-7.0767099</v>
      </c>
      <c r="C5459">
        <v>12</v>
      </c>
    </row>
    <row r="5460" spans="1:3" x14ac:dyDescent="0.3">
      <c r="A5460">
        <v>8.2087001999999991</v>
      </c>
      <c r="B5460">
        <v>-7.1842550000000003</v>
      </c>
      <c r="C5460">
        <v>12</v>
      </c>
    </row>
    <row r="5461" spans="1:3" x14ac:dyDescent="0.3">
      <c r="A5461">
        <v>8.2265996999999995</v>
      </c>
      <c r="B5461">
        <v>-7.2925022000000004</v>
      </c>
      <c r="C5461">
        <v>12</v>
      </c>
    </row>
    <row r="5462" spans="1:3" x14ac:dyDescent="0.3">
      <c r="A5462">
        <v>8.2445001999999992</v>
      </c>
      <c r="B5462">
        <v>-7.4013172999999997</v>
      </c>
      <c r="C5462">
        <v>12</v>
      </c>
    </row>
    <row r="5463" spans="1:3" x14ac:dyDescent="0.3">
      <c r="A5463">
        <v>8.2623996999999996</v>
      </c>
      <c r="B5463">
        <v>-7.5105566000000001</v>
      </c>
      <c r="C5463">
        <v>12</v>
      </c>
    </row>
    <row r="5464" spans="1:3" x14ac:dyDescent="0.3">
      <c r="A5464">
        <v>8.2803000999999998</v>
      </c>
      <c r="B5464">
        <v>-7.6200764999999997</v>
      </c>
      <c r="C5464">
        <v>12</v>
      </c>
    </row>
    <row r="5465" spans="1:3" x14ac:dyDescent="0.3">
      <c r="A5465">
        <v>8.2981996999999996</v>
      </c>
      <c r="B5465">
        <v>-7.7297304999999996</v>
      </c>
      <c r="C5465">
        <v>12</v>
      </c>
    </row>
    <row r="5466" spans="1:3" x14ac:dyDescent="0.3">
      <c r="A5466">
        <v>8.3161000999999999</v>
      </c>
      <c r="B5466">
        <v>-7.8393668999999999</v>
      </c>
      <c r="C5466">
        <v>12</v>
      </c>
    </row>
    <row r="5467" spans="1:3" x14ac:dyDescent="0.3">
      <c r="A5467">
        <v>8.3339996000000003</v>
      </c>
      <c r="B5467">
        <v>-7.9488345999999996</v>
      </c>
      <c r="C5467">
        <v>12</v>
      </c>
    </row>
    <row r="5468" spans="1:3" x14ac:dyDescent="0.3">
      <c r="A5468">
        <v>8.3519000999999999</v>
      </c>
      <c r="B5468">
        <v>-8.0579815999999997</v>
      </c>
      <c r="C5468">
        <v>12</v>
      </c>
    </row>
    <row r="5469" spans="1:3" x14ac:dyDescent="0.3">
      <c r="A5469">
        <v>8.3697996000000003</v>
      </c>
      <c r="B5469">
        <v>-8.1666498999999995</v>
      </c>
      <c r="C5469">
        <v>12</v>
      </c>
    </row>
    <row r="5470" spans="1:3" x14ac:dyDescent="0.3">
      <c r="A5470">
        <v>8.3877001</v>
      </c>
      <c r="B5470">
        <v>-8.2746864000000002</v>
      </c>
      <c r="C5470">
        <v>12</v>
      </c>
    </row>
    <row r="5471" spans="1:3" x14ac:dyDescent="0.3">
      <c r="A5471">
        <v>8.4055996000000004</v>
      </c>
      <c r="B5471">
        <v>-8.3819382000000004</v>
      </c>
      <c r="C5471">
        <v>12</v>
      </c>
    </row>
    <row r="5472" spans="1:3" x14ac:dyDescent="0.3">
      <c r="A5472">
        <v>8.4235001</v>
      </c>
      <c r="B5472">
        <v>-8.4882509000000006</v>
      </c>
      <c r="C5472">
        <v>12</v>
      </c>
    </row>
    <row r="5473" spans="1:3" x14ac:dyDescent="0.3">
      <c r="A5473">
        <v>8.4413996000000004</v>
      </c>
      <c r="B5473">
        <v>-8.5934728000000007</v>
      </c>
      <c r="C5473">
        <v>12</v>
      </c>
    </row>
    <row r="5474" spans="1:3" x14ac:dyDescent="0.3">
      <c r="A5474">
        <v>8.4593000000000007</v>
      </c>
      <c r="B5474">
        <v>-8.6974569000000006</v>
      </c>
      <c r="C5474">
        <v>12</v>
      </c>
    </row>
    <row r="5475" spans="1:3" x14ac:dyDescent="0.3">
      <c r="A5475">
        <v>8.4771996000000005</v>
      </c>
      <c r="B5475">
        <v>-8.8000579999999999</v>
      </c>
      <c r="C5475">
        <v>12</v>
      </c>
    </row>
    <row r="5476" spans="1:3" x14ac:dyDescent="0.3">
      <c r="A5476">
        <v>8.4951000000000008</v>
      </c>
      <c r="B5476">
        <v>-8.9011376999999996</v>
      </c>
      <c r="C5476">
        <v>12</v>
      </c>
    </row>
    <row r="5477" spans="1:3" x14ac:dyDescent="0.3">
      <c r="A5477">
        <v>8.5129994999999994</v>
      </c>
      <c r="B5477">
        <v>-9.0005620000000004</v>
      </c>
      <c r="C5477">
        <v>12</v>
      </c>
    </row>
    <row r="5478" spans="1:3" x14ac:dyDescent="0.3">
      <c r="A5478">
        <v>8.5309000000000008</v>
      </c>
      <c r="B5478">
        <v>-9.0982044999999996</v>
      </c>
      <c r="C5478">
        <v>12</v>
      </c>
    </row>
    <row r="5479" spans="1:3" x14ac:dyDescent="0.3">
      <c r="A5479">
        <v>8.5488005000000005</v>
      </c>
      <c r="B5479">
        <v>-9.1939466000000003</v>
      </c>
      <c r="C5479">
        <v>12</v>
      </c>
    </row>
    <row r="5480" spans="1:3" x14ac:dyDescent="0.3">
      <c r="A5480">
        <v>8.5667000000000009</v>
      </c>
      <c r="B5480">
        <v>-9.2876765999999993</v>
      </c>
      <c r="C5480">
        <v>12</v>
      </c>
    </row>
    <row r="5481" spans="1:3" x14ac:dyDescent="0.3">
      <c r="A5481">
        <v>8.5846003999999994</v>
      </c>
      <c r="B5481">
        <v>-9.3792950000000008</v>
      </c>
      <c r="C5481">
        <v>12</v>
      </c>
    </row>
    <row r="5482" spans="1:3" x14ac:dyDescent="0.3">
      <c r="A5482">
        <v>8.6024999999999991</v>
      </c>
      <c r="B5482">
        <v>-9.4687126999999993</v>
      </c>
      <c r="C5482">
        <v>12</v>
      </c>
    </row>
    <row r="5483" spans="1:3" x14ac:dyDescent="0.3">
      <c r="A5483">
        <v>8.6204003999999994</v>
      </c>
      <c r="B5483">
        <v>-9.5558508</v>
      </c>
      <c r="C5483">
        <v>12</v>
      </c>
    </row>
    <row r="5484" spans="1:3" x14ac:dyDescent="0.3">
      <c r="A5484">
        <v>8.6382998999999998</v>
      </c>
      <c r="B5484">
        <v>-9.6406428999999996</v>
      </c>
      <c r="C5484">
        <v>12</v>
      </c>
    </row>
    <row r="5485" spans="1:3" x14ac:dyDescent="0.3">
      <c r="A5485">
        <v>8.6562003999999995</v>
      </c>
      <c r="B5485">
        <v>-9.7230390999999994</v>
      </c>
      <c r="C5485">
        <v>12</v>
      </c>
    </row>
    <row r="5486" spans="1:3" x14ac:dyDescent="0.3">
      <c r="A5486">
        <v>8.6740998999999999</v>
      </c>
      <c r="B5486">
        <v>-9.8029983999999999</v>
      </c>
      <c r="C5486">
        <v>12</v>
      </c>
    </row>
    <row r="5487" spans="1:3" x14ac:dyDescent="0.3">
      <c r="A5487">
        <v>8.6920003999999995</v>
      </c>
      <c r="B5487">
        <v>-9.8804981000000005</v>
      </c>
      <c r="C5487">
        <v>12</v>
      </c>
    </row>
    <row r="5488" spans="1:3" x14ac:dyDescent="0.3">
      <c r="A5488">
        <v>8.7098998999999999</v>
      </c>
      <c r="B5488">
        <v>-9.9555281000000004</v>
      </c>
      <c r="C5488">
        <v>12</v>
      </c>
    </row>
    <row r="5489" spans="1:3" x14ac:dyDescent="0.3">
      <c r="A5489">
        <v>8.7278003999999996</v>
      </c>
      <c r="B5489">
        <v>-10.028096</v>
      </c>
      <c r="C5489">
        <v>12</v>
      </c>
    </row>
    <row r="5490" spans="1:3" x14ac:dyDescent="0.3">
      <c r="A5490">
        <v>8.7456999</v>
      </c>
      <c r="B5490">
        <v>-10.098223000000001</v>
      </c>
      <c r="C5490">
        <v>12</v>
      </c>
    </row>
    <row r="5491" spans="1:3" x14ac:dyDescent="0.3">
      <c r="A5491">
        <v>8.7636003000000002</v>
      </c>
      <c r="B5491">
        <v>-10.165946</v>
      </c>
      <c r="C5491">
        <v>12</v>
      </c>
    </row>
    <row r="5492" spans="1:3" x14ac:dyDescent="0.3">
      <c r="A5492">
        <v>8.7814999</v>
      </c>
      <c r="B5492">
        <v>-10.231318</v>
      </c>
      <c r="C5492">
        <v>12</v>
      </c>
    </row>
    <row r="5493" spans="1:3" x14ac:dyDescent="0.3">
      <c r="A5493">
        <v>8.7994003000000003</v>
      </c>
      <c r="B5493">
        <v>-10.294408000000001</v>
      </c>
      <c r="C5493">
        <v>12</v>
      </c>
    </row>
    <row r="5494" spans="1:3" x14ac:dyDescent="0.3">
      <c r="A5494">
        <v>8.8172998000000007</v>
      </c>
      <c r="B5494">
        <v>-10.3553</v>
      </c>
      <c r="C5494">
        <v>12</v>
      </c>
    </row>
    <row r="5495" spans="1:3" x14ac:dyDescent="0.3">
      <c r="A5495">
        <v>8.8352003000000003</v>
      </c>
      <c r="B5495">
        <v>-10.41409</v>
      </c>
      <c r="C5495">
        <v>12</v>
      </c>
    </row>
    <row r="5496" spans="1:3" x14ac:dyDescent="0.3">
      <c r="A5496">
        <v>8.8530998000000007</v>
      </c>
      <c r="B5496">
        <v>-10.470893999999999</v>
      </c>
      <c r="C5496">
        <v>12</v>
      </c>
    </row>
    <row r="5497" spans="1:3" x14ac:dyDescent="0.3">
      <c r="A5497">
        <v>8.8710003000000004</v>
      </c>
      <c r="B5497">
        <v>-10.525835000000001</v>
      </c>
      <c r="C5497">
        <v>12</v>
      </c>
    </row>
    <row r="5498" spans="1:3" x14ac:dyDescent="0.3">
      <c r="A5498">
        <v>8.8888998000000008</v>
      </c>
      <c r="B5498">
        <v>-10.579051</v>
      </c>
      <c r="C5498">
        <v>12</v>
      </c>
    </row>
    <row r="5499" spans="1:3" x14ac:dyDescent="0.3">
      <c r="A5499">
        <v>8.9068003000000004</v>
      </c>
      <c r="B5499">
        <v>-10.630699</v>
      </c>
      <c r="C5499">
        <v>12</v>
      </c>
    </row>
    <row r="5500" spans="1:3" x14ac:dyDescent="0.3">
      <c r="A5500">
        <v>8.9246998000000008</v>
      </c>
      <c r="B5500">
        <v>-10.680936000000001</v>
      </c>
      <c r="C5500">
        <v>12</v>
      </c>
    </row>
    <row r="5501" spans="1:3" x14ac:dyDescent="0.3">
      <c r="A5501">
        <v>8.9426003000000005</v>
      </c>
      <c r="B5501">
        <v>-10.729937</v>
      </c>
      <c r="C5501">
        <v>12</v>
      </c>
    </row>
    <row r="5502" spans="1:3" x14ac:dyDescent="0.3">
      <c r="A5502">
        <v>8.9604997999999991</v>
      </c>
      <c r="B5502">
        <v>-10.777882999999999</v>
      </c>
      <c r="C5502">
        <v>12</v>
      </c>
    </row>
    <row r="5503" spans="1:3" x14ac:dyDescent="0.3">
      <c r="A5503">
        <v>8.9784001999999994</v>
      </c>
      <c r="B5503">
        <v>-10.824965000000001</v>
      </c>
      <c r="C5503">
        <v>12</v>
      </c>
    </row>
    <row r="5504" spans="1:3" x14ac:dyDescent="0.3">
      <c r="A5504">
        <v>8.9962996999999998</v>
      </c>
      <c r="B5504">
        <v>-10.871382000000001</v>
      </c>
      <c r="C5504">
        <v>12</v>
      </c>
    </row>
    <row r="5505" spans="1:3" x14ac:dyDescent="0.3">
      <c r="A5505">
        <v>9.0142001999999994</v>
      </c>
      <c r="B5505">
        <v>-10.917334</v>
      </c>
      <c r="C5505">
        <v>12</v>
      </c>
    </row>
    <row r="5506" spans="1:3" x14ac:dyDescent="0.3">
      <c r="A5506">
        <v>9.0320996999999998</v>
      </c>
      <c r="B5506">
        <v>-10.963034</v>
      </c>
      <c r="C5506">
        <v>12</v>
      </c>
    </row>
    <row r="5507" spans="1:3" x14ac:dyDescent="0.3">
      <c r="A5507">
        <v>9.0500001999999995</v>
      </c>
      <c r="B5507">
        <v>-11.008692999999999</v>
      </c>
      <c r="C5507">
        <v>12</v>
      </c>
    </row>
    <row r="5508" spans="1:3" x14ac:dyDescent="0.3">
      <c r="A5508">
        <v>9.0678996999999999</v>
      </c>
      <c r="B5508">
        <v>-11.054529</v>
      </c>
      <c r="C5508">
        <v>12</v>
      </c>
    </row>
    <row r="5509" spans="1:3" x14ac:dyDescent="0.3">
      <c r="A5509">
        <v>9.0858001999999995</v>
      </c>
      <c r="B5509">
        <v>-11.100761</v>
      </c>
      <c r="C5509">
        <v>12</v>
      </c>
    </row>
    <row r="5510" spans="1:3" x14ac:dyDescent="0.3">
      <c r="A5510">
        <v>9.1036997</v>
      </c>
      <c r="B5510">
        <v>-11.147603999999999</v>
      </c>
      <c r="C5510">
        <v>12</v>
      </c>
    </row>
    <row r="5511" spans="1:3" x14ac:dyDescent="0.3">
      <c r="A5511">
        <v>9.1216001999999996</v>
      </c>
      <c r="B5511">
        <v>-11.195281</v>
      </c>
      <c r="C5511">
        <v>12</v>
      </c>
    </row>
    <row r="5512" spans="1:3" x14ac:dyDescent="0.3">
      <c r="A5512">
        <v>9.1394997</v>
      </c>
      <c r="B5512">
        <v>-11.244009999999999</v>
      </c>
      <c r="C5512">
        <v>12</v>
      </c>
    </row>
    <row r="5513" spans="1:3" x14ac:dyDescent="0.3">
      <c r="A5513">
        <v>9.1574001000000003</v>
      </c>
      <c r="B5513">
        <v>-11.294005</v>
      </c>
      <c r="C5513">
        <v>12</v>
      </c>
    </row>
    <row r="5514" spans="1:3" x14ac:dyDescent="0.3">
      <c r="A5514">
        <v>9.1752996000000007</v>
      </c>
      <c r="B5514">
        <v>-11.345483</v>
      </c>
      <c r="C5514">
        <v>12</v>
      </c>
    </row>
    <row r="5515" spans="1:3" x14ac:dyDescent="0.3">
      <c r="A5515">
        <v>9.1932001000000003</v>
      </c>
      <c r="B5515">
        <v>-11.398648</v>
      </c>
      <c r="C5515">
        <v>12</v>
      </c>
    </row>
    <row r="5516" spans="1:3" x14ac:dyDescent="0.3">
      <c r="A5516">
        <v>9.2110996000000007</v>
      </c>
      <c r="B5516">
        <v>-11.453707</v>
      </c>
      <c r="C5516">
        <v>12</v>
      </c>
    </row>
    <row r="5517" spans="1:3" x14ac:dyDescent="0.3">
      <c r="A5517">
        <v>9.2290001000000004</v>
      </c>
      <c r="B5517">
        <v>-11.510856</v>
      </c>
      <c r="C5517">
        <v>12</v>
      </c>
    </row>
    <row r="5518" spans="1:3" x14ac:dyDescent="0.3">
      <c r="A5518">
        <v>9.2468996000000008</v>
      </c>
      <c r="B5518">
        <v>-11.570285</v>
      </c>
      <c r="C5518">
        <v>12</v>
      </c>
    </row>
    <row r="5519" spans="1:3" x14ac:dyDescent="0.3">
      <c r="A5519">
        <v>9.2648001000000004</v>
      </c>
      <c r="B5519">
        <v>-11.632171</v>
      </c>
      <c r="C5519">
        <v>12</v>
      </c>
    </row>
    <row r="5520" spans="1:3" x14ac:dyDescent="0.3">
      <c r="A5520">
        <v>9.2826996000000008</v>
      </c>
      <c r="B5520">
        <v>-11.696688999999999</v>
      </c>
      <c r="C5520">
        <v>12</v>
      </c>
    </row>
    <row r="5521" spans="1:3" x14ac:dyDescent="0.3">
      <c r="A5521">
        <v>9.3006001000000005</v>
      </c>
      <c r="B5521">
        <v>-11.763992</v>
      </c>
      <c r="C5521">
        <v>12</v>
      </c>
    </row>
    <row r="5522" spans="1:3" x14ac:dyDescent="0.3">
      <c r="A5522">
        <v>9.3184996000000009</v>
      </c>
      <c r="B5522">
        <v>-11.834228</v>
      </c>
      <c r="C5522">
        <v>12</v>
      </c>
    </row>
    <row r="5523" spans="1:3" x14ac:dyDescent="0.3">
      <c r="A5523">
        <v>9.3363999999999994</v>
      </c>
      <c r="B5523">
        <v>-11.907520999999999</v>
      </c>
      <c r="C5523">
        <v>12</v>
      </c>
    </row>
    <row r="5524" spans="1:3" x14ac:dyDescent="0.3">
      <c r="A5524">
        <v>9.3542994999999998</v>
      </c>
      <c r="B5524">
        <v>-11.983984</v>
      </c>
      <c r="C5524">
        <v>12</v>
      </c>
    </row>
    <row r="5525" spans="1:3" x14ac:dyDescent="0.3">
      <c r="A5525">
        <v>9.3721999999999994</v>
      </c>
      <c r="B5525">
        <v>-12.063704</v>
      </c>
      <c r="C5525">
        <v>12</v>
      </c>
    </row>
    <row r="5526" spans="1:3" x14ac:dyDescent="0.3">
      <c r="A5526">
        <v>9.3900994999999998</v>
      </c>
      <c r="B5526">
        <v>-12.146749</v>
      </c>
      <c r="C5526">
        <v>12</v>
      </c>
    </row>
    <row r="5527" spans="1:3" x14ac:dyDescent="0.3">
      <c r="A5527">
        <v>9.4079999999999995</v>
      </c>
      <c r="B5527">
        <v>-12.233159000000001</v>
      </c>
      <c r="C5527">
        <v>12</v>
      </c>
    </row>
    <row r="5528" spans="1:3" x14ac:dyDescent="0.3">
      <c r="A5528">
        <v>9.4259004999999991</v>
      </c>
      <c r="B5528">
        <v>-12.322939999999999</v>
      </c>
      <c r="C5528">
        <v>12</v>
      </c>
    </row>
    <row r="5529" spans="1:3" x14ac:dyDescent="0.3">
      <c r="A5529">
        <v>9.4437999999999995</v>
      </c>
      <c r="B5529">
        <v>-12.416069999999999</v>
      </c>
      <c r="C5529">
        <v>12</v>
      </c>
    </row>
    <row r="5530" spans="1:3" x14ac:dyDescent="0.3">
      <c r="A5530">
        <v>9.4617003999999998</v>
      </c>
      <c r="B5530">
        <v>-12.512482</v>
      </c>
      <c r="C5530">
        <v>12</v>
      </c>
    </row>
    <row r="5531" spans="1:3" x14ac:dyDescent="0.3">
      <c r="A5531">
        <v>9.4795999999999996</v>
      </c>
      <c r="B5531">
        <v>-12.612068000000001</v>
      </c>
      <c r="C5531">
        <v>12</v>
      </c>
    </row>
    <row r="5532" spans="1:3" x14ac:dyDescent="0.3">
      <c r="A5532">
        <v>9.4975003999999998</v>
      </c>
      <c r="B5532">
        <v>-12.71467</v>
      </c>
      <c r="C5532">
        <v>12</v>
      </c>
    </row>
    <row r="5533" spans="1:3" x14ac:dyDescent="0.3">
      <c r="A5533">
        <v>9.5153999000000002</v>
      </c>
      <c r="B5533">
        <v>-12.820071</v>
      </c>
      <c r="C5533">
        <v>12</v>
      </c>
    </row>
    <row r="5534" spans="1:3" x14ac:dyDescent="0.3">
      <c r="A5534">
        <v>9.5333003999999999</v>
      </c>
      <c r="B5534">
        <v>-12.927993000000001</v>
      </c>
      <c r="C5534">
        <v>12</v>
      </c>
    </row>
    <row r="5535" spans="1:3" x14ac:dyDescent="0.3">
      <c r="A5535">
        <v>9.5511999000000003</v>
      </c>
      <c r="B5535">
        <v>-13.038088</v>
      </c>
      <c r="C5535">
        <v>12</v>
      </c>
    </row>
    <row r="5536" spans="1:3" x14ac:dyDescent="0.3">
      <c r="A5536">
        <v>9.5691004</v>
      </c>
      <c r="B5536">
        <v>-13.149927</v>
      </c>
      <c r="C5536">
        <v>12</v>
      </c>
    </row>
    <row r="5537" spans="1:3" x14ac:dyDescent="0.3">
      <c r="A5537">
        <v>9.5869999000000004</v>
      </c>
      <c r="B5537">
        <v>-13.262994000000001</v>
      </c>
      <c r="C5537">
        <v>12</v>
      </c>
    </row>
    <row r="5538" spans="1:3" x14ac:dyDescent="0.3">
      <c r="A5538">
        <v>9.6049004</v>
      </c>
      <c r="B5538">
        <v>-13.376678999999999</v>
      </c>
      <c r="C5538">
        <v>12</v>
      </c>
    </row>
    <row r="5539" spans="1:3" x14ac:dyDescent="0.3">
      <c r="A5539">
        <v>9.6227999000000004</v>
      </c>
      <c r="B5539">
        <v>-13.490271</v>
      </c>
      <c r="C5539">
        <v>12</v>
      </c>
    </row>
    <row r="5540" spans="1:3" x14ac:dyDescent="0.3">
      <c r="A5540">
        <v>9.6407003000000007</v>
      </c>
      <c r="B5540">
        <v>-13.602948</v>
      </c>
      <c r="C5540">
        <v>12</v>
      </c>
    </row>
    <row r="5541" spans="1:3" x14ac:dyDescent="0.3">
      <c r="A5541">
        <v>9.6585999000000005</v>
      </c>
      <c r="B5541">
        <v>-13.713777</v>
      </c>
      <c r="C5541">
        <v>12</v>
      </c>
    </row>
    <row r="5542" spans="1:3" x14ac:dyDescent="0.3">
      <c r="A5542">
        <v>9.6765003000000007</v>
      </c>
      <c r="B5542">
        <v>-13.821704</v>
      </c>
      <c r="C5542">
        <v>12</v>
      </c>
    </row>
    <row r="5543" spans="1:3" x14ac:dyDescent="0.3">
      <c r="A5543">
        <v>9.6943997999999993</v>
      </c>
      <c r="B5543">
        <v>-13.925564</v>
      </c>
      <c r="C5543">
        <v>12</v>
      </c>
    </row>
    <row r="5544" spans="1:3" x14ac:dyDescent="0.3">
      <c r="A5544">
        <v>9.7123003000000008</v>
      </c>
      <c r="B5544">
        <v>-14.024079</v>
      </c>
      <c r="C5544">
        <v>12</v>
      </c>
    </row>
    <row r="5545" spans="1:3" x14ac:dyDescent="0.3">
      <c r="A5545">
        <v>9.7301997999999994</v>
      </c>
      <c r="B5545">
        <v>-14.115873000000001</v>
      </c>
      <c r="C5545">
        <v>12</v>
      </c>
    </row>
    <row r="5546" spans="1:3" x14ac:dyDescent="0.3">
      <c r="A5546">
        <v>9.7481003000000008</v>
      </c>
      <c r="B5546">
        <v>-14.199487</v>
      </c>
      <c r="C5546">
        <v>12</v>
      </c>
    </row>
    <row r="5547" spans="1:3" x14ac:dyDescent="0.3">
      <c r="A5547">
        <v>9.7659997999999995</v>
      </c>
      <c r="B5547">
        <v>-14.273407000000001</v>
      </c>
      <c r="C5547">
        <v>12</v>
      </c>
    </row>
    <row r="5548" spans="1:3" x14ac:dyDescent="0.3">
      <c r="A5548">
        <v>9.7839003000000009</v>
      </c>
      <c r="B5548">
        <v>-14.336092000000001</v>
      </c>
      <c r="C5548">
        <v>12</v>
      </c>
    </row>
    <row r="5549" spans="1:3" x14ac:dyDescent="0.3">
      <c r="A5549">
        <v>9.8017997999999995</v>
      </c>
      <c r="B5549">
        <v>-14.386018999999999</v>
      </c>
      <c r="C5549">
        <v>12</v>
      </c>
    </row>
    <row r="5550" spans="1:3" x14ac:dyDescent="0.3">
      <c r="A5550">
        <v>9.8197001999999998</v>
      </c>
      <c r="B5550">
        <v>-14.421728999999999</v>
      </c>
      <c r="C5550">
        <v>12</v>
      </c>
    </row>
    <row r="5551" spans="1:3" x14ac:dyDescent="0.3">
      <c r="A5551">
        <v>9.8375997999999996</v>
      </c>
      <c r="B5551">
        <v>-14.441872999999999</v>
      </c>
      <c r="C5551">
        <v>12</v>
      </c>
    </row>
    <row r="5552" spans="1:3" x14ac:dyDescent="0.3">
      <c r="A5552">
        <v>9.8555001999999998</v>
      </c>
      <c r="B5552">
        <v>-14.445269</v>
      </c>
      <c r="C5552">
        <v>12</v>
      </c>
    </row>
    <row r="5553" spans="1:3" x14ac:dyDescent="0.3">
      <c r="A5553">
        <v>9.8733997000000002</v>
      </c>
      <c r="B5553">
        <v>-14.430960000000001</v>
      </c>
      <c r="C5553">
        <v>12</v>
      </c>
    </row>
    <row r="5554" spans="1:3" x14ac:dyDescent="0.3">
      <c r="A5554">
        <v>9.8913001999999999</v>
      </c>
      <c r="B5554">
        <v>-14.398244</v>
      </c>
      <c r="C5554">
        <v>12</v>
      </c>
    </row>
    <row r="5555" spans="1:3" x14ac:dyDescent="0.3">
      <c r="A5555">
        <v>9.9091997000000003</v>
      </c>
      <c r="B5555">
        <v>-14.346719</v>
      </c>
      <c r="C5555">
        <v>12</v>
      </c>
    </row>
    <row r="5556" spans="1:3" x14ac:dyDescent="0.3">
      <c r="A5556">
        <v>9.9271001999999999</v>
      </c>
      <c r="B5556">
        <v>-14.276299</v>
      </c>
      <c r="C5556">
        <v>12</v>
      </c>
    </row>
    <row r="5557" spans="1:3" x14ac:dyDescent="0.3">
      <c r="A5557">
        <v>9.9449997000000003</v>
      </c>
      <c r="B5557">
        <v>-14.187227</v>
      </c>
      <c r="C5557">
        <v>12</v>
      </c>
    </row>
    <row r="5558" spans="1:3" x14ac:dyDescent="0.3">
      <c r="A5558">
        <v>9.9629002</v>
      </c>
      <c r="B5558">
        <v>-14.080054000000001</v>
      </c>
      <c r="C5558">
        <v>12</v>
      </c>
    </row>
    <row r="5559" spans="1:3" x14ac:dyDescent="0.3">
      <c r="A5559">
        <v>9.9807997000000004</v>
      </c>
      <c r="B5559">
        <v>-13.955626000000001</v>
      </c>
      <c r="C5559">
        <v>12</v>
      </c>
    </row>
    <row r="5560" spans="1:3" x14ac:dyDescent="0.3">
      <c r="A5560">
        <v>9.9987001000000006</v>
      </c>
      <c r="B5560">
        <v>-13.815034000000001</v>
      </c>
      <c r="C5560">
        <v>12</v>
      </c>
    </row>
    <row r="5561" spans="1:3" x14ac:dyDescent="0.3">
      <c r="A5561">
        <v>10.0166</v>
      </c>
      <c r="B5561">
        <v>-13.659575</v>
      </c>
      <c r="C5561">
        <v>12</v>
      </c>
    </row>
    <row r="5562" spans="1:3" x14ac:dyDescent="0.3">
      <c r="A5562">
        <v>10.0345</v>
      </c>
      <c r="B5562">
        <v>-13.4907</v>
      </c>
      <c r="C5562">
        <v>12</v>
      </c>
    </row>
    <row r="5563" spans="1:3" x14ac:dyDescent="0.3">
      <c r="A5563">
        <v>10.0524</v>
      </c>
      <c r="B5563">
        <v>-13.309956</v>
      </c>
      <c r="C5563">
        <v>12</v>
      </c>
    </row>
    <row r="5564" spans="1:3" x14ac:dyDescent="0.3">
      <c r="A5564">
        <v>10.0703</v>
      </c>
      <c r="B5564">
        <v>-13.118938999999999</v>
      </c>
      <c r="C5564">
        <v>12</v>
      </c>
    </row>
    <row r="5565" spans="1:3" x14ac:dyDescent="0.3">
      <c r="A5565">
        <v>10.088200000000001</v>
      </c>
      <c r="B5565">
        <v>-12.919254</v>
      </c>
      <c r="C5565">
        <v>12</v>
      </c>
    </row>
    <row r="5566" spans="1:3" x14ac:dyDescent="0.3">
      <c r="A5566">
        <v>10.1061</v>
      </c>
      <c r="B5566">
        <v>-12.712467</v>
      </c>
      <c r="C5566">
        <v>12</v>
      </c>
    </row>
    <row r="5567" spans="1:3" x14ac:dyDescent="0.3">
      <c r="A5567">
        <v>10.124000000000001</v>
      </c>
      <c r="B5567">
        <v>-12.500083</v>
      </c>
      <c r="C5567">
        <v>12</v>
      </c>
    </row>
    <row r="5568" spans="1:3" x14ac:dyDescent="0.3">
      <c r="A5568">
        <v>10.1419</v>
      </c>
      <c r="B5568">
        <v>-12.283518000000001</v>
      </c>
      <c r="C5568">
        <v>12</v>
      </c>
    </row>
    <row r="5569" spans="1:3" x14ac:dyDescent="0.3">
      <c r="A5569">
        <v>10.159800000000001</v>
      </c>
      <c r="B5569">
        <v>-12.06409</v>
      </c>
      <c r="C5569">
        <v>12</v>
      </c>
    </row>
    <row r="5570" spans="1:3" x14ac:dyDescent="0.3">
      <c r="A5570">
        <v>10.1777</v>
      </c>
      <c r="B5570">
        <v>-11.843004000000001</v>
      </c>
      <c r="C5570">
        <v>12</v>
      </c>
    </row>
    <row r="5571" spans="1:3" x14ac:dyDescent="0.3">
      <c r="A5571">
        <v>10.195600000000001</v>
      </c>
      <c r="B5571">
        <v>-11.621346000000001</v>
      </c>
      <c r="C5571">
        <v>12</v>
      </c>
    </row>
    <row r="5572" spans="1:3" x14ac:dyDescent="0.3">
      <c r="A5572">
        <v>10.2135</v>
      </c>
      <c r="B5572">
        <v>-11.400093999999999</v>
      </c>
      <c r="C5572">
        <v>12</v>
      </c>
    </row>
    <row r="5573" spans="1:3" x14ac:dyDescent="0.3">
      <c r="A5573">
        <v>10.231400000000001</v>
      </c>
      <c r="B5573">
        <v>-11.180111</v>
      </c>
      <c r="C5573">
        <v>12</v>
      </c>
    </row>
    <row r="5574" spans="1:3" x14ac:dyDescent="0.3">
      <c r="A5574">
        <v>10.2493</v>
      </c>
      <c r="B5574">
        <v>-10.962154999999999</v>
      </c>
      <c r="C5574">
        <v>12</v>
      </c>
    </row>
    <row r="5575" spans="1:3" x14ac:dyDescent="0.3">
      <c r="A5575">
        <v>10.267200000000001</v>
      </c>
      <c r="B5575">
        <v>-10.746886999999999</v>
      </c>
      <c r="C5575">
        <v>12</v>
      </c>
    </row>
    <row r="5576" spans="1:3" x14ac:dyDescent="0.3">
      <c r="A5576">
        <v>10.2851</v>
      </c>
      <c r="B5576">
        <v>-10.534875</v>
      </c>
      <c r="C5576">
        <v>12</v>
      </c>
    </row>
    <row r="5577" spans="1:3" x14ac:dyDescent="0.3">
      <c r="A5577">
        <v>10.303000000000001</v>
      </c>
      <c r="B5577">
        <v>-10.326605000000001</v>
      </c>
      <c r="C5577">
        <v>12</v>
      </c>
    </row>
    <row r="5578" spans="1:3" x14ac:dyDescent="0.3">
      <c r="A5578">
        <v>10.3209</v>
      </c>
      <c r="B5578">
        <v>-10.122489</v>
      </c>
      <c r="C5578">
        <v>12</v>
      </c>
    </row>
    <row r="5579" spans="1:3" x14ac:dyDescent="0.3">
      <c r="A5579">
        <v>10.338800000000001</v>
      </c>
      <c r="B5579">
        <v>-9.9228719999999999</v>
      </c>
      <c r="C5579">
        <v>12</v>
      </c>
    </row>
    <row r="5580" spans="1:3" x14ac:dyDescent="0.3">
      <c r="A5580">
        <v>10.3567</v>
      </c>
      <c r="B5580">
        <v>-9.7280402000000006</v>
      </c>
      <c r="C5580">
        <v>12</v>
      </c>
    </row>
    <row r="5581" spans="1:3" x14ac:dyDescent="0.3">
      <c r="A5581">
        <v>10.374599999999999</v>
      </c>
      <c r="B5581">
        <v>-9.5382247000000007</v>
      </c>
      <c r="C5581">
        <v>12</v>
      </c>
    </row>
    <row r="5582" spans="1:3" x14ac:dyDescent="0.3">
      <c r="A5582">
        <v>10.3925</v>
      </c>
      <c r="B5582">
        <v>-9.3536140000000003</v>
      </c>
      <c r="C5582">
        <v>12</v>
      </c>
    </row>
    <row r="5583" spans="1:3" x14ac:dyDescent="0.3">
      <c r="A5583">
        <v>10.410399999999999</v>
      </c>
      <c r="B5583">
        <v>-9.1743518000000002</v>
      </c>
      <c r="C5583">
        <v>12</v>
      </c>
    </row>
    <row r="5584" spans="1:3" x14ac:dyDescent="0.3">
      <c r="A5584">
        <v>10.4283</v>
      </c>
      <c r="B5584">
        <v>-9.0005477000000003</v>
      </c>
      <c r="C5584">
        <v>12</v>
      </c>
    </row>
    <row r="5585" spans="1:3" x14ac:dyDescent="0.3">
      <c r="A5585">
        <v>10.446199999999999</v>
      </c>
      <c r="B5585">
        <v>-8.8322801000000002</v>
      </c>
      <c r="C5585">
        <v>12</v>
      </c>
    </row>
    <row r="5586" spans="1:3" x14ac:dyDescent="0.3">
      <c r="A5586">
        <v>10.4641</v>
      </c>
      <c r="B5586">
        <v>-8.6695983999999999</v>
      </c>
      <c r="C5586">
        <v>12</v>
      </c>
    </row>
    <row r="5587" spans="1:3" x14ac:dyDescent="0.3">
      <c r="A5587">
        <v>10.481999999999999</v>
      </c>
      <c r="B5587">
        <v>-8.5125303999999993</v>
      </c>
      <c r="C5587">
        <v>12</v>
      </c>
    </row>
    <row r="5588" spans="1:3" x14ac:dyDescent="0.3">
      <c r="A5588">
        <v>10.4999</v>
      </c>
      <c r="B5588">
        <v>-8.3610802999999994</v>
      </c>
      <c r="C5588">
        <v>12</v>
      </c>
    </row>
    <row r="5589" spans="1:3" x14ac:dyDescent="0.3">
      <c r="A5589">
        <v>10.517799999999999</v>
      </c>
      <c r="B5589">
        <v>-8.2152350999999992</v>
      </c>
      <c r="C5589">
        <v>12</v>
      </c>
    </row>
    <row r="5590" spans="1:3" x14ac:dyDescent="0.3">
      <c r="A5590">
        <v>10.5357</v>
      </c>
      <c r="B5590">
        <v>-8.0749654</v>
      </c>
      <c r="C5590">
        <v>12</v>
      </c>
    </row>
    <row r="5591" spans="1:3" x14ac:dyDescent="0.3">
      <c r="A5591">
        <v>10.553599999999999</v>
      </c>
      <c r="B5591">
        <v>-7.940226</v>
      </c>
      <c r="C5591">
        <v>12</v>
      </c>
    </row>
    <row r="5592" spans="1:3" x14ac:dyDescent="0.3">
      <c r="A5592">
        <v>10.5715</v>
      </c>
      <c r="B5592">
        <v>-7.8109612999999998</v>
      </c>
      <c r="C5592">
        <v>12</v>
      </c>
    </row>
    <row r="5593" spans="1:3" x14ac:dyDescent="0.3">
      <c r="A5593">
        <v>10.589399999999999</v>
      </c>
      <c r="B5593">
        <v>-7.6871023999999997</v>
      </c>
      <c r="C5593">
        <v>12</v>
      </c>
    </row>
    <row r="5594" spans="1:3" x14ac:dyDescent="0.3">
      <c r="A5594">
        <v>10.6073</v>
      </c>
      <c r="B5594">
        <v>-7.5685713000000003</v>
      </c>
      <c r="C5594">
        <v>12</v>
      </c>
    </row>
    <row r="5595" spans="1:3" x14ac:dyDescent="0.3">
      <c r="A5595">
        <v>10.6252</v>
      </c>
      <c r="B5595">
        <v>-7.4552806</v>
      </c>
      <c r="C5595">
        <v>12</v>
      </c>
    </row>
    <row r="5596" spans="1:3" x14ac:dyDescent="0.3">
      <c r="A5596">
        <v>10.6431</v>
      </c>
      <c r="B5596">
        <v>-7.3471346999999998</v>
      </c>
      <c r="C5596">
        <v>12</v>
      </c>
    </row>
    <row r="5597" spans="1:3" x14ac:dyDescent="0.3">
      <c r="A5597">
        <v>10.661</v>
      </c>
      <c r="B5597">
        <v>-7.2440313999999999</v>
      </c>
      <c r="C5597">
        <v>12</v>
      </c>
    </row>
    <row r="5598" spans="1:3" x14ac:dyDescent="0.3">
      <c r="A5598">
        <v>10.678900000000001</v>
      </c>
      <c r="B5598">
        <v>-7.1458585000000001</v>
      </c>
      <c r="C5598">
        <v>12</v>
      </c>
    </row>
    <row r="5599" spans="1:3" x14ac:dyDescent="0.3">
      <c r="A5599">
        <v>10.6968</v>
      </c>
      <c r="B5599">
        <v>-7.0525010999999997</v>
      </c>
      <c r="C5599">
        <v>12</v>
      </c>
    </row>
    <row r="5600" spans="1:3" x14ac:dyDescent="0.3">
      <c r="A5600">
        <v>10.714700000000001</v>
      </c>
      <c r="B5600">
        <v>-6.9638391000000004</v>
      </c>
      <c r="C5600">
        <v>12</v>
      </c>
    </row>
    <row r="5601" spans="1:3" x14ac:dyDescent="0.3">
      <c r="A5601">
        <v>10.7326</v>
      </c>
      <c r="B5601">
        <v>-6.8797417000000003</v>
      </c>
      <c r="C5601">
        <v>12</v>
      </c>
    </row>
    <row r="5602" spans="1:3" x14ac:dyDescent="0.3">
      <c r="A5602">
        <v>10.750500000000001</v>
      </c>
      <c r="B5602">
        <v>-6.8000778999999998</v>
      </c>
      <c r="C5602">
        <v>12</v>
      </c>
    </row>
    <row r="5603" spans="1:3" x14ac:dyDescent="0.3">
      <c r="A5603">
        <v>10.7684</v>
      </c>
      <c r="B5603">
        <v>-6.7247108000000004</v>
      </c>
      <c r="C5603">
        <v>12</v>
      </c>
    </row>
    <row r="5604" spans="1:3" x14ac:dyDescent="0.3">
      <c r="A5604">
        <v>10.786300000000001</v>
      </c>
      <c r="B5604">
        <v>-6.6534977</v>
      </c>
      <c r="C5604">
        <v>12</v>
      </c>
    </row>
    <row r="5605" spans="1:3" x14ac:dyDescent="0.3">
      <c r="A5605">
        <v>10.8042</v>
      </c>
      <c r="B5605">
        <v>-6.5862914000000004</v>
      </c>
      <c r="C5605">
        <v>12</v>
      </c>
    </row>
    <row r="5606" spans="1:3" x14ac:dyDescent="0.3">
      <c r="A5606">
        <v>10.822100000000001</v>
      </c>
      <c r="B5606">
        <v>-6.5229448999999997</v>
      </c>
      <c r="C5606">
        <v>12</v>
      </c>
    </row>
    <row r="5607" spans="1:3" x14ac:dyDescent="0.3">
      <c r="A5607">
        <v>10.84</v>
      </c>
      <c r="B5607">
        <v>-6.4633026999999998</v>
      </c>
      <c r="C5607">
        <v>12</v>
      </c>
    </row>
    <row r="5608" spans="1:3" x14ac:dyDescent="0.3">
      <c r="A5608">
        <v>10.857900000000001</v>
      </c>
      <c r="B5608">
        <v>-6.4072078000000001</v>
      </c>
      <c r="C5608">
        <v>12</v>
      </c>
    </row>
    <row r="5609" spans="1:3" x14ac:dyDescent="0.3">
      <c r="A5609">
        <v>10.8758</v>
      </c>
      <c r="B5609">
        <v>-6.3545007</v>
      </c>
      <c r="C5609">
        <v>12</v>
      </c>
    </row>
    <row r="5610" spans="1:3" x14ac:dyDescent="0.3">
      <c r="A5610">
        <v>10.893700000000001</v>
      </c>
      <c r="B5610">
        <v>-6.3050186000000004</v>
      </c>
      <c r="C5610">
        <v>12</v>
      </c>
    </row>
    <row r="5611" spans="1:3" x14ac:dyDescent="0.3">
      <c r="A5611">
        <v>10.9116</v>
      </c>
      <c r="B5611">
        <v>-6.2585959000000004</v>
      </c>
      <c r="C5611">
        <v>12</v>
      </c>
    </row>
    <row r="5612" spans="1:3" x14ac:dyDescent="0.3">
      <c r="A5612">
        <v>10.929500000000001</v>
      </c>
      <c r="B5612">
        <v>-6.2150658999999999</v>
      </c>
      <c r="C5612">
        <v>12</v>
      </c>
    </row>
    <row r="5613" spans="1:3" x14ac:dyDescent="0.3">
      <c r="A5613">
        <v>10.9474</v>
      </c>
      <c r="B5613">
        <v>-6.1742609000000002</v>
      </c>
      <c r="C5613">
        <v>12</v>
      </c>
    </row>
    <row r="5614" spans="1:3" x14ac:dyDescent="0.3">
      <c r="A5614">
        <v>10.965299999999999</v>
      </c>
      <c r="B5614">
        <v>-6.1360090999999999</v>
      </c>
      <c r="C5614">
        <v>12</v>
      </c>
    </row>
    <row r="5615" spans="1:3" x14ac:dyDescent="0.3">
      <c r="A5615">
        <v>10.9832</v>
      </c>
      <c r="B5615">
        <v>-6.1001431000000004</v>
      </c>
      <c r="C5615">
        <v>12</v>
      </c>
    </row>
    <row r="5616" spans="1:3" x14ac:dyDescent="0.3">
      <c r="A5616">
        <v>11.001099999999999</v>
      </c>
      <c r="B5616">
        <v>-6.0664913</v>
      </c>
      <c r="C5616">
        <v>12</v>
      </c>
    </row>
    <row r="5617" spans="1:3" x14ac:dyDescent="0.3">
      <c r="A5617">
        <v>11.019</v>
      </c>
      <c r="B5617">
        <v>-6.0348853</v>
      </c>
      <c r="C5617">
        <v>12</v>
      </c>
    </row>
    <row r="5618" spans="1:3" x14ac:dyDescent="0.3">
      <c r="A5618">
        <v>11.036899999999999</v>
      </c>
      <c r="B5618">
        <v>-6.0051563999999997</v>
      </c>
      <c r="C5618">
        <v>12</v>
      </c>
    </row>
    <row r="5619" spans="1:3" x14ac:dyDescent="0.3">
      <c r="A5619">
        <v>11.0548</v>
      </c>
      <c r="B5619">
        <v>-5.9771397000000004</v>
      </c>
      <c r="C5619">
        <v>12</v>
      </c>
    </row>
    <row r="5620" spans="1:3" x14ac:dyDescent="0.3">
      <c r="A5620">
        <v>11.072699999999999</v>
      </c>
      <c r="B5620">
        <v>-5.9506699999999997</v>
      </c>
      <c r="C5620">
        <v>12</v>
      </c>
    </row>
    <row r="5621" spans="1:3" x14ac:dyDescent="0.3">
      <c r="A5621">
        <v>11.0906</v>
      </c>
      <c r="B5621">
        <v>-5.9255909000000004</v>
      </c>
      <c r="C5621">
        <v>12</v>
      </c>
    </row>
    <row r="5622" spans="1:3" x14ac:dyDescent="0.3">
      <c r="A5622">
        <v>11.108499999999999</v>
      </c>
      <c r="B5622">
        <v>-5.9017442999999998</v>
      </c>
      <c r="C5622">
        <v>12</v>
      </c>
    </row>
    <row r="5623" spans="1:3" x14ac:dyDescent="0.3">
      <c r="A5623">
        <v>11.1264</v>
      </c>
      <c r="B5623">
        <v>-5.8789821</v>
      </c>
      <c r="C5623">
        <v>12</v>
      </c>
    </row>
    <row r="5624" spans="1:3" x14ac:dyDescent="0.3">
      <c r="A5624">
        <v>11.144299999999999</v>
      </c>
      <c r="B5624">
        <v>-5.8571593000000002</v>
      </c>
      <c r="C5624">
        <v>12</v>
      </c>
    </row>
    <row r="5625" spans="1:3" x14ac:dyDescent="0.3">
      <c r="A5625">
        <v>11.1622</v>
      </c>
      <c r="B5625">
        <v>-5.8361387000000002</v>
      </c>
      <c r="C5625">
        <v>12</v>
      </c>
    </row>
    <row r="5626" spans="1:3" x14ac:dyDescent="0.3">
      <c r="A5626">
        <v>11.180099999999999</v>
      </c>
      <c r="B5626">
        <v>-5.8157902999999997</v>
      </c>
      <c r="C5626">
        <v>12</v>
      </c>
    </row>
    <row r="5627" spans="1:3" x14ac:dyDescent="0.3">
      <c r="A5627">
        <v>11.198</v>
      </c>
      <c r="B5627">
        <v>-5.7959936000000001</v>
      </c>
      <c r="C5627">
        <v>12</v>
      </c>
    </row>
    <row r="5628" spans="1:3" x14ac:dyDescent="0.3">
      <c r="A5628">
        <v>11.2159</v>
      </c>
      <c r="B5628">
        <v>-5.7766361000000002</v>
      </c>
      <c r="C5628">
        <v>12</v>
      </c>
    </row>
    <row r="5629" spans="1:3" x14ac:dyDescent="0.3">
      <c r="A5629">
        <v>11.2338</v>
      </c>
      <c r="B5629">
        <v>-5.7576134999999997</v>
      </c>
      <c r="C5629">
        <v>12</v>
      </c>
    </row>
    <row r="5630" spans="1:3" x14ac:dyDescent="0.3">
      <c r="A5630">
        <v>11.2517</v>
      </c>
      <c r="B5630">
        <v>-5.7388351000000002</v>
      </c>
      <c r="C5630">
        <v>12</v>
      </c>
    </row>
    <row r="5631" spans="1:3" x14ac:dyDescent="0.3">
      <c r="A5631">
        <v>11.269600000000001</v>
      </c>
      <c r="B5631">
        <v>-5.7202177000000001</v>
      </c>
      <c r="C5631">
        <v>12</v>
      </c>
    </row>
    <row r="5632" spans="1:3" x14ac:dyDescent="0.3">
      <c r="A5632">
        <v>11.2875</v>
      </c>
      <c r="B5632">
        <v>-5.7016914999999999</v>
      </c>
      <c r="C5632">
        <v>12</v>
      </c>
    </row>
    <row r="5633" spans="1:3" x14ac:dyDescent="0.3">
      <c r="A5633">
        <v>11.305400000000001</v>
      </c>
      <c r="B5633">
        <v>-5.6831975000000003</v>
      </c>
      <c r="C5633">
        <v>12</v>
      </c>
    </row>
    <row r="5634" spans="1:3" x14ac:dyDescent="0.3">
      <c r="A5634">
        <v>11.3233</v>
      </c>
      <c r="B5634">
        <v>-5.6646897999999997</v>
      </c>
      <c r="C5634">
        <v>12</v>
      </c>
    </row>
    <row r="5635" spans="1:3" x14ac:dyDescent="0.3">
      <c r="A5635">
        <v>11.341200000000001</v>
      </c>
      <c r="B5635">
        <v>-5.6461310999999998</v>
      </c>
      <c r="C5635">
        <v>12</v>
      </c>
    </row>
    <row r="5636" spans="1:3" x14ac:dyDescent="0.3">
      <c r="A5636">
        <v>11.3591</v>
      </c>
      <c r="B5636">
        <v>-5.6275006999999997</v>
      </c>
      <c r="C5636">
        <v>12</v>
      </c>
    </row>
    <row r="5637" spans="1:3" x14ac:dyDescent="0.3">
      <c r="A5637">
        <v>11.377000000000001</v>
      </c>
      <c r="B5637">
        <v>-5.6087857999999997</v>
      </c>
      <c r="C5637">
        <v>12</v>
      </c>
    </row>
    <row r="5638" spans="1:3" x14ac:dyDescent="0.3">
      <c r="A5638">
        <v>11.3949</v>
      </c>
      <c r="B5638">
        <v>-5.5899839</v>
      </c>
      <c r="C5638">
        <v>12</v>
      </c>
    </row>
    <row r="5639" spans="1:3" x14ac:dyDescent="0.3">
      <c r="A5639">
        <v>11.412800000000001</v>
      </c>
      <c r="B5639">
        <v>-5.5711111999999998</v>
      </c>
      <c r="C5639">
        <v>12</v>
      </c>
    </row>
    <row r="5640" spans="1:3" x14ac:dyDescent="0.3">
      <c r="A5640">
        <v>11.4307</v>
      </c>
      <c r="B5640">
        <v>-5.5521877000000002</v>
      </c>
      <c r="C5640">
        <v>12</v>
      </c>
    </row>
    <row r="5641" spans="1:3" x14ac:dyDescent="0.3">
      <c r="A5641">
        <v>11.448600000000001</v>
      </c>
      <c r="B5641">
        <v>-5.5332447</v>
      </c>
      <c r="C5641">
        <v>12</v>
      </c>
    </row>
    <row r="5642" spans="1:3" x14ac:dyDescent="0.3">
      <c r="A5642">
        <v>11.4665</v>
      </c>
      <c r="B5642">
        <v>-5.5143257999999999</v>
      </c>
      <c r="C5642">
        <v>12</v>
      </c>
    </row>
    <row r="5643" spans="1:3" x14ac:dyDescent="0.3">
      <c r="A5643">
        <v>11.484400000000001</v>
      </c>
      <c r="B5643">
        <v>-5.4954821999999997</v>
      </c>
      <c r="C5643">
        <v>12</v>
      </c>
    </row>
    <row r="5644" spans="1:3" x14ac:dyDescent="0.3">
      <c r="A5644">
        <v>11.5023</v>
      </c>
      <c r="B5644">
        <v>-5.4767723999999998</v>
      </c>
      <c r="C5644">
        <v>12</v>
      </c>
    </row>
    <row r="5645" spans="1:3" x14ac:dyDescent="0.3">
      <c r="A5645">
        <v>11.520200000000001</v>
      </c>
      <c r="B5645">
        <v>-5.4582642999999997</v>
      </c>
      <c r="C5645">
        <v>12</v>
      </c>
    </row>
    <row r="5646" spans="1:3" x14ac:dyDescent="0.3">
      <c r="A5646">
        <v>11.5381</v>
      </c>
      <c r="B5646">
        <v>-5.4400307000000003</v>
      </c>
      <c r="C5646">
        <v>12</v>
      </c>
    </row>
    <row r="5647" spans="1:3" x14ac:dyDescent="0.3">
      <c r="A5647">
        <v>11.555999999999999</v>
      </c>
      <c r="B5647">
        <v>-5.4221494000000003</v>
      </c>
      <c r="C5647">
        <v>12</v>
      </c>
    </row>
    <row r="5648" spans="1:3" x14ac:dyDescent="0.3">
      <c r="A5648">
        <v>11.5739</v>
      </c>
      <c r="B5648">
        <v>-5.4047049999999999</v>
      </c>
      <c r="C5648">
        <v>12</v>
      </c>
    </row>
    <row r="5649" spans="1:3" x14ac:dyDescent="0.3">
      <c r="A5649">
        <v>11.591799999999999</v>
      </c>
      <c r="B5649">
        <v>-5.3877857000000002</v>
      </c>
      <c r="C5649">
        <v>12</v>
      </c>
    </row>
    <row r="5650" spans="1:3" x14ac:dyDescent="0.3">
      <c r="A5650">
        <v>11.6097</v>
      </c>
      <c r="B5650">
        <v>-5.3714798999999998</v>
      </c>
      <c r="C5650">
        <v>12</v>
      </c>
    </row>
    <row r="5651" spans="1:3" x14ac:dyDescent="0.3">
      <c r="A5651">
        <v>11.627599999999999</v>
      </c>
      <c r="B5651">
        <v>-5.3558811000000004</v>
      </c>
      <c r="C5651">
        <v>12</v>
      </c>
    </row>
    <row r="5652" spans="1:3" x14ac:dyDescent="0.3">
      <c r="A5652">
        <v>11.6455</v>
      </c>
      <c r="B5652">
        <v>-5.341081</v>
      </c>
      <c r="C5652">
        <v>12</v>
      </c>
    </row>
    <row r="5653" spans="1:3" x14ac:dyDescent="0.3">
      <c r="A5653">
        <v>11.663399999999999</v>
      </c>
      <c r="B5653">
        <v>-5.3271761</v>
      </c>
      <c r="C5653">
        <v>12</v>
      </c>
    </row>
    <row r="5654" spans="1:3" x14ac:dyDescent="0.3">
      <c r="A5654">
        <v>11.6813</v>
      </c>
      <c r="B5654">
        <v>-5.3142550000000002</v>
      </c>
      <c r="C5654">
        <v>12</v>
      </c>
    </row>
    <row r="5655" spans="1:3" x14ac:dyDescent="0.3">
      <c r="A5655">
        <v>11.699199999999999</v>
      </c>
      <c r="B5655">
        <v>-5.3024139999999997</v>
      </c>
      <c r="C5655">
        <v>12</v>
      </c>
    </row>
    <row r="5656" spans="1:3" x14ac:dyDescent="0.3">
      <c r="A5656">
        <v>11.7171</v>
      </c>
      <c r="B5656">
        <v>-5.2917395999999997</v>
      </c>
      <c r="C5656">
        <v>12</v>
      </c>
    </row>
    <row r="5657" spans="1:3" x14ac:dyDescent="0.3">
      <c r="A5657">
        <v>11.734999999999999</v>
      </c>
      <c r="B5657">
        <v>-5.2823212000000002</v>
      </c>
      <c r="C5657">
        <v>12</v>
      </c>
    </row>
    <row r="5658" spans="1:3" x14ac:dyDescent="0.3">
      <c r="A5658">
        <v>11.7529</v>
      </c>
      <c r="B5658">
        <v>-5.2742418000000004</v>
      </c>
      <c r="C5658">
        <v>12</v>
      </c>
    </row>
    <row r="5659" spans="1:3" x14ac:dyDescent="0.3">
      <c r="A5659">
        <v>11.770799999999999</v>
      </c>
      <c r="B5659">
        <v>-5.2675796000000004</v>
      </c>
      <c r="C5659">
        <v>12</v>
      </c>
    </row>
    <row r="5660" spans="1:3" x14ac:dyDescent="0.3">
      <c r="A5660">
        <v>11.7887</v>
      </c>
      <c r="B5660">
        <v>-5.2624123999999997</v>
      </c>
      <c r="C5660">
        <v>12</v>
      </c>
    </row>
    <row r="5661" spans="1:3" x14ac:dyDescent="0.3">
      <c r="A5661">
        <v>11.8066</v>
      </c>
      <c r="B5661">
        <v>-5.2588106999999997</v>
      </c>
      <c r="C5661">
        <v>12</v>
      </c>
    </row>
    <row r="5662" spans="1:3" x14ac:dyDescent="0.3">
      <c r="A5662">
        <v>11.8245</v>
      </c>
      <c r="B5662">
        <v>-5.2568377000000002</v>
      </c>
      <c r="C5662">
        <v>12</v>
      </c>
    </row>
    <row r="5663" spans="1:3" x14ac:dyDescent="0.3">
      <c r="A5663">
        <v>11.8424</v>
      </c>
      <c r="B5663">
        <v>-5.2565575000000004</v>
      </c>
      <c r="C5663">
        <v>12</v>
      </c>
    </row>
    <row r="5664" spans="1:3" x14ac:dyDescent="0.3">
      <c r="A5664">
        <v>11.860300000000001</v>
      </c>
      <c r="B5664">
        <v>-5.2580216999999996</v>
      </c>
      <c r="C5664">
        <v>12</v>
      </c>
    </row>
    <row r="5665" spans="1:3" x14ac:dyDescent="0.3">
      <c r="A5665">
        <v>11.8782</v>
      </c>
      <c r="B5665">
        <v>-5.2612791000000003</v>
      </c>
      <c r="C5665">
        <v>12</v>
      </c>
    </row>
    <row r="5666" spans="1:3" x14ac:dyDescent="0.3">
      <c r="A5666">
        <v>11.896100000000001</v>
      </c>
      <c r="B5666">
        <v>-5.2663729999999997</v>
      </c>
      <c r="C5666">
        <v>12</v>
      </c>
    </row>
    <row r="5667" spans="1:3" x14ac:dyDescent="0.3">
      <c r="A5667">
        <v>11.914</v>
      </c>
      <c r="B5667">
        <v>-5.2733355</v>
      </c>
      <c r="C5667">
        <v>12</v>
      </c>
    </row>
    <row r="5668" spans="1:3" x14ac:dyDescent="0.3">
      <c r="A5668">
        <v>11.931900000000001</v>
      </c>
      <c r="B5668">
        <v>-5.2821993000000003</v>
      </c>
      <c r="C5668">
        <v>12</v>
      </c>
    </row>
    <row r="5669" spans="1:3" x14ac:dyDescent="0.3">
      <c r="A5669">
        <v>11.9498</v>
      </c>
      <c r="B5669">
        <v>-5.2929841</v>
      </c>
      <c r="C5669">
        <v>12</v>
      </c>
    </row>
    <row r="5670" spans="1:3" x14ac:dyDescent="0.3">
      <c r="A5670">
        <v>11.967700000000001</v>
      </c>
      <c r="B5670">
        <v>-5.305707</v>
      </c>
      <c r="C5670">
        <v>12</v>
      </c>
    </row>
    <row r="5671" spans="1:3" x14ac:dyDescent="0.3">
      <c r="A5671">
        <v>11.9856</v>
      </c>
      <c r="B5671">
        <v>-5.3203741000000004</v>
      </c>
      <c r="C5671">
        <v>12</v>
      </c>
    </row>
    <row r="5672" spans="1:3" x14ac:dyDescent="0.3">
      <c r="A5672">
        <v>12.003500000000001</v>
      </c>
      <c r="B5672">
        <v>-5.3369909</v>
      </c>
      <c r="C5672">
        <v>12</v>
      </c>
    </row>
    <row r="5673" spans="1:3" x14ac:dyDescent="0.3">
      <c r="A5673">
        <v>12.0214</v>
      </c>
      <c r="B5673">
        <v>-5.3555488999999996</v>
      </c>
      <c r="C5673">
        <v>12</v>
      </c>
    </row>
    <row r="5674" spans="1:3" x14ac:dyDescent="0.3">
      <c r="A5674">
        <v>12.039300000000001</v>
      </c>
      <c r="B5674">
        <v>-5.3760363</v>
      </c>
      <c r="C5674">
        <v>12</v>
      </c>
    </row>
    <row r="5675" spans="1:3" x14ac:dyDescent="0.3">
      <c r="A5675">
        <v>12.0572</v>
      </c>
      <c r="B5675">
        <v>-5.3984379000000002</v>
      </c>
      <c r="C5675">
        <v>12</v>
      </c>
    </row>
    <row r="5676" spans="1:3" x14ac:dyDescent="0.3">
      <c r="A5676">
        <v>12.075100000000001</v>
      </c>
      <c r="B5676">
        <v>-5.4227254</v>
      </c>
      <c r="C5676">
        <v>12</v>
      </c>
    </row>
    <row r="5677" spans="1:3" x14ac:dyDescent="0.3">
      <c r="A5677">
        <v>12.093</v>
      </c>
      <c r="B5677">
        <v>-5.4488687999999996</v>
      </c>
      <c r="C5677">
        <v>12</v>
      </c>
    </row>
    <row r="5678" spans="1:3" x14ac:dyDescent="0.3">
      <c r="A5678">
        <v>12.110900000000001</v>
      </c>
      <c r="B5678">
        <v>-5.4768296999999997</v>
      </c>
      <c r="C5678">
        <v>12</v>
      </c>
    </row>
    <row r="5679" spans="1:3" x14ac:dyDescent="0.3">
      <c r="A5679">
        <v>12.1288</v>
      </c>
      <c r="B5679">
        <v>-5.5065634000000001</v>
      </c>
      <c r="C5679">
        <v>12</v>
      </c>
    </row>
    <row r="5680" spans="1:3" x14ac:dyDescent="0.3">
      <c r="A5680">
        <v>12.146699999999999</v>
      </c>
      <c r="B5680">
        <v>-5.5380215000000002</v>
      </c>
      <c r="C5680">
        <v>12</v>
      </c>
    </row>
    <row r="5681" spans="1:3" x14ac:dyDescent="0.3">
      <c r="A5681">
        <v>12.1646</v>
      </c>
      <c r="B5681">
        <v>-5.5711468000000002</v>
      </c>
      <c r="C5681">
        <v>12</v>
      </c>
    </row>
    <row r="5682" spans="1:3" x14ac:dyDescent="0.3">
      <c r="A5682">
        <v>12.182499999999999</v>
      </c>
      <c r="B5682">
        <v>-5.6058779999999997</v>
      </c>
      <c r="C5682">
        <v>12</v>
      </c>
    </row>
    <row r="5683" spans="1:3" x14ac:dyDescent="0.3">
      <c r="A5683">
        <v>12.2004</v>
      </c>
      <c r="B5683">
        <v>-5.6421473000000004</v>
      </c>
      <c r="C5683">
        <v>12</v>
      </c>
    </row>
    <row r="5684" spans="1:3" x14ac:dyDescent="0.3">
      <c r="A5684">
        <v>12.218299999999999</v>
      </c>
      <c r="B5684">
        <v>-5.6798867</v>
      </c>
      <c r="C5684">
        <v>12</v>
      </c>
    </row>
    <row r="5685" spans="1:3" x14ac:dyDescent="0.3">
      <c r="A5685">
        <v>12.2362</v>
      </c>
      <c r="B5685">
        <v>-5.7190154</v>
      </c>
      <c r="C5685">
        <v>12</v>
      </c>
    </row>
    <row r="5686" spans="1:3" x14ac:dyDescent="0.3">
      <c r="A5686">
        <v>12.254099999999999</v>
      </c>
      <c r="B5686">
        <v>-5.7594566</v>
      </c>
      <c r="C5686">
        <v>12</v>
      </c>
    </row>
    <row r="5687" spans="1:3" x14ac:dyDescent="0.3">
      <c r="A5687">
        <v>12.272</v>
      </c>
      <c r="B5687">
        <v>-5.8011211999999999</v>
      </c>
      <c r="C5687">
        <v>12</v>
      </c>
    </row>
    <row r="5688" spans="1:3" x14ac:dyDescent="0.3">
      <c r="A5688">
        <v>12.289899999999999</v>
      </c>
      <c r="B5688">
        <v>-5.8439249000000002</v>
      </c>
      <c r="C5688">
        <v>12</v>
      </c>
    </row>
    <row r="5689" spans="1:3" x14ac:dyDescent="0.3">
      <c r="A5689">
        <v>12.3078</v>
      </c>
      <c r="B5689">
        <v>-5.8877761</v>
      </c>
      <c r="C5689">
        <v>12</v>
      </c>
    </row>
    <row r="5690" spans="1:3" x14ac:dyDescent="0.3">
      <c r="A5690">
        <v>12.325699999999999</v>
      </c>
      <c r="B5690">
        <v>-5.9325780999999997</v>
      </c>
      <c r="C5690">
        <v>12</v>
      </c>
    </row>
    <row r="5691" spans="1:3" x14ac:dyDescent="0.3">
      <c r="A5691">
        <v>12.3436</v>
      </c>
      <c r="B5691">
        <v>-5.9782354</v>
      </c>
      <c r="C5691">
        <v>12</v>
      </c>
    </row>
    <row r="5692" spans="1:3" x14ac:dyDescent="0.3">
      <c r="A5692">
        <v>12.361499999999999</v>
      </c>
      <c r="B5692">
        <v>-6.0246504999999999</v>
      </c>
      <c r="C5692">
        <v>12</v>
      </c>
    </row>
    <row r="5693" spans="1:3" x14ac:dyDescent="0.3">
      <c r="A5693">
        <v>12.3794</v>
      </c>
      <c r="B5693">
        <v>-6.0717236999999997</v>
      </c>
      <c r="C5693">
        <v>12</v>
      </c>
    </row>
    <row r="5694" spans="1:3" x14ac:dyDescent="0.3">
      <c r="A5694">
        <v>12.3973</v>
      </c>
      <c r="B5694">
        <v>-6.1193550999999999</v>
      </c>
      <c r="C5694">
        <v>12</v>
      </c>
    </row>
    <row r="5695" spans="1:3" x14ac:dyDescent="0.3">
      <c r="A5695">
        <v>12.4152</v>
      </c>
      <c r="B5695">
        <v>-6.1674429999999996</v>
      </c>
      <c r="C5695">
        <v>12</v>
      </c>
    </row>
    <row r="5696" spans="1:3" x14ac:dyDescent="0.3">
      <c r="A5696">
        <v>12.4331</v>
      </c>
      <c r="B5696">
        <v>-6.2158876000000003</v>
      </c>
      <c r="C5696">
        <v>12</v>
      </c>
    </row>
    <row r="5697" spans="1:3" x14ac:dyDescent="0.3">
      <c r="A5697">
        <v>12.451000000000001</v>
      </c>
      <c r="B5697">
        <v>-6.2645910000000002</v>
      </c>
      <c r="C5697">
        <v>12</v>
      </c>
    </row>
    <row r="5698" spans="1:3" x14ac:dyDescent="0.3">
      <c r="A5698">
        <v>12.4689</v>
      </c>
      <c r="B5698">
        <v>-6.3134537000000002</v>
      </c>
      <c r="C5698">
        <v>12</v>
      </c>
    </row>
    <row r="5699" spans="1:3" x14ac:dyDescent="0.3">
      <c r="A5699">
        <v>12.486800000000001</v>
      </c>
      <c r="B5699">
        <v>-6.3623811999999997</v>
      </c>
      <c r="C5699">
        <v>12</v>
      </c>
    </row>
    <row r="5700" spans="1:3" x14ac:dyDescent="0.3">
      <c r="A5700">
        <v>12.5047</v>
      </c>
      <c r="B5700">
        <v>-6.4112808000000001</v>
      </c>
      <c r="C5700">
        <v>12</v>
      </c>
    </row>
    <row r="5701" spans="1:3" x14ac:dyDescent="0.3">
      <c r="A5701">
        <v>12.522600000000001</v>
      </c>
      <c r="B5701">
        <v>-6.4600594999999998</v>
      </c>
      <c r="C5701">
        <v>12</v>
      </c>
    </row>
    <row r="5702" spans="1:3" x14ac:dyDescent="0.3">
      <c r="A5702">
        <v>12.5405</v>
      </c>
      <c r="B5702">
        <v>-6.5086328</v>
      </c>
      <c r="C5702">
        <v>12</v>
      </c>
    </row>
    <row r="5703" spans="1:3" x14ac:dyDescent="0.3">
      <c r="A5703">
        <v>12.558400000000001</v>
      </c>
      <c r="B5703">
        <v>-6.5569183999999998</v>
      </c>
      <c r="C5703">
        <v>12</v>
      </c>
    </row>
    <row r="5704" spans="1:3" x14ac:dyDescent="0.3">
      <c r="A5704">
        <v>12.5763</v>
      </c>
      <c r="B5704">
        <v>-6.6048368999999996</v>
      </c>
      <c r="C5704">
        <v>12</v>
      </c>
    </row>
    <row r="5705" spans="1:3" x14ac:dyDescent="0.3">
      <c r="A5705">
        <v>12.594200000000001</v>
      </c>
      <c r="B5705">
        <v>-6.6523148000000001</v>
      </c>
      <c r="C5705">
        <v>12</v>
      </c>
    </row>
    <row r="5706" spans="1:3" x14ac:dyDescent="0.3">
      <c r="A5706">
        <v>12.6121</v>
      </c>
      <c r="B5706">
        <v>-6.6992852999999997</v>
      </c>
      <c r="C5706">
        <v>12</v>
      </c>
    </row>
    <row r="5707" spans="1:3" x14ac:dyDescent="0.3">
      <c r="A5707">
        <v>12.63</v>
      </c>
      <c r="B5707">
        <v>-6.7456864999999997</v>
      </c>
      <c r="C5707">
        <v>12</v>
      </c>
    </row>
    <row r="5708" spans="1:3" x14ac:dyDescent="0.3">
      <c r="A5708">
        <v>12.6479</v>
      </c>
      <c r="B5708">
        <v>-6.7914605000000003</v>
      </c>
      <c r="C5708">
        <v>12</v>
      </c>
    </row>
    <row r="5709" spans="1:3" x14ac:dyDescent="0.3">
      <c r="A5709">
        <v>12.665800000000001</v>
      </c>
      <c r="B5709">
        <v>-6.8365568000000003</v>
      </c>
      <c r="C5709">
        <v>12</v>
      </c>
    </row>
    <row r="5710" spans="1:3" x14ac:dyDescent="0.3">
      <c r="A5710">
        <v>12.6837</v>
      </c>
      <c r="B5710">
        <v>-6.8809326000000004</v>
      </c>
      <c r="C5710">
        <v>12</v>
      </c>
    </row>
    <row r="5711" spans="1:3" x14ac:dyDescent="0.3">
      <c r="A5711">
        <v>12.701599999999999</v>
      </c>
      <c r="B5711">
        <v>-6.9245485999999996</v>
      </c>
      <c r="C5711">
        <v>12</v>
      </c>
    </row>
    <row r="5712" spans="1:3" x14ac:dyDescent="0.3">
      <c r="A5712">
        <v>12.7195</v>
      </c>
      <c r="B5712">
        <v>-6.9673736000000002</v>
      </c>
      <c r="C5712">
        <v>12</v>
      </c>
    </row>
    <row r="5713" spans="1:3" x14ac:dyDescent="0.3">
      <c r="A5713">
        <v>12.737399999999999</v>
      </c>
      <c r="B5713">
        <v>-7.0093820999999998</v>
      </c>
      <c r="C5713">
        <v>12</v>
      </c>
    </row>
    <row r="5714" spans="1:3" x14ac:dyDescent="0.3">
      <c r="A5714">
        <v>12.7553</v>
      </c>
      <c r="B5714">
        <v>-7.0505556</v>
      </c>
      <c r="C5714">
        <v>12</v>
      </c>
    </row>
    <row r="5715" spans="1:3" x14ac:dyDescent="0.3">
      <c r="A5715">
        <v>12.773199999999999</v>
      </c>
      <c r="B5715">
        <v>-7.0908806999999996</v>
      </c>
      <c r="C5715">
        <v>12</v>
      </c>
    </row>
    <row r="5716" spans="1:3" x14ac:dyDescent="0.3">
      <c r="A5716">
        <v>12.7911</v>
      </c>
      <c r="B5716">
        <v>-7.1303486999999999</v>
      </c>
      <c r="C5716">
        <v>12</v>
      </c>
    </row>
    <row r="5717" spans="1:3" x14ac:dyDescent="0.3">
      <c r="A5717">
        <v>12.808999999999999</v>
      </c>
      <c r="B5717">
        <v>-7.1689604999999998</v>
      </c>
      <c r="C5717">
        <v>12</v>
      </c>
    </row>
    <row r="5718" spans="1:3" x14ac:dyDescent="0.3">
      <c r="A5718">
        <v>12.8269</v>
      </c>
      <c r="B5718">
        <v>-7.2067167999999997</v>
      </c>
      <c r="C5718">
        <v>12</v>
      </c>
    </row>
    <row r="5719" spans="1:3" x14ac:dyDescent="0.3">
      <c r="A5719">
        <v>12.844799999999999</v>
      </c>
      <c r="B5719">
        <v>-7.2436292</v>
      </c>
      <c r="C5719">
        <v>12</v>
      </c>
    </row>
    <row r="5720" spans="1:3" x14ac:dyDescent="0.3">
      <c r="A5720">
        <v>12.8627</v>
      </c>
      <c r="B5720">
        <v>-7.2797089000000001</v>
      </c>
      <c r="C5720">
        <v>12</v>
      </c>
    </row>
    <row r="5721" spans="1:3" x14ac:dyDescent="0.3">
      <c r="A5721">
        <v>12.880599999999999</v>
      </c>
      <c r="B5721">
        <v>-7.3149721999999997</v>
      </c>
      <c r="C5721">
        <v>12</v>
      </c>
    </row>
    <row r="5722" spans="1:3" x14ac:dyDescent="0.3">
      <c r="A5722">
        <v>12.8985</v>
      </c>
      <c r="B5722">
        <v>-7.3494406000000003</v>
      </c>
      <c r="C5722">
        <v>12</v>
      </c>
    </row>
    <row r="5723" spans="1:3" x14ac:dyDescent="0.3">
      <c r="A5723">
        <v>12.916399999999999</v>
      </c>
      <c r="B5723">
        <v>-7.3831395000000004</v>
      </c>
      <c r="C5723">
        <v>12</v>
      </c>
    </row>
    <row r="5724" spans="1:3" x14ac:dyDescent="0.3">
      <c r="A5724">
        <v>12.9343</v>
      </c>
      <c r="B5724">
        <v>-7.4160950999999997</v>
      </c>
      <c r="C5724">
        <v>12</v>
      </c>
    </row>
    <row r="5725" spans="1:3" x14ac:dyDescent="0.3">
      <c r="A5725">
        <v>12.952199999999999</v>
      </c>
      <c r="B5725">
        <v>-7.4483348999999999</v>
      </c>
      <c r="C5725">
        <v>12</v>
      </c>
    </row>
    <row r="5726" spans="1:3" x14ac:dyDescent="0.3">
      <c r="A5726">
        <v>12.9701</v>
      </c>
      <c r="B5726">
        <v>-7.4798916999999996</v>
      </c>
      <c r="C5726">
        <v>12</v>
      </c>
    </row>
    <row r="5727" spans="1:3" x14ac:dyDescent="0.3">
      <c r="A5727">
        <v>12.988</v>
      </c>
      <c r="B5727">
        <v>-7.5107973000000001</v>
      </c>
      <c r="C5727">
        <v>12</v>
      </c>
    </row>
    <row r="5728" spans="1:3" x14ac:dyDescent="0.3">
      <c r="A5728">
        <v>13.0059</v>
      </c>
      <c r="B5728">
        <v>-7.5410843999999999</v>
      </c>
      <c r="C5728">
        <v>12</v>
      </c>
    </row>
    <row r="5729" spans="1:3" x14ac:dyDescent="0.3">
      <c r="A5729">
        <v>13.0238</v>
      </c>
      <c r="B5729">
        <v>-7.5707852999999998</v>
      </c>
      <c r="C5729">
        <v>12</v>
      </c>
    </row>
    <row r="5730" spans="1:3" x14ac:dyDescent="0.3">
      <c r="A5730">
        <v>13.041700000000001</v>
      </c>
      <c r="B5730">
        <v>-7.5999350000000003</v>
      </c>
      <c r="C5730">
        <v>12</v>
      </c>
    </row>
    <row r="5731" spans="1:3" x14ac:dyDescent="0.3">
      <c r="A5731">
        <v>13.0596</v>
      </c>
      <c r="B5731">
        <v>-7.6285660999999996</v>
      </c>
      <c r="C5731">
        <v>12</v>
      </c>
    </row>
    <row r="5732" spans="1:3" x14ac:dyDescent="0.3">
      <c r="A5732">
        <v>13.077500000000001</v>
      </c>
      <c r="B5732">
        <v>-7.6567103999999997</v>
      </c>
      <c r="C5732">
        <v>12</v>
      </c>
    </row>
    <row r="5733" spans="1:3" x14ac:dyDescent="0.3">
      <c r="A5733">
        <v>13.0954</v>
      </c>
      <c r="B5733">
        <v>-7.6843981000000001</v>
      </c>
      <c r="C5733">
        <v>12</v>
      </c>
    </row>
    <row r="5734" spans="1:3" x14ac:dyDescent="0.3">
      <c r="A5734">
        <v>13.113300000000001</v>
      </c>
      <c r="B5734">
        <v>-7.7116607999999998</v>
      </c>
      <c r="C5734">
        <v>12</v>
      </c>
    </row>
    <row r="5735" spans="1:3" x14ac:dyDescent="0.3">
      <c r="A5735">
        <v>13.1312</v>
      </c>
      <c r="B5735">
        <v>-7.7385226999999999</v>
      </c>
      <c r="C5735">
        <v>12</v>
      </c>
    </row>
    <row r="5736" spans="1:3" x14ac:dyDescent="0.3">
      <c r="A5736">
        <v>13.149100000000001</v>
      </c>
      <c r="B5736">
        <v>-7.7650110999999997</v>
      </c>
      <c r="C5736">
        <v>12</v>
      </c>
    </row>
    <row r="5737" spans="1:3" x14ac:dyDescent="0.3">
      <c r="A5737">
        <v>13.167</v>
      </c>
      <c r="B5737">
        <v>-7.7911482999999997</v>
      </c>
      <c r="C5737">
        <v>12</v>
      </c>
    </row>
    <row r="5738" spans="1:3" x14ac:dyDescent="0.3">
      <c r="A5738">
        <v>13.184900000000001</v>
      </c>
      <c r="B5738">
        <v>-7.8169544000000002</v>
      </c>
      <c r="C5738">
        <v>12</v>
      </c>
    </row>
    <row r="5739" spans="1:3" x14ac:dyDescent="0.3">
      <c r="A5739">
        <v>13.2028</v>
      </c>
      <c r="B5739">
        <v>-7.8424465000000003</v>
      </c>
      <c r="C5739">
        <v>12</v>
      </c>
    </row>
    <row r="5740" spans="1:3" x14ac:dyDescent="0.3">
      <c r="A5740">
        <v>13.220700000000001</v>
      </c>
      <c r="B5740">
        <v>-7.8676387999999999</v>
      </c>
      <c r="C5740">
        <v>12</v>
      </c>
    </row>
    <row r="5741" spans="1:3" x14ac:dyDescent="0.3">
      <c r="A5741">
        <v>13.2386</v>
      </c>
      <c r="B5741">
        <v>-7.8925424</v>
      </c>
      <c r="C5741">
        <v>12</v>
      </c>
    </row>
    <row r="5742" spans="1:3" x14ac:dyDescent="0.3">
      <c r="A5742">
        <v>13.256500000000001</v>
      </c>
      <c r="B5742">
        <v>-7.9171654</v>
      </c>
      <c r="C5742">
        <v>12</v>
      </c>
    </row>
    <row r="5743" spans="1:3" x14ac:dyDescent="0.3">
      <c r="A5743">
        <v>13.2744</v>
      </c>
      <c r="B5743">
        <v>-7.9415129000000002</v>
      </c>
      <c r="C5743">
        <v>12</v>
      </c>
    </row>
    <row r="5744" spans="1:3" x14ac:dyDescent="0.3">
      <c r="A5744">
        <v>13.292299999999999</v>
      </c>
      <c r="B5744">
        <v>-7.9655830999999999</v>
      </c>
      <c r="C5744">
        <v>12</v>
      </c>
    </row>
    <row r="5745" spans="1:3" x14ac:dyDescent="0.3">
      <c r="A5745">
        <v>13.3102</v>
      </c>
      <c r="B5745">
        <v>-7.9893755000000004</v>
      </c>
      <c r="C5745">
        <v>12</v>
      </c>
    </row>
    <row r="5746" spans="1:3" x14ac:dyDescent="0.3">
      <c r="A5746">
        <v>13.328099999999999</v>
      </c>
      <c r="B5746">
        <v>-8.0128824000000005</v>
      </c>
      <c r="C5746">
        <v>12</v>
      </c>
    </row>
    <row r="5747" spans="1:3" x14ac:dyDescent="0.3">
      <c r="A5747">
        <v>13.346</v>
      </c>
      <c r="B5747">
        <v>-8.0360945000000008</v>
      </c>
      <c r="C5747">
        <v>12</v>
      </c>
    </row>
    <row r="5748" spans="1:3" x14ac:dyDescent="0.3">
      <c r="A5748">
        <v>13.363899999999999</v>
      </c>
      <c r="B5748">
        <v>-8.0589983000000007</v>
      </c>
      <c r="C5748">
        <v>12</v>
      </c>
    </row>
    <row r="5749" spans="1:3" x14ac:dyDescent="0.3">
      <c r="A5749">
        <v>13.3818</v>
      </c>
      <c r="B5749">
        <v>-8.0815754999999996</v>
      </c>
      <c r="C5749">
        <v>12</v>
      </c>
    </row>
    <row r="5750" spans="1:3" x14ac:dyDescent="0.3">
      <c r="A5750">
        <v>13.399699999999999</v>
      </c>
      <c r="B5750">
        <v>-8.1038054000000006</v>
      </c>
      <c r="C5750">
        <v>12</v>
      </c>
    </row>
    <row r="5751" spans="1:3" x14ac:dyDescent="0.3">
      <c r="A5751">
        <v>13.4176</v>
      </c>
      <c r="B5751">
        <v>-8.1256638999999993</v>
      </c>
      <c r="C5751">
        <v>12</v>
      </c>
    </row>
    <row r="5752" spans="1:3" x14ac:dyDescent="0.3">
      <c r="A5752">
        <v>13.435499999999999</v>
      </c>
      <c r="B5752">
        <v>-8.1471233000000005</v>
      </c>
      <c r="C5752">
        <v>12</v>
      </c>
    </row>
    <row r="5753" spans="1:3" x14ac:dyDescent="0.3">
      <c r="A5753">
        <v>13.4534</v>
      </c>
      <c r="B5753">
        <v>-8.1681510999999993</v>
      </c>
      <c r="C5753">
        <v>12</v>
      </c>
    </row>
    <row r="5754" spans="1:3" x14ac:dyDescent="0.3">
      <c r="A5754">
        <v>13.471299999999999</v>
      </c>
      <c r="B5754">
        <v>-8.1887130999999993</v>
      </c>
      <c r="C5754">
        <v>12</v>
      </c>
    </row>
    <row r="5755" spans="1:3" x14ac:dyDescent="0.3">
      <c r="A5755">
        <v>13.4892</v>
      </c>
      <c r="B5755">
        <v>-8.2087711999999993</v>
      </c>
      <c r="C5755">
        <v>12</v>
      </c>
    </row>
    <row r="5756" spans="1:3" x14ac:dyDescent="0.3">
      <c r="A5756">
        <v>13.507099999999999</v>
      </c>
      <c r="B5756">
        <v>-8.2282843000000003</v>
      </c>
      <c r="C5756">
        <v>12</v>
      </c>
    </row>
    <row r="5757" spans="1:3" x14ac:dyDescent="0.3">
      <c r="A5757">
        <v>13.525</v>
      </c>
      <c r="B5757">
        <v>-8.2472074000000006</v>
      </c>
      <c r="C5757">
        <v>12</v>
      </c>
    </row>
    <row r="5758" spans="1:3" x14ac:dyDescent="0.3">
      <c r="A5758">
        <v>13.542899999999999</v>
      </c>
      <c r="B5758">
        <v>-8.2654941999999991</v>
      </c>
      <c r="C5758">
        <v>12</v>
      </c>
    </row>
    <row r="5759" spans="1:3" x14ac:dyDescent="0.3">
      <c r="A5759">
        <v>13.5608</v>
      </c>
      <c r="B5759">
        <v>-8.2830939000000008</v>
      </c>
      <c r="C5759">
        <v>12</v>
      </c>
    </row>
    <row r="5760" spans="1:3" x14ac:dyDescent="0.3">
      <c r="A5760">
        <v>13.5787</v>
      </c>
      <c r="B5760">
        <v>-8.2999554</v>
      </c>
      <c r="C5760">
        <v>12</v>
      </c>
    </row>
    <row r="5761" spans="1:3" x14ac:dyDescent="0.3">
      <c r="A5761">
        <v>13.5966</v>
      </c>
      <c r="B5761">
        <v>-8.3160228000000007</v>
      </c>
      <c r="C5761">
        <v>12</v>
      </c>
    </row>
    <row r="5762" spans="1:3" x14ac:dyDescent="0.3">
      <c r="A5762">
        <v>13.6145</v>
      </c>
      <c r="B5762">
        <v>-8.3312396999999994</v>
      </c>
      <c r="C5762">
        <v>12</v>
      </c>
    </row>
    <row r="5763" spans="1:3" x14ac:dyDescent="0.3">
      <c r="A5763">
        <v>13.632400000000001</v>
      </c>
      <c r="B5763">
        <v>-8.3455481999999996</v>
      </c>
      <c r="C5763">
        <v>12</v>
      </c>
    </row>
    <row r="5764" spans="1:3" x14ac:dyDescent="0.3">
      <c r="A5764">
        <v>13.6503</v>
      </c>
      <c r="B5764">
        <v>-8.3588857999999995</v>
      </c>
      <c r="C5764">
        <v>12</v>
      </c>
    </row>
    <row r="5765" spans="1:3" x14ac:dyDescent="0.3">
      <c r="A5765">
        <v>13.668200000000001</v>
      </c>
      <c r="B5765">
        <v>-8.3711920000000006</v>
      </c>
      <c r="C5765">
        <v>12</v>
      </c>
    </row>
    <row r="5766" spans="1:3" x14ac:dyDescent="0.3">
      <c r="A5766">
        <v>13.6861</v>
      </c>
      <c r="B5766">
        <v>-8.3824041999999999</v>
      </c>
      <c r="C5766">
        <v>12</v>
      </c>
    </row>
    <row r="5767" spans="1:3" x14ac:dyDescent="0.3">
      <c r="A5767">
        <v>13.704000000000001</v>
      </c>
      <c r="B5767">
        <v>-8.3924594999999993</v>
      </c>
      <c r="C5767">
        <v>12</v>
      </c>
    </row>
    <row r="5768" spans="1:3" x14ac:dyDescent="0.3">
      <c r="A5768">
        <v>13.7219</v>
      </c>
      <c r="B5768">
        <v>-8.4012919999999998</v>
      </c>
      <c r="C5768">
        <v>12</v>
      </c>
    </row>
    <row r="5769" spans="1:3" x14ac:dyDescent="0.3">
      <c r="A5769">
        <v>13.739800000000001</v>
      </c>
      <c r="B5769">
        <v>-8.4088393999999997</v>
      </c>
      <c r="C5769">
        <v>12</v>
      </c>
    </row>
    <row r="5770" spans="1:3" x14ac:dyDescent="0.3">
      <c r="A5770">
        <v>13.7577</v>
      </c>
      <c r="B5770">
        <v>-8.4150357000000007</v>
      </c>
      <c r="C5770">
        <v>12</v>
      </c>
    </row>
    <row r="5771" spans="1:3" x14ac:dyDescent="0.3">
      <c r="A5771">
        <v>13.775600000000001</v>
      </c>
      <c r="B5771">
        <v>-8.4198205999999995</v>
      </c>
      <c r="C5771">
        <v>12</v>
      </c>
    </row>
    <row r="5772" spans="1:3" x14ac:dyDescent="0.3">
      <c r="A5772">
        <v>13.7935</v>
      </c>
      <c r="B5772">
        <v>-8.4231282000000007</v>
      </c>
      <c r="C5772">
        <v>12</v>
      </c>
    </row>
    <row r="5773" spans="1:3" x14ac:dyDescent="0.3">
      <c r="A5773">
        <v>13.811400000000001</v>
      </c>
      <c r="B5773">
        <v>-8.4248989999999999</v>
      </c>
      <c r="C5773">
        <v>12</v>
      </c>
    </row>
    <row r="5774" spans="1:3" x14ac:dyDescent="0.3">
      <c r="A5774">
        <v>13.8293</v>
      </c>
      <c r="B5774">
        <v>-8.4250749000000003</v>
      </c>
      <c r="C5774">
        <v>12</v>
      </c>
    </row>
    <row r="5775" spans="1:3" x14ac:dyDescent="0.3">
      <c r="A5775">
        <v>13.847200000000001</v>
      </c>
      <c r="B5775">
        <v>-8.4235974999999996</v>
      </c>
      <c r="C5775">
        <v>12</v>
      </c>
    </row>
    <row r="5776" spans="1:3" x14ac:dyDescent="0.3">
      <c r="A5776">
        <v>13.8651</v>
      </c>
      <c r="B5776">
        <v>-8.4204141000000003</v>
      </c>
      <c r="C5776">
        <v>12</v>
      </c>
    </row>
    <row r="5777" spans="1:3" x14ac:dyDescent="0.3">
      <c r="A5777">
        <v>13.882999999999999</v>
      </c>
      <c r="B5777">
        <v>-8.4154707000000002</v>
      </c>
      <c r="C5777">
        <v>12</v>
      </c>
    </row>
    <row r="5778" spans="1:3" x14ac:dyDescent="0.3">
      <c r="A5778">
        <v>13.9009</v>
      </c>
      <c r="B5778">
        <v>-8.4087215999999998</v>
      </c>
      <c r="C5778">
        <v>12</v>
      </c>
    </row>
    <row r="5779" spans="1:3" x14ac:dyDescent="0.3">
      <c r="A5779">
        <v>13.918799999999999</v>
      </c>
      <c r="B5779">
        <v>-8.4001210000000004</v>
      </c>
      <c r="C5779">
        <v>12</v>
      </c>
    </row>
    <row r="5780" spans="1:3" x14ac:dyDescent="0.3">
      <c r="A5780">
        <v>13.9367</v>
      </c>
      <c r="B5780">
        <v>-8.3896295999999992</v>
      </c>
      <c r="C5780">
        <v>12</v>
      </c>
    </row>
    <row r="5781" spans="1:3" x14ac:dyDescent="0.3">
      <c r="A5781">
        <v>13.954599999999999</v>
      </c>
      <c r="B5781">
        <v>-8.3772114000000002</v>
      </c>
      <c r="C5781">
        <v>12</v>
      </c>
    </row>
    <row r="5782" spans="1:3" x14ac:dyDescent="0.3">
      <c r="A5782">
        <v>13.9725</v>
      </c>
      <c r="B5782">
        <v>-8.3628339</v>
      </c>
      <c r="C5782">
        <v>12</v>
      </c>
    </row>
    <row r="5783" spans="1:3" x14ac:dyDescent="0.3">
      <c r="A5783">
        <v>13.990399999999999</v>
      </c>
      <c r="B5783">
        <v>-8.3464737000000007</v>
      </c>
      <c r="C5783">
        <v>12</v>
      </c>
    </row>
    <row r="5784" spans="1:3" x14ac:dyDescent="0.3">
      <c r="A5784">
        <v>14.0083</v>
      </c>
      <c r="B5784">
        <v>-8.3281089000000001</v>
      </c>
      <c r="C5784">
        <v>12</v>
      </c>
    </row>
    <row r="5785" spans="1:3" x14ac:dyDescent="0.3">
      <c r="A5785">
        <v>14.026199999999999</v>
      </c>
      <c r="B5785">
        <v>-8.3077231000000005</v>
      </c>
      <c r="C5785">
        <v>12</v>
      </c>
    </row>
    <row r="5786" spans="1:3" x14ac:dyDescent="0.3">
      <c r="A5786">
        <v>14.0441</v>
      </c>
      <c r="B5786">
        <v>-8.2853066000000002</v>
      </c>
      <c r="C5786">
        <v>12</v>
      </c>
    </row>
    <row r="5787" spans="1:3" x14ac:dyDescent="0.3">
      <c r="A5787">
        <v>14.061999999999999</v>
      </c>
      <c r="B5787">
        <v>-8.2608586000000006</v>
      </c>
      <c r="C5787">
        <v>12</v>
      </c>
    </row>
    <row r="5788" spans="1:3" x14ac:dyDescent="0.3">
      <c r="A5788">
        <v>14.0799</v>
      </c>
      <c r="B5788">
        <v>-8.2343785</v>
      </c>
      <c r="C5788">
        <v>12</v>
      </c>
    </row>
    <row r="5789" spans="1:3" x14ac:dyDescent="0.3">
      <c r="A5789">
        <v>14.097799999999999</v>
      </c>
      <c r="B5789">
        <v>-8.2058757999999994</v>
      </c>
      <c r="C5789">
        <v>12</v>
      </c>
    </row>
    <row r="5790" spans="1:3" x14ac:dyDescent="0.3">
      <c r="A5790">
        <v>14.1157</v>
      </c>
      <c r="B5790">
        <v>-8.1753648999999999</v>
      </c>
      <c r="C5790">
        <v>12</v>
      </c>
    </row>
    <row r="5791" spans="1:3" x14ac:dyDescent="0.3">
      <c r="A5791">
        <v>14.133599999999999</v>
      </c>
      <c r="B5791">
        <v>-8.1428644999999999</v>
      </c>
      <c r="C5791">
        <v>12</v>
      </c>
    </row>
    <row r="5792" spans="1:3" x14ac:dyDescent="0.3">
      <c r="A5792">
        <v>14.1515</v>
      </c>
      <c r="B5792">
        <v>-8.1084016999999999</v>
      </c>
      <c r="C5792">
        <v>12</v>
      </c>
    </row>
    <row r="5793" spans="1:3" x14ac:dyDescent="0.3">
      <c r="A5793">
        <v>14.1694</v>
      </c>
      <c r="B5793">
        <v>-8.0720088000000008</v>
      </c>
      <c r="C5793">
        <v>12</v>
      </c>
    </row>
    <row r="5794" spans="1:3" x14ac:dyDescent="0.3">
      <c r="A5794">
        <v>14.1873</v>
      </c>
      <c r="B5794">
        <v>-8.0337238000000006</v>
      </c>
      <c r="C5794">
        <v>12</v>
      </c>
    </row>
    <row r="5795" spans="1:3" x14ac:dyDescent="0.3">
      <c r="A5795">
        <v>14.2052</v>
      </c>
      <c r="B5795">
        <v>-7.9935874</v>
      </c>
      <c r="C5795">
        <v>12</v>
      </c>
    </row>
    <row r="5796" spans="1:3" x14ac:dyDescent="0.3">
      <c r="A5796">
        <v>14.223100000000001</v>
      </c>
      <c r="B5796">
        <v>-7.9516496999999999</v>
      </c>
      <c r="C5796">
        <v>12</v>
      </c>
    </row>
    <row r="5797" spans="1:3" x14ac:dyDescent="0.3">
      <c r="A5797">
        <v>14.241</v>
      </c>
      <c r="B5797">
        <v>-7.9079644</v>
      </c>
      <c r="C5797">
        <v>12</v>
      </c>
    </row>
    <row r="5798" spans="1:3" x14ac:dyDescent="0.3">
      <c r="A5798">
        <v>14.258900000000001</v>
      </c>
      <c r="B5798">
        <v>-7.8625897</v>
      </c>
      <c r="C5798">
        <v>12</v>
      </c>
    </row>
    <row r="5799" spans="1:3" x14ac:dyDescent="0.3">
      <c r="A5799">
        <v>14.2768</v>
      </c>
      <c r="B5799">
        <v>-7.8155868999999996</v>
      </c>
      <c r="C5799">
        <v>12</v>
      </c>
    </row>
    <row r="5800" spans="1:3" x14ac:dyDescent="0.3">
      <c r="A5800">
        <v>14.294700000000001</v>
      </c>
      <c r="B5800">
        <v>-7.7670234999999996</v>
      </c>
      <c r="C5800">
        <v>12</v>
      </c>
    </row>
    <row r="5801" spans="1:3" x14ac:dyDescent="0.3">
      <c r="A5801">
        <v>14.3126</v>
      </c>
      <c r="B5801">
        <v>-7.7169701000000002</v>
      </c>
      <c r="C5801">
        <v>12</v>
      </c>
    </row>
    <row r="5802" spans="1:3" x14ac:dyDescent="0.3">
      <c r="A5802">
        <v>14.330500000000001</v>
      </c>
      <c r="B5802">
        <v>-7.6655002999999997</v>
      </c>
      <c r="C5802">
        <v>12</v>
      </c>
    </row>
    <row r="5803" spans="1:3" x14ac:dyDescent="0.3">
      <c r="A5803">
        <v>14.3484</v>
      </c>
      <c r="B5803">
        <v>-7.6126934000000004</v>
      </c>
      <c r="C5803">
        <v>12</v>
      </c>
    </row>
    <row r="5804" spans="1:3" x14ac:dyDescent="0.3">
      <c r="A5804">
        <v>14.366300000000001</v>
      </c>
      <c r="B5804">
        <v>-7.5586276999999997</v>
      </c>
      <c r="C5804">
        <v>12</v>
      </c>
    </row>
    <row r="5805" spans="1:3" x14ac:dyDescent="0.3">
      <c r="A5805">
        <v>14.3842</v>
      </c>
      <c r="B5805">
        <v>-7.5033871000000003</v>
      </c>
      <c r="C5805">
        <v>12</v>
      </c>
    </row>
    <row r="5806" spans="1:3" x14ac:dyDescent="0.3">
      <c r="A5806">
        <v>14.402100000000001</v>
      </c>
      <c r="B5806">
        <v>-7.4470574000000003</v>
      </c>
      <c r="C5806">
        <v>12</v>
      </c>
    </row>
    <row r="5807" spans="1:3" x14ac:dyDescent="0.3">
      <c r="A5807">
        <v>14.42</v>
      </c>
      <c r="B5807">
        <v>-7.3897246000000001</v>
      </c>
      <c r="C5807">
        <v>12</v>
      </c>
    </row>
    <row r="5808" spans="1:3" x14ac:dyDescent="0.3">
      <c r="A5808">
        <v>14.437900000000001</v>
      </c>
      <c r="B5808">
        <v>-7.3314784</v>
      </c>
      <c r="C5808">
        <v>12</v>
      </c>
    </row>
    <row r="5809" spans="1:3" x14ac:dyDescent="0.3">
      <c r="A5809">
        <v>14.4558</v>
      </c>
      <c r="B5809">
        <v>-7.2724082000000001</v>
      </c>
      <c r="C5809">
        <v>12</v>
      </c>
    </row>
    <row r="5810" spans="1:3" x14ac:dyDescent="0.3">
      <c r="A5810">
        <v>14.473699999999999</v>
      </c>
      <c r="B5810">
        <v>-7.2126051000000002</v>
      </c>
      <c r="C5810">
        <v>12</v>
      </c>
    </row>
    <row r="5811" spans="1:3" x14ac:dyDescent="0.3">
      <c r="A5811">
        <v>14.4916</v>
      </c>
      <c r="B5811">
        <v>-7.1521613999999998</v>
      </c>
      <c r="C5811">
        <v>12</v>
      </c>
    </row>
    <row r="5812" spans="1:3" x14ac:dyDescent="0.3">
      <c r="A5812">
        <v>14.509499999999999</v>
      </c>
      <c r="B5812">
        <v>-7.0911707000000002</v>
      </c>
      <c r="C5812">
        <v>12</v>
      </c>
    </row>
    <row r="5813" spans="1:3" x14ac:dyDescent="0.3">
      <c r="A5813">
        <v>14.5274</v>
      </c>
      <c r="B5813">
        <v>-7.0297238999999996</v>
      </c>
      <c r="C5813">
        <v>12</v>
      </c>
    </row>
    <row r="5814" spans="1:3" x14ac:dyDescent="0.3">
      <c r="A5814">
        <v>14.545299999999999</v>
      </c>
      <c r="B5814">
        <v>-6.9679158000000001</v>
      </c>
      <c r="C5814">
        <v>12</v>
      </c>
    </row>
    <row r="5815" spans="1:3" x14ac:dyDescent="0.3">
      <c r="A5815">
        <v>14.5632</v>
      </c>
      <c r="B5815">
        <v>-6.9058383000000001</v>
      </c>
      <c r="C5815">
        <v>12</v>
      </c>
    </row>
    <row r="5816" spans="1:3" x14ac:dyDescent="0.3">
      <c r="A5816">
        <v>14.581099999999999</v>
      </c>
      <c r="B5816">
        <v>-6.8435860999999996</v>
      </c>
      <c r="C5816">
        <v>12</v>
      </c>
    </row>
    <row r="5817" spans="1:3" x14ac:dyDescent="0.3">
      <c r="A5817">
        <v>14.599</v>
      </c>
      <c r="B5817">
        <v>-6.7812495999999998</v>
      </c>
      <c r="C5817">
        <v>12</v>
      </c>
    </row>
    <row r="5818" spans="1:3" x14ac:dyDescent="0.3">
      <c r="A5818">
        <v>14.616899999999999</v>
      </c>
      <c r="B5818">
        <v>-6.7189211000000002</v>
      </c>
      <c r="C5818">
        <v>12</v>
      </c>
    </row>
    <row r="5819" spans="1:3" x14ac:dyDescent="0.3">
      <c r="A5819">
        <v>14.6348</v>
      </c>
      <c r="B5819">
        <v>-6.6566919000000002</v>
      </c>
      <c r="C5819">
        <v>12</v>
      </c>
    </row>
    <row r="5820" spans="1:3" x14ac:dyDescent="0.3">
      <c r="A5820">
        <v>14.652699999999999</v>
      </c>
      <c r="B5820">
        <v>-6.5946531999999998</v>
      </c>
      <c r="C5820">
        <v>12</v>
      </c>
    </row>
    <row r="5821" spans="1:3" x14ac:dyDescent="0.3">
      <c r="A5821">
        <v>14.6706</v>
      </c>
      <c r="B5821">
        <v>-6.5328926999999997</v>
      </c>
      <c r="C5821">
        <v>12</v>
      </c>
    </row>
    <row r="5822" spans="1:3" x14ac:dyDescent="0.3">
      <c r="A5822">
        <v>14.688499999999999</v>
      </c>
      <c r="B5822">
        <v>-6.4715008999999997</v>
      </c>
      <c r="C5822">
        <v>12</v>
      </c>
    </row>
    <row r="5823" spans="1:3" x14ac:dyDescent="0.3">
      <c r="A5823">
        <v>14.7064</v>
      </c>
      <c r="B5823">
        <v>-6.4105632999999997</v>
      </c>
      <c r="C5823">
        <v>12</v>
      </c>
    </row>
    <row r="5824" spans="1:3" x14ac:dyDescent="0.3">
      <c r="A5824">
        <v>14.724299999999999</v>
      </c>
      <c r="B5824">
        <v>-6.3501668999999996</v>
      </c>
      <c r="C5824">
        <v>12</v>
      </c>
    </row>
    <row r="5825" spans="1:3" x14ac:dyDescent="0.3">
      <c r="A5825">
        <v>14.7422</v>
      </c>
      <c r="B5825">
        <v>-6.2903963999999997</v>
      </c>
      <c r="C5825">
        <v>12</v>
      </c>
    </row>
    <row r="5826" spans="1:3" x14ac:dyDescent="0.3">
      <c r="A5826">
        <v>14.7601</v>
      </c>
      <c r="B5826">
        <v>-6.2313356999999998</v>
      </c>
      <c r="C5826">
        <v>12</v>
      </c>
    </row>
    <row r="5827" spans="1:3" x14ac:dyDescent="0.3">
      <c r="A5827">
        <v>14.778</v>
      </c>
      <c r="B5827">
        <v>-6.1730670999999999</v>
      </c>
      <c r="C5827">
        <v>12</v>
      </c>
    </row>
    <row r="5828" spans="1:3" x14ac:dyDescent="0.3">
      <c r="A5828">
        <v>14.7959</v>
      </c>
      <c r="B5828">
        <v>-6.1156699999999997</v>
      </c>
      <c r="C5828">
        <v>12</v>
      </c>
    </row>
    <row r="5829" spans="1:3" x14ac:dyDescent="0.3">
      <c r="A5829">
        <v>14.813800000000001</v>
      </c>
      <c r="B5829">
        <v>-6.0592250999999999</v>
      </c>
      <c r="C5829">
        <v>12</v>
      </c>
    </row>
    <row r="5830" spans="1:3" x14ac:dyDescent="0.3">
      <c r="A5830">
        <v>14.8317</v>
      </c>
      <c r="B5830">
        <v>-6.0038087999999998</v>
      </c>
      <c r="C5830">
        <v>12</v>
      </c>
    </row>
    <row r="5831" spans="1:3" x14ac:dyDescent="0.3">
      <c r="A5831">
        <v>14.849600000000001</v>
      </c>
      <c r="B5831">
        <v>-5.9494993999999997</v>
      </c>
      <c r="C5831">
        <v>12</v>
      </c>
    </row>
    <row r="5832" spans="1:3" x14ac:dyDescent="0.3">
      <c r="A5832">
        <v>14.8675</v>
      </c>
      <c r="B5832">
        <v>-5.8963681000000001</v>
      </c>
      <c r="C5832">
        <v>12</v>
      </c>
    </row>
    <row r="5833" spans="1:3" x14ac:dyDescent="0.3">
      <c r="A5833">
        <v>14.885400000000001</v>
      </c>
      <c r="B5833">
        <v>-5.8444903000000004</v>
      </c>
      <c r="C5833">
        <v>12</v>
      </c>
    </row>
    <row r="5834" spans="1:3" x14ac:dyDescent="0.3">
      <c r="A5834">
        <v>14.9033</v>
      </c>
      <c r="B5834">
        <v>-5.7939365</v>
      </c>
      <c r="C5834">
        <v>12</v>
      </c>
    </row>
    <row r="5835" spans="1:3" x14ac:dyDescent="0.3">
      <c r="A5835">
        <v>14.921200000000001</v>
      </c>
      <c r="B5835">
        <v>-5.7447755000000003</v>
      </c>
      <c r="C5835">
        <v>12</v>
      </c>
    </row>
    <row r="5836" spans="1:3" x14ac:dyDescent="0.3">
      <c r="A5836">
        <v>14.9391</v>
      </c>
      <c r="B5836">
        <v>-5.6970741</v>
      </c>
      <c r="C5836">
        <v>12</v>
      </c>
    </row>
    <row r="5837" spans="1:3" x14ac:dyDescent="0.3">
      <c r="A5837">
        <v>14.957000000000001</v>
      </c>
      <c r="B5837">
        <v>-5.6508995000000004</v>
      </c>
      <c r="C5837">
        <v>12</v>
      </c>
    </row>
    <row r="5838" spans="1:3" x14ac:dyDescent="0.3">
      <c r="A5838">
        <v>14.9749</v>
      </c>
      <c r="B5838">
        <v>-5.6063141999999999</v>
      </c>
      <c r="C5838">
        <v>12</v>
      </c>
    </row>
    <row r="5839" spans="1:3" x14ac:dyDescent="0.3">
      <c r="A5839">
        <v>14.992800000000001</v>
      </c>
      <c r="B5839">
        <v>-5.5633806000000003</v>
      </c>
      <c r="C5839">
        <v>12</v>
      </c>
    </row>
    <row r="5840" spans="1:3" x14ac:dyDescent="0.3">
      <c r="A5840">
        <v>15.0107</v>
      </c>
      <c r="B5840">
        <v>-5.5221584999999997</v>
      </c>
      <c r="C5840">
        <v>12</v>
      </c>
    </row>
    <row r="5841" spans="1:3" x14ac:dyDescent="0.3">
      <c r="A5841">
        <v>15.028600000000001</v>
      </c>
      <c r="B5841">
        <v>-5.4827056000000001</v>
      </c>
      <c r="C5841">
        <v>12</v>
      </c>
    </row>
    <row r="5842" spans="1:3" x14ac:dyDescent="0.3">
      <c r="A5842">
        <v>15.0465</v>
      </c>
      <c r="B5842">
        <v>-5.4450773999999997</v>
      </c>
      <c r="C5842">
        <v>12</v>
      </c>
    </row>
    <row r="5843" spans="1:3" x14ac:dyDescent="0.3">
      <c r="A5843">
        <v>15.064399999999999</v>
      </c>
      <c r="B5843">
        <v>-5.4093286999999997</v>
      </c>
      <c r="C5843">
        <v>12</v>
      </c>
    </row>
    <row r="5844" spans="1:3" x14ac:dyDescent="0.3">
      <c r="A5844">
        <v>15.0823</v>
      </c>
      <c r="B5844">
        <v>-5.3755097999999997</v>
      </c>
      <c r="C5844">
        <v>12</v>
      </c>
    </row>
    <row r="5845" spans="1:3" x14ac:dyDescent="0.3">
      <c r="A5845">
        <v>15.100199999999999</v>
      </c>
      <c r="B5845">
        <v>-5.3436697000000004</v>
      </c>
      <c r="C5845">
        <v>12</v>
      </c>
    </row>
    <row r="5846" spans="1:3" x14ac:dyDescent="0.3">
      <c r="A5846">
        <v>15.1181</v>
      </c>
      <c r="B5846">
        <v>-5.3138569999999996</v>
      </c>
      <c r="C5846">
        <v>12</v>
      </c>
    </row>
    <row r="5847" spans="1:3" x14ac:dyDescent="0.3">
      <c r="A5847">
        <v>15.135999999999999</v>
      </c>
      <c r="B5847">
        <v>-5.2861175999999999</v>
      </c>
      <c r="C5847">
        <v>12</v>
      </c>
    </row>
    <row r="5848" spans="1:3" x14ac:dyDescent="0.3">
      <c r="A5848">
        <v>15.1539</v>
      </c>
      <c r="B5848">
        <v>-5.2604920999999996</v>
      </c>
      <c r="C5848">
        <v>12</v>
      </c>
    </row>
    <row r="5849" spans="1:3" x14ac:dyDescent="0.3">
      <c r="A5849">
        <v>15.171799999999999</v>
      </c>
      <c r="B5849">
        <v>-5.2370197000000003</v>
      </c>
      <c r="C5849">
        <v>12</v>
      </c>
    </row>
    <row r="5850" spans="1:3" x14ac:dyDescent="0.3">
      <c r="A5850">
        <v>15.1897</v>
      </c>
      <c r="B5850">
        <v>-5.2157406999999996</v>
      </c>
      <c r="C5850">
        <v>12</v>
      </c>
    </row>
    <row r="5851" spans="1:3" x14ac:dyDescent="0.3">
      <c r="A5851">
        <v>15.207599999999999</v>
      </c>
      <c r="B5851">
        <v>-5.1966903999999996</v>
      </c>
      <c r="C5851">
        <v>12</v>
      </c>
    </row>
    <row r="5852" spans="1:3" x14ac:dyDescent="0.3">
      <c r="A5852">
        <v>15.2255</v>
      </c>
      <c r="B5852">
        <v>-5.1799004999999996</v>
      </c>
      <c r="C5852">
        <v>12</v>
      </c>
    </row>
    <row r="5853" spans="1:3" x14ac:dyDescent="0.3">
      <c r="A5853">
        <v>15.243399999999999</v>
      </c>
      <c r="B5853">
        <v>-5.1654040999999999</v>
      </c>
      <c r="C5853">
        <v>12</v>
      </c>
    </row>
    <row r="5854" spans="1:3" x14ac:dyDescent="0.3">
      <c r="A5854">
        <v>15.2613</v>
      </c>
      <c r="B5854">
        <v>-5.1532251000000002</v>
      </c>
      <c r="C5854">
        <v>12</v>
      </c>
    </row>
    <row r="5855" spans="1:3" x14ac:dyDescent="0.3">
      <c r="A5855">
        <v>15.279199999999999</v>
      </c>
      <c r="B5855">
        <v>-5.1433914999999999</v>
      </c>
      <c r="C5855">
        <v>12</v>
      </c>
    </row>
    <row r="5856" spans="1:3" x14ac:dyDescent="0.3">
      <c r="A5856">
        <v>15.2971</v>
      </c>
      <c r="B5856">
        <v>-5.1359256000000002</v>
      </c>
      <c r="C5856">
        <v>12</v>
      </c>
    </row>
    <row r="5857" spans="1:3" x14ac:dyDescent="0.3">
      <c r="A5857">
        <v>15.315</v>
      </c>
      <c r="B5857">
        <v>-5.1308477999999997</v>
      </c>
      <c r="C5857">
        <v>12</v>
      </c>
    </row>
    <row r="5858" spans="1:3" x14ac:dyDescent="0.3">
      <c r="A5858">
        <v>15.3329</v>
      </c>
      <c r="B5858">
        <v>-5.1281733999999997</v>
      </c>
      <c r="C5858">
        <v>12</v>
      </c>
    </row>
    <row r="5859" spans="1:3" x14ac:dyDescent="0.3">
      <c r="A5859">
        <v>15.3508</v>
      </c>
      <c r="B5859">
        <v>-5.1279202000000002</v>
      </c>
      <c r="C5859">
        <v>12</v>
      </c>
    </row>
    <row r="5860" spans="1:3" x14ac:dyDescent="0.3">
      <c r="A5860">
        <v>15.3687</v>
      </c>
      <c r="B5860">
        <v>-5.1300977999999997</v>
      </c>
      <c r="C5860">
        <v>12</v>
      </c>
    </row>
    <row r="5861" spans="1:3" x14ac:dyDescent="0.3">
      <c r="A5861">
        <v>15.3866</v>
      </c>
      <c r="B5861">
        <v>-5.1347155000000004</v>
      </c>
      <c r="C5861">
        <v>12</v>
      </c>
    </row>
    <row r="5862" spans="1:3" x14ac:dyDescent="0.3">
      <c r="A5862">
        <v>15.404500000000001</v>
      </c>
      <c r="B5862">
        <v>-5.1417783999999997</v>
      </c>
      <c r="C5862">
        <v>12</v>
      </c>
    </row>
    <row r="5863" spans="1:3" x14ac:dyDescent="0.3">
      <c r="A5863">
        <v>15.4224</v>
      </c>
      <c r="B5863">
        <v>-5.1512912999999996</v>
      </c>
      <c r="C5863">
        <v>12</v>
      </c>
    </row>
    <row r="5864" spans="1:3" x14ac:dyDescent="0.3">
      <c r="A5864">
        <v>15.440300000000001</v>
      </c>
      <c r="B5864">
        <v>-5.1632509000000004</v>
      </c>
      <c r="C5864">
        <v>12</v>
      </c>
    </row>
    <row r="5865" spans="1:3" x14ac:dyDescent="0.3">
      <c r="A5865">
        <v>15.4582</v>
      </c>
      <c r="B5865">
        <v>-5.1776597999999998</v>
      </c>
      <c r="C5865">
        <v>12</v>
      </c>
    </row>
    <row r="5866" spans="1:3" x14ac:dyDescent="0.3">
      <c r="A5866">
        <v>15.476100000000001</v>
      </c>
      <c r="B5866">
        <v>-5.1945077</v>
      </c>
      <c r="C5866">
        <v>12</v>
      </c>
    </row>
    <row r="5867" spans="1:3" x14ac:dyDescent="0.3">
      <c r="A5867">
        <v>15.494</v>
      </c>
      <c r="B5867">
        <v>-5.2137874999999996</v>
      </c>
      <c r="C5867">
        <v>12</v>
      </c>
    </row>
    <row r="5868" spans="1:3" x14ac:dyDescent="0.3">
      <c r="A5868">
        <v>15.511900000000001</v>
      </c>
      <c r="B5868">
        <v>-5.2354856999999999</v>
      </c>
      <c r="C5868">
        <v>12</v>
      </c>
    </row>
    <row r="5869" spans="1:3" x14ac:dyDescent="0.3">
      <c r="A5869">
        <v>15.5298</v>
      </c>
      <c r="B5869">
        <v>-5.2595868000000001</v>
      </c>
      <c r="C5869">
        <v>12</v>
      </c>
    </row>
    <row r="5870" spans="1:3" x14ac:dyDescent="0.3">
      <c r="A5870">
        <v>15.547700000000001</v>
      </c>
      <c r="B5870">
        <v>-5.2860746000000001</v>
      </c>
      <c r="C5870">
        <v>12</v>
      </c>
    </row>
    <row r="5871" spans="1:3" x14ac:dyDescent="0.3">
      <c r="A5871">
        <v>15.5656</v>
      </c>
      <c r="B5871">
        <v>-5.3149242000000001</v>
      </c>
      <c r="C5871">
        <v>12</v>
      </c>
    </row>
    <row r="5872" spans="1:3" x14ac:dyDescent="0.3">
      <c r="A5872">
        <v>15.583500000000001</v>
      </c>
      <c r="B5872">
        <v>-5.3461131000000002</v>
      </c>
      <c r="C5872">
        <v>12</v>
      </c>
    </row>
    <row r="5873" spans="1:3" x14ac:dyDescent="0.3">
      <c r="A5873">
        <v>15.6014</v>
      </c>
      <c r="B5873">
        <v>-5.3796138999999998</v>
      </c>
      <c r="C5873">
        <v>12</v>
      </c>
    </row>
    <row r="5874" spans="1:3" x14ac:dyDescent="0.3">
      <c r="A5874">
        <v>15.619300000000001</v>
      </c>
      <c r="B5874">
        <v>-5.4153905</v>
      </c>
      <c r="C5874">
        <v>12</v>
      </c>
    </row>
    <row r="5875" spans="1:3" x14ac:dyDescent="0.3">
      <c r="A5875">
        <v>15.6372</v>
      </c>
      <c r="B5875">
        <v>-5.4534129</v>
      </c>
      <c r="C5875">
        <v>12</v>
      </c>
    </row>
    <row r="5876" spans="1:3" x14ac:dyDescent="0.3">
      <c r="A5876">
        <v>15.655099999999999</v>
      </c>
      <c r="B5876">
        <v>-5.4936404999999997</v>
      </c>
      <c r="C5876">
        <v>12</v>
      </c>
    </row>
    <row r="5877" spans="1:3" x14ac:dyDescent="0.3">
      <c r="A5877">
        <v>15.673</v>
      </c>
      <c r="B5877">
        <v>-5.5360319999999996</v>
      </c>
      <c r="C5877">
        <v>12</v>
      </c>
    </row>
    <row r="5878" spans="1:3" x14ac:dyDescent="0.3">
      <c r="A5878">
        <v>15.690899999999999</v>
      </c>
      <c r="B5878">
        <v>-5.5805413000000001</v>
      </c>
      <c r="C5878">
        <v>12</v>
      </c>
    </row>
    <row r="5879" spans="1:3" x14ac:dyDescent="0.3">
      <c r="A5879">
        <v>15.7088</v>
      </c>
      <c r="B5879">
        <v>-5.6271231000000004</v>
      </c>
      <c r="C5879">
        <v>12</v>
      </c>
    </row>
    <row r="5880" spans="1:3" x14ac:dyDescent="0.3">
      <c r="A5880">
        <v>15.726699999999999</v>
      </c>
      <c r="B5880">
        <v>-5.6757228</v>
      </c>
      <c r="C5880">
        <v>12</v>
      </c>
    </row>
    <row r="5881" spans="1:3" x14ac:dyDescent="0.3">
      <c r="A5881">
        <v>15.7446</v>
      </c>
      <c r="B5881">
        <v>-5.7262876</v>
      </c>
      <c r="C5881">
        <v>12</v>
      </c>
    </row>
    <row r="5882" spans="1:3" x14ac:dyDescent="0.3">
      <c r="A5882">
        <v>15.762499999999999</v>
      </c>
      <c r="B5882">
        <v>-5.7787568</v>
      </c>
      <c r="C5882">
        <v>12</v>
      </c>
    </row>
    <row r="5883" spans="1:3" x14ac:dyDescent="0.3">
      <c r="A5883">
        <v>15.7804</v>
      </c>
      <c r="B5883">
        <v>-5.8330701999999999</v>
      </c>
      <c r="C5883">
        <v>12</v>
      </c>
    </row>
    <row r="5884" spans="1:3" x14ac:dyDescent="0.3">
      <c r="A5884">
        <v>15.798299999999999</v>
      </c>
      <c r="B5884">
        <v>-5.8891615000000002</v>
      </c>
      <c r="C5884">
        <v>12</v>
      </c>
    </row>
    <row r="5885" spans="1:3" x14ac:dyDescent="0.3">
      <c r="A5885">
        <v>15.8162</v>
      </c>
      <c r="B5885">
        <v>-5.9469617000000001</v>
      </c>
      <c r="C5885">
        <v>12</v>
      </c>
    </row>
    <row r="5886" spans="1:3" x14ac:dyDescent="0.3">
      <c r="A5886">
        <v>15.834099999999999</v>
      </c>
      <c r="B5886">
        <v>-6.0064022000000001</v>
      </c>
      <c r="C5886">
        <v>12</v>
      </c>
    </row>
    <row r="5887" spans="1:3" x14ac:dyDescent="0.3">
      <c r="A5887">
        <v>15.852</v>
      </c>
      <c r="B5887">
        <v>-6.0674049999999999</v>
      </c>
      <c r="C5887">
        <v>12</v>
      </c>
    </row>
    <row r="5888" spans="1:3" x14ac:dyDescent="0.3">
      <c r="A5888">
        <v>15.869899999999999</v>
      </c>
      <c r="B5888">
        <v>-6.1298918999999996</v>
      </c>
      <c r="C5888">
        <v>12</v>
      </c>
    </row>
    <row r="5889" spans="1:3" x14ac:dyDescent="0.3">
      <c r="A5889">
        <v>15.8878</v>
      </c>
      <c r="B5889">
        <v>-6.1937825999999996</v>
      </c>
      <c r="C5889">
        <v>12</v>
      </c>
    </row>
    <row r="5890" spans="1:3" x14ac:dyDescent="0.3">
      <c r="A5890">
        <v>15.9057</v>
      </c>
      <c r="B5890">
        <v>-6.2589918000000004</v>
      </c>
      <c r="C5890">
        <v>12</v>
      </c>
    </row>
    <row r="5891" spans="1:3" x14ac:dyDescent="0.3">
      <c r="A5891">
        <v>15.9236</v>
      </c>
      <c r="B5891">
        <v>-6.3254326000000001</v>
      </c>
      <c r="C5891">
        <v>12</v>
      </c>
    </row>
    <row r="5892" spans="1:3" x14ac:dyDescent="0.3">
      <c r="A5892">
        <v>15.9415</v>
      </c>
      <c r="B5892">
        <v>-6.3930141999999996</v>
      </c>
      <c r="C5892">
        <v>12</v>
      </c>
    </row>
    <row r="5893" spans="1:3" x14ac:dyDescent="0.3">
      <c r="A5893">
        <v>15.9594</v>
      </c>
      <c r="B5893">
        <v>-6.4616427999999999</v>
      </c>
      <c r="C5893">
        <v>12</v>
      </c>
    </row>
    <row r="5894" spans="1:3" x14ac:dyDescent="0.3">
      <c r="A5894">
        <v>15.9773</v>
      </c>
      <c r="B5894">
        <v>-6.5312235999999997</v>
      </c>
      <c r="C5894">
        <v>12</v>
      </c>
    </row>
    <row r="5895" spans="1:3" x14ac:dyDescent="0.3">
      <c r="A5895">
        <v>15.995200000000001</v>
      </c>
      <c r="B5895">
        <v>-6.6016564999999998</v>
      </c>
      <c r="C5895">
        <v>12</v>
      </c>
    </row>
    <row r="5896" spans="1:3" x14ac:dyDescent="0.3">
      <c r="A5896">
        <v>16.013100000000001</v>
      </c>
      <c r="B5896">
        <v>-6.6728401000000002</v>
      </c>
      <c r="C5896">
        <v>12</v>
      </c>
    </row>
    <row r="5897" spans="1:3" x14ac:dyDescent="0.3">
      <c r="A5897">
        <v>16.030999999999999</v>
      </c>
      <c r="B5897">
        <v>-6.7446719000000002</v>
      </c>
      <c r="C5897">
        <v>12</v>
      </c>
    </row>
    <row r="5898" spans="1:3" x14ac:dyDescent="0.3">
      <c r="A5898">
        <v>16.048901000000001</v>
      </c>
      <c r="B5898">
        <v>-6.8170457999999998</v>
      </c>
      <c r="C5898">
        <v>12</v>
      </c>
    </row>
    <row r="5899" spans="1:3" x14ac:dyDescent="0.3">
      <c r="A5899">
        <v>16.066799</v>
      </c>
      <c r="B5899">
        <v>-6.8898536999999997</v>
      </c>
      <c r="C5899">
        <v>12</v>
      </c>
    </row>
    <row r="5900" spans="1:3" x14ac:dyDescent="0.3">
      <c r="A5900">
        <v>16.084700000000002</v>
      </c>
      <c r="B5900">
        <v>-6.9629854</v>
      </c>
      <c r="C5900">
        <v>12</v>
      </c>
    </row>
    <row r="5901" spans="1:3" x14ac:dyDescent="0.3">
      <c r="A5901">
        <v>16.102599999999999</v>
      </c>
      <c r="B5901">
        <v>-7.0363303000000004</v>
      </c>
      <c r="C5901">
        <v>12</v>
      </c>
    </row>
    <row r="5902" spans="1:3" x14ac:dyDescent="0.3">
      <c r="A5902">
        <v>16.120501000000001</v>
      </c>
      <c r="B5902">
        <v>-7.1097748000000003</v>
      </c>
      <c r="C5902">
        <v>12</v>
      </c>
    </row>
    <row r="5903" spans="1:3" x14ac:dyDescent="0.3">
      <c r="A5903">
        <v>16.138399</v>
      </c>
      <c r="B5903">
        <v>-7.1832038000000002</v>
      </c>
      <c r="C5903">
        <v>12</v>
      </c>
    </row>
    <row r="5904" spans="1:3" x14ac:dyDescent="0.3">
      <c r="A5904">
        <v>16.156300000000002</v>
      </c>
      <c r="B5904">
        <v>-7.2565023999999996</v>
      </c>
      <c r="C5904">
        <v>12</v>
      </c>
    </row>
    <row r="5905" spans="1:3" x14ac:dyDescent="0.3">
      <c r="A5905">
        <v>16.174199999999999</v>
      </c>
      <c r="B5905">
        <v>-7.3295541999999996</v>
      </c>
      <c r="C5905">
        <v>12</v>
      </c>
    </row>
    <row r="5906" spans="1:3" x14ac:dyDescent="0.3">
      <c r="A5906">
        <v>16.192101000000001</v>
      </c>
      <c r="B5906">
        <v>-7.4022420999999996</v>
      </c>
      <c r="C5906">
        <v>12</v>
      </c>
    </row>
    <row r="5907" spans="1:3" x14ac:dyDescent="0.3">
      <c r="A5907">
        <v>16.209999</v>
      </c>
      <c r="B5907">
        <v>-7.4744504000000003</v>
      </c>
      <c r="C5907">
        <v>12</v>
      </c>
    </row>
    <row r="5908" spans="1:3" x14ac:dyDescent="0.3">
      <c r="A5908">
        <v>16.227900000000002</v>
      </c>
      <c r="B5908">
        <v>-7.5460585</v>
      </c>
      <c r="C5908">
        <v>12</v>
      </c>
    </row>
    <row r="5909" spans="1:3" x14ac:dyDescent="0.3">
      <c r="A5909">
        <v>16.245799999999999</v>
      </c>
      <c r="B5909">
        <v>-7.6169519000000001</v>
      </c>
      <c r="C5909">
        <v>12</v>
      </c>
    </row>
    <row r="5910" spans="1:3" x14ac:dyDescent="0.3">
      <c r="A5910">
        <v>16.2637</v>
      </c>
      <c r="B5910">
        <v>-7.6870146000000004</v>
      </c>
      <c r="C5910">
        <v>12</v>
      </c>
    </row>
    <row r="5911" spans="1:3" x14ac:dyDescent="0.3">
      <c r="A5911">
        <v>16.281600999999998</v>
      </c>
      <c r="B5911">
        <v>-7.7561295000000001</v>
      </c>
      <c r="C5911">
        <v>12</v>
      </c>
    </row>
    <row r="5912" spans="1:3" x14ac:dyDescent="0.3">
      <c r="A5912">
        <v>16.299499999999998</v>
      </c>
      <c r="B5912">
        <v>-7.8241835000000002</v>
      </c>
      <c r="C5912">
        <v>12</v>
      </c>
    </row>
    <row r="5913" spans="1:3" x14ac:dyDescent="0.3">
      <c r="A5913">
        <v>16.317399999999999</v>
      </c>
      <c r="B5913">
        <v>-7.8910625000000003</v>
      </c>
      <c r="C5913">
        <v>12</v>
      </c>
    </row>
    <row r="5914" spans="1:3" x14ac:dyDescent="0.3">
      <c r="A5914">
        <v>16.3353</v>
      </c>
      <c r="B5914">
        <v>-7.9566569999999999</v>
      </c>
      <c r="C5914">
        <v>12</v>
      </c>
    </row>
    <row r="5915" spans="1:3" x14ac:dyDescent="0.3">
      <c r="A5915">
        <v>16.353200999999999</v>
      </c>
      <c r="B5915">
        <v>-8.0208586999999998</v>
      </c>
      <c r="C5915">
        <v>12</v>
      </c>
    </row>
    <row r="5916" spans="1:3" x14ac:dyDescent="0.3">
      <c r="A5916">
        <v>16.371099000000001</v>
      </c>
      <c r="B5916">
        <v>-8.0835621999999994</v>
      </c>
      <c r="C5916">
        <v>12</v>
      </c>
    </row>
    <row r="5917" spans="1:3" x14ac:dyDescent="0.3">
      <c r="A5917">
        <v>16.388999999999999</v>
      </c>
      <c r="B5917">
        <v>-8.1446655000000003</v>
      </c>
      <c r="C5917">
        <v>12</v>
      </c>
    </row>
    <row r="5918" spans="1:3" x14ac:dyDescent="0.3">
      <c r="A5918">
        <v>16.4069</v>
      </c>
      <c r="B5918">
        <v>-8.2040688999999993</v>
      </c>
      <c r="C5918">
        <v>12</v>
      </c>
    </row>
    <row r="5919" spans="1:3" x14ac:dyDescent="0.3">
      <c r="A5919">
        <v>16.424800999999999</v>
      </c>
      <c r="B5919">
        <v>-8.2616796000000008</v>
      </c>
      <c r="C5919">
        <v>12</v>
      </c>
    </row>
    <row r="5920" spans="1:3" x14ac:dyDescent="0.3">
      <c r="A5920">
        <v>16.442699000000001</v>
      </c>
      <c r="B5920">
        <v>-8.3174056000000007</v>
      </c>
      <c r="C5920">
        <v>12</v>
      </c>
    </row>
    <row r="5921" spans="1:3" x14ac:dyDescent="0.3">
      <c r="A5921">
        <v>16.460599999999999</v>
      </c>
      <c r="B5921">
        <v>-8.3711622000000006</v>
      </c>
      <c r="C5921">
        <v>12</v>
      </c>
    </row>
    <row r="5922" spans="1:3" x14ac:dyDescent="0.3">
      <c r="A5922">
        <v>16.4785</v>
      </c>
      <c r="B5922">
        <v>-8.4228702000000002</v>
      </c>
      <c r="C5922">
        <v>12</v>
      </c>
    </row>
    <row r="5923" spans="1:3" x14ac:dyDescent="0.3">
      <c r="A5923">
        <v>16.496400999999999</v>
      </c>
      <c r="B5923">
        <v>-8.4724547000000001</v>
      </c>
      <c r="C5923">
        <v>12</v>
      </c>
    </row>
    <row r="5924" spans="1:3" x14ac:dyDescent="0.3">
      <c r="A5924">
        <v>16.514299000000001</v>
      </c>
      <c r="B5924">
        <v>-8.5198473000000003</v>
      </c>
      <c r="C5924">
        <v>12</v>
      </c>
    </row>
    <row r="5925" spans="1:3" x14ac:dyDescent="0.3">
      <c r="A5925">
        <v>16.5322</v>
      </c>
      <c r="B5925">
        <v>-8.5649856</v>
      </c>
      <c r="C5925">
        <v>12</v>
      </c>
    </row>
    <row r="5926" spans="1:3" x14ac:dyDescent="0.3">
      <c r="A5926">
        <v>16.5501</v>
      </c>
      <c r="B5926">
        <v>-8.6078144999999999</v>
      </c>
      <c r="C5926">
        <v>12</v>
      </c>
    </row>
    <row r="5927" spans="1:3" x14ac:dyDescent="0.3">
      <c r="A5927">
        <v>16.568000999999999</v>
      </c>
      <c r="B5927">
        <v>-8.6482866000000005</v>
      </c>
      <c r="C5927">
        <v>12</v>
      </c>
    </row>
    <row r="5928" spans="1:3" x14ac:dyDescent="0.3">
      <c r="A5928">
        <v>16.585899000000001</v>
      </c>
      <c r="B5928">
        <v>-8.6863597000000006</v>
      </c>
      <c r="C5928">
        <v>12</v>
      </c>
    </row>
    <row r="5929" spans="1:3" x14ac:dyDescent="0.3">
      <c r="A5929">
        <v>16.6038</v>
      </c>
      <c r="B5929">
        <v>-8.7219998000000007</v>
      </c>
      <c r="C5929">
        <v>12</v>
      </c>
    </row>
    <row r="5930" spans="1:3" x14ac:dyDescent="0.3">
      <c r="A5930">
        <v>16.621700000000001</v>
      </c>
      <c r="B5930">
        <v>-8.7551815000000008</v>
      </c>
      <c r="C5930">
        <v>12</v>
      </c>
    </row>
    <row r="5931" spans="1:3" x14ac:dyDescent="0.3">
      <c r="A5931">
        <v>16.639600999999999</v>
      </c>
      <c r="B5931">
        <v>-8.7858847000000004</v>
      </c>
      <c r="C5931">
        <v>12</v>
      </c>
    </row>
    <row r="5932" spans="1:3" x14ac:dyDescent="0.3">
      <c r="A5932">
        <v>16.657499000000001</v>
      </c>
      <c r="B5932">
        <v>-8.8140993000000005</v>
      </c>
      <c r="C5932">
        <v>12</v>
      </c>
    </row>
    <row r="5933" spans="1:3" x14ac:dyDescent="0.3">
      <c r="A5933">
        <v>16.6754</v>
      </c>
      <c r="B5933">
        <v>-8.8398230000000009</v>
      </c>
      <c r="C5933">
        <v>12</v>
      </c>
    </row>
    <row r="5934" spans="1:3" x14ac:dyDescent="0.3">
      <c r="A5934">
        <v>16.693300000000001</v>
      </c>
      <c r="B5934">
        <v>-8.8630580000000005</v>
      </c>
      <c r="C5934">
        <v>12</v>
      </c>
    </row>
    <row r="5935" spans="1:3" x14ac:dyDescent="0.3">
      <c r="A5935">
        <v>16.711200999999999</v>
      </c>
      <c r="B5935">
        <v>-8.8838180999999992</v>
      </c>
      <c r="C5935">
        <v>12</v>
      </c>
    </row>
    <row r="5936" spans="1:3" x14ac:dyDescent="0.3">
      <c r="A5936">
        <v>16.729099000000001</v>
      </c>
      <c r="B5936">
        <v>-8.9021208000000005</v>
      </c>
      <c r="C5936">
        <v>12</v>
      </c>
    </row>
    <row r="5937" spans="1:3" x14ac:dyDescent="0.3">
      <c r="A5937">
        <v>16.747</v>
      </c>
      <c r="B5937">
        <v>-8.9179920999999993</v>
      </c>
      <c r="C5937">
        <v>12</v>
      </c>
    </row>
    <row r="5938" spans="1:3" x14ac:dyDescent="0.3">
      <c r="A5938">
        <v>16.764900000000001</v>
      </c>
      <c r="B5938">
        <v>-8.9314646999999994</v>
      </c>
      <c r="C5938">
        <v>12</v>
      </c>
    </row>
    <row r="5939" spans="1:3" x14ac:dyDescent="0.3">
      <c r="A5939">
        <v>16.782800999999999</v>
      </c>
      <c r="B5939">
        <v>-8.9425778999999999</v>
      </c>
      <c r="C5939">
        <v>12</v>
      </c>
    </row>
    <row r="5940" spans="1:3" x14ac:dyDescent="0.3">
      <c r="A5940">
        <v>16.800699000000002</v>
      </c>
      <c r="B5940">
        <v>-8.9513759999999998</v>
      </c>
      <c r="C5940">
        <v>12</v>
      </c>
    </row>
    <row r="5941" spans="1:3" x14ac:dyDescent="0.3">
      <c r="A5941">
        <v>16.8186</v>
      </c>
      <c r="B5941">
        <v>-8.9579090000000008</v>
      </c>
      <c r="C5941">
        <v>12</v>
      </c>
    </row>
    <row r="5942" spans="1:3" x14ac:dyDescent="0.3">
      <c r="A5942">
        <v>16.836500000000001</v>
      </c>
      <c r="B5942">
        <v>-8.9622303999999993</v>
      </c>
      <c r="C5942">
        <v>12</v>
      </c>
    </row>
    <row r="5943" spans="1:3" x14ac:dyDescent="0.3">
      <c r="A5943">
        <v>16.854400999999999</v>
      </c>
      <c r="B5943">
        <v>-8.9644017999999992</v>
      </c>
      <c r="C5943">
        <v>12</v>
      </c>
    </row>
    <row r="5944" spans="1:3" x14ac:dyDescent="0.3">
      <c r="A5944">
        <v>16.872299000000002</v>
      </c>
      <c r="B5944">
        <v>-8.9644831000000007</v>
      </c>
      <c r="C5944">
        <v>12</v>
      </c>
    </row>
    <row r="5945" spans="1:3" x14ac:dyDescent="0.3">
      <c r="A5945">
        <v>16.8902</v>
      </c>
      <c r="B5945">
        <v>-8.9625421999999997</v>
      </c>
      <c r="C5945">
        <v>12</v>
      </c>
    </row>
    <row r="5946" spans="1:3" x14ac:dyDescent="0.3">
      <c r="A5946">
        <v>16.908100000000001</v>
      </c>
      <c r="B5946">
        <v>-8.9586477000000002</v>
      </c>
      <c r="C5946">
        <v>12</v>
      </c>
    </row>
    <row r="5947" spans="1:3" x14ac:dyDescent="0.3">
      <c r="A5947">
        <v>16.926000999999999</v>
      </c>
      <c r="B5947">
        <v>-8.9528672999999994</v>
      </c>
      <c r="C5947">
        <v>12</v>
      </c>
    </row>
    <row r="5948" spans="1:3" x14ac:dyDescent="0.3">
      <c r="A5948">
        <v>16.943898999999998</v>
      </c>
      <c r="B5948">
        <v>-8.9452757999999992</v>
      </c>
      <c r="C5948">
        <v>12</v>
      </c>
    </row>
    <row r="5949" spans="1:3" x14ac:dyDescent="0.3">
      <c r="A5949">
        <v>16.9618</v>
      </c>
      <c r="B5949">
        <v>-8.9359438999999998</v>
      </c>
      <c r="C5949">
        <v>12</v>
      </c>
    </row>
    <row r="5950" spans="1:3" x14ac:dyDescent="0.3">
      <c r="A5950">
        <v>16.979700000000001</v>
      </c>
      <c r="B5950">
        <v>-8.9249442999999999</v>
      </c>
      <c r="C5950">
        <v>12</v>
      </c>
    </row>
    <row r="5951" spans="1:3" x14ac:dyDescent="0.3">
      <c r="A5951">
        <v>16.997601</v>
      </c>
      <c r="B5951">
        <v>-8.9123484000000008</v>
      </c>
      <c r="C5951">
        <v>12</v>
      </c>
    </row>
    <row r="5952" spans="1:3" x14ac:dyDescent="0.3">
      <c r="A5952">
        <v>17.015498999999998</v>
      </c>
      <c r="B5952">
        <v>-8.8982291999999994</v>
      </c>
      <c r="C5952">
        <v>12</v>
      </c>
    </row>
    <row r="5953" spans="1:3" x14ac:dyDescent="0.3">
      <c r="A5953">
        <v>17.0334</v>
      </c>
      <c r="B5953">
        <v>-8.8826558999999996</v>
      </c>
      <c r="C5953">
        <v>12</v>
      </c>
    </row>
    <row r="5954" spans="1:3" x14ac:dyDescent="0.3">
      <c r="A5954">
        <v>17.051300000000001</v>
      </c>
      <c r="B5954">
        <v>-8.8656974999999996</v>
      </c>
      <c r="C5954">
        <v>12</v>
      </c>
    </row>
    <row r="5955" spans="1:3" x14ac:dyDescent="0.3">
      <c r="A5955">
        <v>17.069201</v>
      </c>
      <c r="B5955">
        <v>-8.8474185999999992</v>
      </c>
      <c r="C5955">
        <v>12</v>
      </c>
    </row>
    <row r="5956" spans="1:3" x14ac:dyDescent="0.3">
      <c r="A5956">
        <v>17.087098999999998</v>
      </c>
      <c r="B5956">
        <v>-8.8278842999999991</v>
      </c>
      <c r="C5956">
        <v>12</v>
      </c>
    </row>
    <row r="5957" spans="1:3" x14ac:dyDescent="0.3">
      <c r="A5957">
        <v>17.105</v>
      </c>
      <c r="B5957">
        <v>-8.8071561999999997</v>
      </c>
      <c r="C5957">
        <v>12</v>
      </c>
    </row>
    <row r="5958" spans="1:3" x14ac:dyDescent="0.3">
      <c r="A5958">
        <v>17.122900000000001</v>
      </c>
      <c r="B5958">
        <v>-8.7852903999999992</v>
      </c>
      <c r="C5958">
        <v>12</v>
      </c>
    </row>
    <row r="5959" spans="1:3" x14ac:dyDescent="0.3">
      <c r="A5959">
        <v>17.140799999999999</v>
      </c>
      <c r="B5959">
        <v>-8.7623446999999999</v>
      </c>
      <c r="C5959">
        <v>12</v>
      </c>
    </row>
    <row r="5960" spans="1:3" x14ac:dyDescent="0.3">
      <c r="A5960">
        <v>17.158701000000001</v>
      </c>
      <c r="B5960">
        <v>-8.7383710000000008</v>
      </c>
      <c r="C5960">
        <v>12</v>
      </c>
    </row>
    <row r="5961" spans="1:3" x14ac:dyDescent="0.3">
      <c r="A5961">
        <v>17.176600000000001</v>
      </c>
      <c r="B5961">
        <v>-8.7134178999999996</v>
      </c>
      <c r="C5961">
        <v>12</v>
      </c>
    </row>
    <row r="5962" spans="1:3" x14ac:dyDescent="0.3">
      <c r="A5962">
        <v>17.194500000000001</v>
      </c>
      <c r="B5962">
        <v>-8.6875318000000004</v>
      </c>
      <c r="C5962">
        <v>12</v>
      </c>
    </row>
    <row r="5963" spans="1:3" x14ac:dyDescent="0.3">
      <c r="A5963">
        <v>17.212399999999999</v>
      </c>
      <c r="B5963">
        <v>-8.6607565999999991</v>
      </c>
      <c r="C5963">
        <v>12</v>
      </c>
    </row>
    <row r="5964" spans="1:3" x14ac:dyDescent="0.3">
      <c r="A5964">
        <v>17.230301000000001</v>
      </c>
      <c r="B5964">
        <v>-8.6331323999999992</v>
      </c>
      <c r="C5964">
        <v>12</v>
      </c>
    </row>
    <row r="5965" spans="1:3" x14ac:dyDescent="0.3">
      <c r="A5965">
        <v>17.248199</v>
      </c>
      <c r="B5965">
        <v>-8.6046981000000002</v>
      </c>
      <c r="C5965">
        <v>12</v>
      </c>
    </row>
    <row r="5966" spans="1:3" x14ac:dyDescent="0.3">
      <c r="A5966">
        <v>17.266100000000002</v>
      </c>
      <c r="B5966">
        <v>-8.5754891999999998</v>
      </c>
      <c r="C5966">
        <v>12</v>
      </c>
    </row>
    <row r="5967" spans="1:3" x14ac:dyDescent="0.3">
      <c r="A5967">
        <v>17.283999999999999</v>
      </c>
      <c r="B5967">
        <v>-8.5455392000000003</v>
      </c>
      <c r="C5967">
        <v>12</v>
      </c>
    </row>
    <row r="5968" spans="1:3" x14ac:dyDescent="0.3">
      <c r="A5968">
        <v>17.301901000000001</v>
      </c>
      <c r="B5968">
        <v>-8.5148808000000002</v>
      </c>
      <c r="C5968">
        <v>12</v>
      </c>
    </row>
    <row r="5969" spans="1:3" x14ac:dyDescent="0.3">
      <c r="A5969">
        <v>17.319799</v>
      </c>
      <c r="B5969">
        <v>-8.4835455999999994</v>
      </c>
      <c r="C5969">
        <v>12</v>
      </c>
    </row>
    <row r="5970" spans="1:3" x14ac:dyDescent="0.3">
      <c r="A5970">
        <v>17.337700000000002</v>
      </c>
      <c r="B5970">
        <v>-8.4515619999999991</v>
      </c>
      <c r="C5970">
        <v>12</v>
      </c>
    </row>
    <row r="5971" spans="1:3" x14ac:dyDescent="0.3">
      <c r="A5971">
        <v>17.355599999999999</v>
      </c>
      <c r="B5971">
        <v>-8.4189609999999995</v>
      </c>
      <c r="C5971">
        <v>12</v>
      </c>
    </row>
    <row r="5972" spans="1:3" x14ac:dyDescent="0.3">
      <c r="A5972">
        <v>17.373501000000001</v>
      </c>
      <c r="B5972">
        <v>-8.3857721000000005</v>
      </c>
      <c r="C5972">
        <v>12</v>
      </c>
    </row>
    <row r="5973" spans="1:3" x14ac:dyDescent="0.3">
      <c r="A5973">
        <v>17.391399</v>
      </c>
      <c r="B5973">
        <v>-8.3520251999999999</v>
      </c>
      <c r="C5973">
        <v>12</v>
      </c>
    </row>
    <row r="5974" spans="1:3" x14ac:dyDescent="0.3">
      <c r="A5974">
        <v>17.409300000000002</v>
      </c>
      <c r="B5974">
        <v>-8.3177518999999993</v>
      </c>
      <c r="C5974">
        <v>12</v>
      </c>
    </row>
    <row r="5975" spans="1:3" x14ac:dyDescent="0.3">
      <c r="A5975">
        <v>17.427199999999999</v>
      </c>
      <c r="B5975">
        <v>-8.2829823000000005</v>
      </c>
      <c r="C5975">
        <v>12</v>
      </c>
    </row>
    <row r="5976" spans="1:3" x14ac:dyDescent="0.3">
      <c r="A5976">
        <v>17.445101000000001</v>
      </c>
      <c r="B5976">
        <v>-8.2477522000000008</v>
      </c>
      <c r="C5976">
        <v>12</v>
      </c>
    </row>
    <row r="5977" spans="1:3" x14ac:dyDescent="0.3">
      <c r="A5977">
        <v>17.462999</v>
      </c>
      <c r="B5977">
        <v>-8.2120979999999992</v>
      </c>
      <c r="C5977">
        <v>12</v>
      </c>
    </row>
    <row r="5978" spans="1:3" x14ac:dyDescent="0.3">
      <c r="A5978">
        <v>17.480899999999998</v>
      </c>
      <c r="B5978">
        <v>-8.1760569000000007</v>
      </c>
      <c r="C5978">
        <v>12</v>
      </c>
    </row>
    <row r="5979" spans="1:3" x14ac:dyDescent="0.3">
      <c r="A5979">
        <v>17.498799999999999</v>
      </c>
      <c r="B5979">
        <v>-8.1396712000000004</v>
      </c>
      <c r="C5979">
        <v>12</v>
      </c>
    </row>
    <row r="5980" spans="1:3" x14ac:dyDescent="0.3">
      <c r="A5980">
        <v>17.516701000000001</v>
      </c>
      <c r="B5980">
        <v>-8.1029856999999996</v>
      </c>
      <c r="C5980">
        <v>12</v>
      </c>
    </row>
    <row r="5981" spans="1:3" x14ac:dyDescent="0.3">
      <c r="A5981">
        <v>17.534599</v>
      </c>
      <c r="B5981">
        <v>-8.0660468000000005</v>
      </c>
      <c r="C5981">
        <v>12</v>
      </c>
    </row>
    <row r="5982" spans="1:3" x14ac:dyDescent="0.3">
      <c r="A5982">
        <v>17.552499999999998</v>
      </c>
      <c r="B5982">
        <v>-8.0289079999999995</v>
      </c>
      <c r="C5982">
        <v>12</v>
      </c>
    </row>
    <row r="5983" spans="1:3" x14ac:dyDescent="0.3">
      <c r="A5983">
        <v>17.570399999999999</v>
      </c>
      <c r="B5983">
        <v>-7.9916233999999999</v>
      </c>
      <c r="C5983">
        <v>12</v>
      </c>
    </row>
    <row r="5984" spans="1:3" x14ac:dyDescent="0.3">
      <c r="A5984">
        <v>17.588301000000001</v>
      </c>
      <c r="B5984">
        <v>-7.9542526999999996</v>
      </c>
      <c r="C5984">
        <v>12</v>
      </c>
    </row>
    <row r="5985" spans="1:3" x14ac:dyDescent="0.3">
      <c r="A5985">
        <v>17.606199</v>
      </c>
      <c r="B5985">
        <v>-7.9168611999999996</v>
      </c>
      <c r="C5985">
        <v>12</v>
      </c>
    </row>
    <row r="5986" spans="1:3" x14ac:dyDescent="0.3">
      <c r="A5986">
        <v>17.624099999999999</v>
      </c>
      <c r="B5986">
        <v>-7.8795137999999998</v>
      </c>
      <c r="C5986">
        <v>12</v>
      </c>
    </row>
    <row r="5987" spans="1:3" x14ac:dyDescent="0.3">
      <c r="A5987">
        <v>17.641999999999999</v>
      </c>
      <c r="B5987">
        <v>-7.8422834999999997</v>
      </c>
      <c r="C5987">
        <v>12</v>
      </c>
    </row>
    <row r="5988" spans="1:3" x14ac:dyDescent="0.3">
      <c r="A5988">
        <v>17.659901000000001</v>
      </c>
      <c r="B5988">
        <v>-7.8052460999999997</v>
      </c>
      <c r="C5988">
        <v>12</v>
      </c>
    </row>
    <row r="5989" spans="1:3" x14ac:dyDescent="0.3">
      <c r="A5989">
        <v>17.677799</v>
      </c>
      <c r="B5989">
        <v>-7.7684806000000002</v>
      </c>
      <c r="C5989">
        <v>12</v>
      </c>
    </row>
    <row r="5990" spans="1:3" x14ac:dyDescent="0.3">
      <c r="A5990">
        <v>17.695699999999999</v>
      </c>
      <c r="B5990">
        <v>-7.7320713000000003</v>
      </c>
      <c r="C5990">
        <v>12</v>
      </c>
    </row>
    <row r="5991" spans="1:3" x14ac:dyDescent="0.3">
      <c r="A5991">
        <v>17.7136</v>
      </c>
      <c r="B5991">
        <v>-7.6961034000000001</v>
      </c>
      <c r="C5991">
        <v>12</v>
      </c>
    </row>
    <row r="5992" spans="1:3" x14ac:dyDescent="0.3">
      <c r="A5992">
        <v>17.731501000000002</v>
      </c>
      <c r="B5992">
        <v>-7.6606674999999997</v>
      </c>
      <c r="C5992">
        <v>12</v>
      </c>
    </row>
    <row r="5993" spans="1:3" x14ac:dyDescent="0.3">
      <c r="A5993">
        <v>17.749399</v>
      </c>
      <c r="B5993">
        <v>-7.6258566999999999</v>
      </c>
      <c r="C5993">
        <v>12</v>
      </c>
    </row>
    <row r="5994" spans="1:3" x14ac:dyDescent="0.3">
      <c r="A5994">
        <v>17.767299999999999</v>
      </c>
      <c r="B5994">
        <v>-7.5917681000000004</v>
      </c>
      <c r="C5994">
        <v>12</v>
      </c>
    </row>
    <row r="5995" spans="1:3" x14ac:dyDescent="0.3">
      <c r="A5995">
        <v>17.7852</v>
      </c>
      <c r="B5995">
        <v>-7.5584974999999996</v>
      </c>
      <c r="C5995">
        <v>12</v>
      </c>
    </row>
    <row r="5996" spans="1:3" x14ac:dyDescent="0.3">
      <c r="A5996">
        <v>17.803101000000002</v>
      </c>
      <c r="B5996">
        <v>-7.5261471999999996</v>
      </c>
      <c r="C5996">
        <v>12</v>
      </c>
    </row>
    <row r="5997" spans="1:3" x14ac:dyDescent="0.3">
      <c r="A5997">
        <v>17.820999</v>
      </c>
      <c r="B5997">
        <v>-7.4948160000000001</v>
      </c>
      <c r="C5997">
        <v>12</v>
      </c>
    </row>
    <row r="5998" spans="1:3" x14ac:dyDescent="0.3">
      <c r="A5998">
        <v>17.838899999999999</v>
      </c>
      <c r="B5998">
        <v>-7.4646093999999996</v>
      </c>
      <c r="C5998">
        <v>12</v>
      </c>
    </row>
    <row r="5999" spans="1:3" x14ac:dyDescent="0.3">
      <c r="A5999">
        <v>17.8568</v>
      </c>
      <c r="B5999">
        <v>-7.4356305999999996</v>
      </c>
      <c r="C5999">
        <v>12</v>
      </c>
    </row>
    <row r="6000" spans="1:3" x14ac:dyDescent="0.3">
      <c r="A6000">
        <v>17.874701000000002</v>
      </c>
      <c r="B6000">
        <v>-7.4079829000000004</v>
      </c>
      <c r="C6000">
        <v>12</v>
      </c>
    </row>
    <row r="6001" spans="1:3" x14ac:dyDescent="0.3">
      <c r="A6001">
        <v>17.892599000000001</v>
      </c>
      <c r="B6001">
        <v>-7.3817722999999997</v>
      </c>
      <c r="C6001">
        <v>12</v>
      </c>
    </row>
    <row r="6002" spans="1:3" x14ac:dyDescent="0.3">
      <c r="A6002">
        <v>17.910499999999999</v>
      </c>
      <c r="B6002">
        <v>-7.3571019</v>
      </c>
      <c r="C6002">
        <v>12</v>
      </c>
    </row>
    <row r="6003" spans="1:3" x14ac:dyDescent="0.3">
      <c r="A6003">
        <v>17.9284</v>
      </c>
      <c r="B6003">
        <v>-7.3340750999999997</v>
      </c>
      <c r="C6003">
        <v>12</v>
      </c>
    </row>
    <row r="6004" spans="1:3" x14ac:dyDescent="0.3">
      <c r="A6004">
        <v>17.946300999999998</v>
      </c>
      <c r="B6004">
        <v>-7.3127946000000001</v>
      </c>
      <c r="C6004">
        <v>12</v>
      </c>
    </row>
    <row r="6005" spans="1:3" x14ac:dyDescent="0.3">
      <c r="A6005">
        <v>17.964199000000001</v>
      </c>
      <c r="B6005">
        <v>-7.2933605000000004</v>
      </c>
      <c r="C6005">
        <v>12</v>
      </c>
    </row>
    <row r="6006" spans="1:3" x14ac:dyDescent="0.3">
      <c r="A6006">
        <v>17.982099999999999</v>
      </c>
      <c r="B6006">
        <v>-7.2758738999999997</v>
      </c>
      <c r="C6006">
        <v>12</v>
      </c>
    </row>
    <row r="6007" spans="1:3" x14ac:dyDescent="0.3">
      <c r="A6007">
        <v>18</v>
      </c>
      <c r="B6007">
        <v>-7.2604284999999997</v>
      </c>
      <c r="C6007">
        <v>12</v>
      </c>
    </row>
    <row r="6008" spans="1:3" x14ac:dyDescent="0.3">
      <c r="A6008">
        <v>0.1</v>
      </c>
      <c r="B6008">
        <v>0.24634153</v>
      </c>
      <c r="C6008">
        <v>13</v>
      </c>
    </row>
    <row r="6009" spans="1:3" x14ac:dyDescent="0.3">
      <c r="A6009">
        <v>0.1179</v>
      </c>
      <c r="B6009">
        <v>0.24230884999999999</v>
      </c>
      <c r="C6009">
        <v>13</v>
      </c>
    </row>
    <row r="6010" spans="1:3" x14ac:dyDescent="0.3">
      <c r="A6010">
        <v>0.1358</v>
      </c>
      <c r="B6010">
        <v>0.23764014</v>
      </c>
      <c r="C6010">
        <v>13</v>
      </c>
    </row>
    <row r="6011" spans="1:3" x14ac:dyDescent="0.3">
      <c r="A6011">
        <v>0.15369999000000001</v>
      </c>
      <c r="B6011">
        <v>0.23234509</v>
      </c>
      <c r="C6011">
        <v>13</v>
      </c>
    </row>
    <row r="6012" spans="1:3" x14ac:dyDescent="0.3">
      <c r="A6012">
        <v>0.1716</v>
      </c>
      <c r="B6012">
        <v>0.22643668</v>
      </c>
      <c r="C6012">
        <v>13</v>
      </c>
    </row>
    <row r="6013" spans="1:3" x14ac:dyDescent="0.3">
      <c r="A6013">
        <v>0.1895</v>
      </c>
      <c r="B6013">
        <v>0.21992814999999999</v>
      </c>
      <c r="C6013">
        <v>13</v>
      </c>
    </row>
    <row r="6014" spans="1:3" x14ac:dyDescent="0.3">
      <c r="A6014">
        <v>0.20739999000000001</v>
      </c>
      <c r="B6014">
        <v>0.21283413000000001</v>
      </c>
      <c r="C6014">
        <v>13</v>
      </c>
    </row>
    <row r="6015" spans="1:3" x14ac:dyDescent="0.3">
      <c r="A6015">
        <v>0.2253</v>
      </c>
      <c r="B6015">
        <v>0.20517135</v>
      </c>
      <c r="C6015">
        <v>13</v>
      </c>
    </row>
    <row r="6016" spans="1:3" x14ac:dyDescent="0.3">
      <c r="A6016">
        <v>0.2432</v>
      </c>
      <c r="B6016">
        <v>0.19695707000000001</v>
      </c>
      <c r="C6016">
        <v>13</v>
      </c>
    </row>
    <row r="6017" spans="1:3" x14ac:dyDescent="0.3">
      <c r="A6017">
        <v>0.26109999</v>
      </c>
      <c r="B6017">
        <v>0.18820702</v>
      </c>
      <c r="C6017">
        <v>13</v>
      </c>
    </row>
    <row r="6018" spans="1:3" x14ac:dyDescent="0.3">
      <c r="A6018">
        <v>0.27900001000000002</v>
      </c>
      <c r="B6018">
        <v>0.17894070000000001</v>
      </c>
      <c r="C6018">
        <v>13</v>
      </c>
    </row>
    <row r="6019" spans="1:3" x14ac:dyDescent="0.3">
      <c r="A6019">
        <v>0.2969</v>
      </c>
      <c r="B6019">
        <v>0.16917900999999999</v>
      </c>
      <c r="C6019">
        <v>13</v>
      </c>
    </row>
    <row r="6020" spans="1:3" x14ac:dyDescent="0.3">
      <c r="A6020">
        <v>0.31479998999999997</v>
      </c>
      <c r="B6020">
        <v>0.15893964999999999</v>
      </c>
      <c r="C6020">
        <v>13</v>
      </c>
    </row>
    <row r="6021" spans="1:3" x14ac:dyDescent="0.3">
      <c r="A6021">
        <v>0.33270000999999999</v>
      </c>
      <c r="B6021">
        <v>0.14824456999999999</v>
      </c>
      <c r="C6021">
        <v>13</v>
      </c>
    </row>
    <row r="6022" spans="1:3" x14ac:dyDescent="0.3">
      <c r="A6022">
        <v>0.35060000000000002</v>
      </c>
      <c r="B6022">
        <v>0.13711718000000001</v>
      </c>
      <c r="C6022">
        <v>13</v>
      </c>
    </row>
    <row r="6023" spans="1:3" x14ac:dyDescent="0.3">
      <c r="A6023">
        <v>0.36849999</v>
      </c>
      <c r="B6023">
        <v>0.12557763999999999</v>
      </c>
      <c r="C6023">
        <v>13</v>
      </c>
    </row>
    <row r="6024" spans="1:3" x14ac:dyDescent="0.3">
      <c r="A6024">
        <v>0.38640001000000002</v>
      </c>
      <c r="B6024">
        <v>0.11365069</v>
      </c>
      <c r="C6024">
        <v>13</v>
      </c>
    </row>
    <row r="6025" spans="1:3" x14ac:dyDescent="0.3">
      <c r="A6025">
        <v>0.40429999999999999</v>
      </c>
      <c r="B6025">
        <v>0.10135882</v>
      </c>
      <c r="C6025">
        <v>13</v>
      </c>
    </row>
    <row r="6026" spans="1:3" x14ac:dyDescent="0.3">
      <c r="A6026">
        <v>0.42219999000000002</v>
      </c>
      <c r="B6026">
        <v>8.8727961999999994E-2</v>
      </c>
      <c r="C6026">
        <v>13</v>
      </c>
    </row>
    <row r="6027" spans="1:3" x14ac:dyDescent="0.3">
      <c r="A6027">
        <v>0.44010000999999999</v>
      </c>
      <c r="B6027">
        <v>7.5780185E-2</v>
      </c>
      <c r="C6027">
        <v>13</v>
      </c>
    </row>
    <row r="6028" spans="1:3" x14ac:dyDescent="0.3">
      <c r="A6028">
        <v>0.45800000000000002</v>
      </c>
      <c r="B6028">
        <v>6.2543623000000007E-2</v>
      </c>
      <c r="C6028">
        <v>13</v>
      </c>
    </row>
    <row r="6029" spans="1:3" x14ac:dyDescent="0.3">
      <c r="A6029">
        <v>0.47589998999999999</v>
      </c>
      <c r="B6029">
        <v>4.9044686999999997E-2</v>
      </c>
      <c r="C6029">
        <v>13</v>
      </c>
    </row>
    <row r="6030" spans="1:3" x14ac:dyDescent="0.3">
      <c r="A6030">
        <v>0.49380001000000001</v>
      </c>
      <c r="B6030">
        <v>3.5308542999999998E-2</v>
      </c>
      <c r="C6030">
        <v>13</v>
      </c>
    </row>
    <row r="6031" spans="1:3" x14ac:dyDescent="0.3">
      <c r="A6031">
        <v>0.51169997</v>
      </c>
      <c r="B6031">
        <v>2.1362354E-2</v>
      </c>
      <c r="C6031">
        <v>13</v>
      </c>
    </row>
    <row r="6032" spans="1:3" x14ac:dyDescent="0.3">
      <c r="A6032">
        <v>0.52960001999999995</v>
      </c>
      <c r="B6032">
        <v>7.2346162000000002E-3</v>
      </c>
      <c r="C6032">
        <v>13</v>
      </c>
    </row>
    <row r="6033" spans="1:3" x14ac:dyDescent="0.3">
      <c r="A6033">
        <v>0.54750001000000004</v>
      </c>
      <c r="B6033">
        <v>-7.0475497E-3</v>
      </c>
      <c r="C6033">
        <v>13</v>
      </c>
    </row>
    <row r="6034" spans="1:3" x14ac:dyDescent="0.3">
      <c r="A6034">
        <v>0.56540000000000001</v>
      </c>
      <c r="B6034">
        <v>-2.1454966999999998E-2</v>
      </c>
      <c r="C6034">
        <v>13</v>
      </c>
    </row>
    <row r="6035" spans="1:3" x14ac:dyDescent="0.3">
      <c r="A6035">
        <v>0.58329998999999999</v>
      </c>
      <c r="B6035">
        <v>-3.5960036000000001E-2</v>
      </c>
      <c r="C6035">
        <v>13</v>
      </c>
    </row>
    <row r="6036" spans="1:3" x14ac:dyDescent="0.3">
      <c r="A6036">
        <v>0.60119997999999997</v>
      </c>
      <c r="B6036">
        <v>-5.0533324999999997E-2</v>
      </c>
      <c r="C6036">
        <v>13</v>
      </c>
    </row>
    <row r="6037" spans="1:3" x14ac:dyDescent="0.3">
      <c r="A6037">
        <v>0.61909997000000005</v>
      </c>
      <c r="B6037">
        <v>-6.5147406000000005E-2</v>
      </c>
      <c r="C6037">
        <v>13</v>
      </c>
    </row>
    <row r="6038" spans="1:3" x14ac:dyDescent="0.3">
      <c r="A6038">
        <v>0.63700002</v>
      </c>
      <c r="B6038">
        <v>-7.9771748000000003E-2</v>
      </c>
      <c r="C6038">
        <v>13</v>
      </c>
    </row>
    <row r="6039" spans="1:3" x14ac:dyDescent="0.3">
      <c r="A6039">
        <v>0.65490000999999998</v>
      </c>
      <c r="B6039">
        <v>-9.4379881999999998E-2</v>
      </c>
      <c r="C6039">
        <v>13</v>
      </c>
    </row>
    <row r="6040" spans="1:3" x14ac:dyDescent="0.3">
      <c r="A6040">
        <v>0.67279999999999995</v>
      </c>
      <c r="B6040">
        <v>-0.108942</v>
      </c>
      <c r="C6040">
        <v>13</v>
      </c>
    </row>
    <row r="6041" spans="1:3" x14ac:dyDescent="0.3">
      <c r="A6041">
        <v>0.69069999000000004</v>
      </c>
      <c r="B6041">
        <v>-0.12343021999999999</v>
      </c>
      <c r="C6041">
        <v>13</v>
      </c>
    </row>
    <row r="6042" spans="1:3" x14ac:dyDescent="0.3">
      <c r="A6042">
        <v>0.70859998000000002</v>
      </c>
      <c r="B6042">
        <v>-0.13781795999999999</v>
      </c>
      <c r="C6042">
        <v>13</v>
      </c>
    </row>
    <row r="6043" spans="1:3" x14ac:dyDescent="0.3">
      <c r="A6043">
        <v>0.72649996999999999</v>
      </c>
      <c r="B6043">
        <v>-0.15207762</v>
      </c>
      <c r="C6043">
        <v>13</v>
      </c>
    </row>
    <row r="6044" spans="1:3" x14ac:dyDescent="0.3">
      <c r="A6044">
        <v>0.74440002000000005</v>
      </c>
      <c r="B6044">
        <v>-0.16618380999999999</v>
      </c>
      <c r="C6044">
        <v>13</v>
      </c>
    </row>
    <row r="6045" spans="1:3" x14ac:dyDescent="0.3">
      <c r="A6045">
        <v>0.76230001000000003</v>
      </c>
      <c r="B6045">
        <v>-0.18011126</v>
      </c>
      <c r="C6045">
        <v>13</v>
      </c>
    </row>
    <row r="6046" spans="1:3" x14ac:dyDescent="0.3">
      <c r="A6046">
        <v>0.7802</v>
      </c>
      <c r="B6046">
        <v>-0.19383553000000001</v>
      </c>
      <c r="C6046">
        <v>13</v>
      </c>
    </row>
    <row r="6047" spans="1:3" x14ac:dyDescent="0.3">
      <c r="A6047">
        <v>0.79809998999999998</v>
      </c>
      <c r="B6047">
        <v>-0.20733389999999999</v>
      </c>
      <c r="C6047">
        <v>13</v>
      </c>
    </row>
    <row r="6048" spans="1:3" x14ac:dyDescent="0.3">
      <c r="A6048">
        <v>0.81599997999999996</v>
      </c>
      <c r="B6048">
        <v>-0.22058365999999999</v>
      </c>
      <c r="C6048">
        <v>13</v>
      </c>
    </row>
    <row r="6049" spans="1:3" x14ac:dyDescent="0.3">
      <c r="A6049">
        <v>0.83389997000000005</v>
      </c>
      <c r="B6049">
        <v>-0.23356776000000001</v>
      </c>
      <c r="C6049">
        <v>13</v>
      </c>
    </row>
    <row r="6050" spans="1:3" x14ac:dyDescent="0.3">
      <c r="A6050">
        <v>0.85180001999999999</v>
      </c>
      <c r="B6050">
        <v>-0.24626476</v>
      </c>
      <c r="C6050">
        <v>13</v>
      </c>
    </row>
    <row r="6051" spans="1:3" x14ac:dyDescent="0.3">
      <c r="A6051">
        <v>0.86970000999999997</v>
      </c>
      <c r="B6051">
        <v>-0.25866045999999998</v>
      </c>
      <c r="C6051">
        <v>13</v>
      </c>
    </row>
    <row r="6052" spans="1:3" x14ac:dyDescent="0.3">
      <c r="A6052">
        <v>0.88759999999999994</v>
      </c>
      <c r="B6052">
        <v>-0.27073976</v>
      </c>
      <c r="C6052">
        <v>13</v>
      </c>
    </row>
    <row r="6053" spans="1:3" x14ac:dyDescent="0.3">
      <c r="A6053">
        <v>0.90549999000000003</v>
      </c>
      <c r="B6053">
        <v>-0.28249110999999999</v>
      </c>
      <c r="C6053">
        <v>13</v>
      </c>
    </row>
    <row r="6054" spans="1:3" x14ac:dyDescent="0.3">
      <c r="A6054">
        <v>0.92339998000000001</v>
      </c>
      <c r="B6054">
        <v>-0.29390272000000001</v>
      </c>
      <c r="C6054">
        <v>13</v>
      </c>
    </row>
    <row r="6055" spans="1:3" x14ac:dyDescent="0.3">
      <c r="A6055">
        <v>0.94129996999999999</v>
      </c>
      <c r="B6055">
        <v>-0.30497026999999999</v>
      </c>
      <c r="C6055">
        <v>13</v>
      </c>
    </row>
    <row r="6056" spans="1:3" x14ac:dyDescent="0.3">
      <c r="A6056">
        <v>0.95920002000000004</v>
      </c>
      <c r="B6056">
        <v>-0.31568659999999998</v>
      </c>
      <c r="C6056">
        <v>13</v>
      </c>
    </row>
    <row r="6057" spans="1:3" x14ac:dyDescent="0.3">
      <c r="A6057">
        <v>0.97710001000000002</v>
      </c>
      <c r="B6057">
        <v>-0.32605075</v>
      </c>
      <c r="C6057">
        <v>13</v>
      </c>
    </row>
    <row r="6058" spans="1:3" x14ac:dyDescent="0.3">
      <c r="A6058">
        <v>0.995</v>
      </c>
      <c r="B6058">
        <v>-0.33606371000000002</v>
      </c>
      <c r="C6058">
        <v>13</v>
      </c>
    </row>
    <row r="6059" spans="1:3" x14ac:dyDescent="0.3">
      <c r="A6059">
        <v>1.0128999999999999</v>
      </c>
      <c r="B6059">
        <v>-0.34572975</v>
      </c>
      <c r="C6059">
        <v>13</v>
      </c>
    </row>
    <row r="6060" spans="1:3" x14ac:dyDescent="0.3">
      <c r="A6060">
        <v>1.0307999999999999</v>
      </c>
      <c r="B6060">
        <v>-0.35505575</v>
      </c>
      <c r="C6060">
        <v>13</v>
      </c>
    </row>
    <row r="6061" spans="1:3" x14ac:dyDescent="0.3">
      <c r="A6061">
        <v>1.0487</v>
      </c>
      <c r="B6061">
        <v>-0.36405252999999999</v>
      </c>
      <c r="C6061">
        <v>13</v>
      </c>
    </row>
    <row r="6062" spans="1:3" x14ac:dyDescent="0.3">
      <c r="A6062">
        <v>1.0666</v>
      </c>
      <c r="B6062">
        <v>-0.37273269999999997</v>
      </c>
      <c r="C6062">
        <v>13</v>
      </c>
    </row>
    <row r="6063" spans="1:3" x14ac:dyDescent="0.3">
      <c r="A6063">
        <v>1.0845</v>
      </c>
      <c r="B6063">
        <v>-0.38111468999999998</v>
      </c>
      <c r="C6063">
        <v>13</v>
      </c>
    </row>
    <row r="6064" spans="1:3" x14ac:dyDescent="0.3">
      <c r="A6064">
        <v>1.1023999</v>
      </c>
      <c r="B6064">
        <v>-0.38921753999999997</v>
      </c>
      <c r="C6064">
        <v>13</v>
      </c>
    </row>
    <row r="6065" spans="1:3" x14ac:dyDescent="0.3">
      <c r="A6065">
        <v>1.1203000999999999</v>
      </c>
      <c r="B6065">
        <v>-0.39706658</v>
      </c>
      <c r="C6065">
        <v>13</v>
      </c>
    </row>
    <row r="6066" spans="1:3" x14ac:dyDescent="0.3">
      <c r="A6066">
        <v>1.1382000000000001</v>
      </c>
      <c r="B6066">
        <v>-0.40468784000000002</v>
      </c>
      <c r="C6066">
        <v>13</v>
      </c>
    </row>
    <row r="6067" spans="1:3" x14ac:dyDescent="0.3">
      <c r="A6067">
        <v>1.1560999999999999</v>
      </c>
      <c r="B6067">
        <v>-0.41211210999999998</v>
      </c>
      <c r="C6067">
        <v>13</v>
      </c>
    </row>
    <row r="6068" spans="1:3" x14ac:dyDescent="0.3">
      <c r="A6068">
        <v>1.1739999999999999</v>
      </c>
      <c r="B6068">
        <v>-0.41937502999999998</v>
      </c>
      <c r="C6068">
        <v>13</v>
      </c>
    </row>
    <row r="6069" spans="1:3" x14ac:dyDescent="0.3">
      <c r="A6069">
        <v>1.1919</v>
      </c>
      <c r="B6069">
        <v>-0.42651141999999997</v>
      </c>
      <c r="C6069">
        <v>13</v>
      </c>
    </row>
    <row r="6070" spans="1:3" x14ac:dyDescent="0.3">
      <c r="A6070">
        <v>1.2098</v>
      </c>
      <c r="B6070">
        <v>-0.43356401</v>
      </c>
      <c r="C6070">
        <v>13</v>
      </c>
    </row>
    <row r="6071" spans="1:3" x14ac:dyDescent="0.3">
      <c r="A6071">
        <v>1.2277</v>
      </c>
      <c r="B6071">
        <v>-0.44057532999999999</v>
      </c>
      <c r="C6071">
        <v>13</v>
      </c>
    </row>
    <row r="6072" spans="1:3" x14ac:dyDescent="0.3">
      <c r="A6072">
        <v>1.2456</v>
      </c>
      <c r="B6072">
        <v>-0.44759367999999999</v>
      </c>
      <c r="C6072">
        <v>13</v>
      </c>
    </row>
    <row r="6073" spans="1:3" x14ac:dyDescent="0.3">
      <c r="A6073">
        <v>1.2635000000000001</v>
      </c>
      <c r="B6073">
        <v>-0.45466788000000002</v>
      </c>
      <c r="C6073">
        <v>13</v>
      </c>
    </row>
    <row r="6074" spans="1:3" x14ac:dyDescent="0.3">
      <c r="A6074">
        <v>1.2814000000000001</v>
      </c>
      <c r="B6074">
        <v>-0.46185203000000002</v>
      </c>
      <c r="C6074">
        <v>13</v>
      </c>
    </row>
    <row r="6075" spans="1:3" x14ac:dyDescent="0.3">
      <c r="A6075">
        <v>1.2992999999999999</v>
      </c>
      <c r="B6075">
        <v>-0.46919970999999999</v>
      </c>
      <c r="C6075">
        <v>13</v>
      </c>
    </row>
    <row r="6076" spans="1:3" x14ac:dyDescent="0.3">
      <c r="A6076">
        <v>1.3171999000000001</v>
      </c>
      <c r="B6076">
        <v>-0.47677023000000002</v>
      </c>
      <c r="C6076">
        <v>13</v>
      </c>
    </row>
    <row r="6077" spans="1:3" x14ac:dyDescent="0.3">
      <c r="A6077">
        <v>1.3351001</v>
      </c>
      <c r="B6077">
        <v>-0.48462381999999998</v>
      </c>
      <c r="C6077">
        <v>13</v>
      </c>
    </row>
    <row r="6078" spans="1:3" x14ac:dyDescent="0.3">
      <c r="A6078">
        <v>1.353</v>
      </c>
      <c r="B6078">
        <v>-0.49282245000000002</v>
      </c>
      <c r="C6078">
        <v>13</v>
      </c>
    </row>
    <row r="6079" spans="1:3" x14ac:dyDescent="0.3">
      <c r="A6079">
        <v>1.3709</v>
      </c>
      <c r="B6079">
        <v>-0.50143077000000003</v>
      </c>
      <c r="C6079">
        <v>13</v>
      </c>
    </row>
    <row r="6080" spans="1:3" x14ac:dyDescent="0.3">
      <c r="A6080">
        <v>1.3888</v>
      </c>
      <c r="B6080">
        <v>-0.51051495000000002</v>
      </c>
      <c r="C6080">
        <v>13</v>
      </c>
    </row>
    <row r="6081" spans="1:3" x14ac:dyDescent="0.3">
      <c r="A6081">
        <v>1.4067000000000001</v>
      </c>
      <c r="B6081">
        <v>-0.52014254999999998</v>
      </c>
      <c r="C6081">
        <v>13</v>
      </c>
    </row>
    <row r="6082" spans="1:3" x14ac:dyDescent="0.3">
      <c r="A6082">
        <v>1.4246000000000001</v>
      </c>
      <c r="B6082">
        <v>-0.53038216999999999</v>
      </c>
      <c r="C6082">
        <v>13</v>
      </c>
    </row>
    <row r="6083" spans="1:3" x14ac:dyDescent="0.3">
      <c r="A6083">
        <v>1.4424999999999999</v>
      </c>
      <c r="B6083">
        <v>-0.54130423000000005</v>
      </c>
      <c r="C6083">
        <v>13</v>
      </c>
    </row>
    <row r="6084" spans="1:3" x14ac:dyDescent="0.3">
      <c r="A6084">
        <v>1.4603999999999999</v>
      </c>
      <c r="B6084">
        <v>-0.55297963999999999</v>
      </c>
      <c r="C6084">
        <v>13</v>
      </c>
    </row>
    <row r="6085" spans="1:3" x14ac:dyDescent="0.3">
      <c r="A6085">
        <v>1.4782999999999999</v>
      </c>
      <c r="B6085">
        <v>-0.56547937999999998</v>
      </c>
      <c r="C6085">
        <v>13</v>
      </c>
    </row>
    <row r="6086" spans="1:3" x14ac:dyDescent="0.3">
      <c r="A6086">
        <v>1.4962</v>
      </c>
      <c r="B6086">
        <v>-0.57887513999999995</v>
      </c>
      <c r="C6086">
        <v>13</v>
      </c>
    </row>
    <row r="6087" spans="1:3" x14ac:dyDescent="0.3">
      <c r="A6087">
        <v>1.5141</v>
      </c>
      <c r="B6087">
        <v>-0.59323853999999998</v>
      </c>
      <c r="C6087">
        <v>13</v>
      </c>
    </row>
    <row r="6088" spans="1:3" x14ac:dyDescent="0.3">
      <c r="A6088">
        <v>1.5319999</v>
      </c>
      <c r="B6088">
        <v>-0.60864125999999996</v>
      </c>
      <c r="C6088">
        <v>13</v>
      </c>
    </row>
    <row r="6089" spans="1:3" x14ac:dyDescent="0.3">
      <c r="A6089">
        <v>1.5499000999999999</v>
      </c>
      <c r="B6089">
        <v>-0.62515399000000005</v>
      </c>
      <c r="C6089">
        <v>13</v>
      </c>
    </row>
    <row r="6090" spans="1:3" x14ac:dyDescent="0.3">
      <c r="A6090">
        <v>1.5678000000000001</v>
      </c>
      <c r="B6090">
        <v>-0.64284693000000004</v>
      </c>
      <c r="C6090">
        <v>13</v>
      </c>
    </row>
    <row r="6091" spans="1:3" x14ac:dyDescent="0.3">
      <c r="A6091">
        <v>1.5857000000000001</v>
      </c>
      <c r="B6091">
        <v>-0.66178983999999996</v>
      </c>
      <c r="C6091">
        <v>13</v>
      </c>
    </row>
    <row r="6092" spans="1:3" x14ac:dyDescent="0.3">
      <c r="A6092">
        <v>1.6035999999999999</v>
      </c>
      <c r="B6092">
        <v>-0.68205057999999996</v>
      </c>
      <c r="C6092">
        <v>13</v>
      </c>
    </row>
    <row r="6093" spans="1:3" x14ac:dyDescent="0.3">
      <c r="A6093">
        <v>1.6214999999999999</v>
      </c>
      <c r="B6093">
        <v>-0.70369528000000003</v>
      </c>
      <c r="C6093">
        <v>13</v>
      </c>
    </row>
    <row r="6094" spans="1:3" x14ac:dyDescent="0.3">
      <c r="A6094">
        <v>1.6394</v>
      </c>
      <c r="B6094">
        <v>-0.72678883999999999</v>
      </c>
      <c r="C6094">
        <v>13</v>
      </c>
    </row>
    <row r="6095" spans="1:3" x14ac:dyDescent="0.3">
      <c r="A6095">
        <v>1.6573</v>
      </c>
      <c r="B6095">
        <v>-0.75139482999999996</v>
      </c>
      <c r="C6095">
        <v>13</v>
      </c>
    </row>
    <row r="6096" spans="1:3" x14ac:dyDescent="0.3">
      <c r="A6096">
        <v>1.6752</v>
      </c>
      <c r="B6096">
        <v>-0.77757103999999999</v>
      </c>
      <c r="C6096">
        <v>13</v>
      </c>
    </row>
    <row r="6097" spans="1:3" x14ac:dyDescent="0.3">
      <c r="A6097">
        <v>1.6931</v>
      </c>
      <c r="B6097">
        <v>-0.80537756000000005</v>
      </c>
      <c r="C6097">
        <v>13</v>
      </c>
    </row>
    <row r="6098" spans="1:3" x14ac:dyDescent="0.3">
      <c r="A6098">
        <v>1.7110000000000001</v>
      </c>
      <c r="B6098">
        <v>-0.83486793000000004</v>
      </c>
      <c r="C6098">
        <v>13</v>
      </c>
    </row>
    <row r="6099" spans="1:3" x14ac:dyDescent="0.3">
      <c r="A6099">
        <v>1.7289000000000001</v>
      </c>
      <c r="B6099">
        <v>-0.86609400000000003</v>
      </c>
      <c r="C6099">
        <v>13</v>
      </c>
    </row>
    <row r="6100" spans="1:3" x14ac:dyDescent="0.3">
      <c r="A6100">
        <v>1.7467999000000001</v>
      </c>
      <c r="B6100">
        <v>-0.89910332999999998</v>
      </c>
      <c r="C6100">
        <v>13</v>
      </c>
    </row>
    <row r="6101" spans="1:3" x14ac:dyDescent="0.3">
      <c r="A6101">
        <v>1.7647001</v>
      </c>
      <c r="B6101">
        <v>-0.93394144000000001</v>
      </c>
      <c r="C6101">
        <v>13</v>
      </c>
    </row>
    <row r="6102" spans="1:3" x14ac:dyDescent="0.3">
      <c r="A6102">
        <v>1.7826</v>
      </c>
      <c r="B6102">
        <v>-0.97064771000000005</v>
      </c>
      <c r="C6102">
        <v>13</v>
      </c>
    </row>
    <row r="6103" spans="1:3" x14ac:dyDescent="0.3">
      <c r="A6103">
        <v>1.8005</v>
      </c>
      <c r="B6103">
        <v>-1.0092582999999999</v>
      </c>
      <c r="C6103">
        <v>13</v>
      </c>
    </row>
    <row r="6104" spans="1:3" x14ac:dyDescent="0.3">
      <c r="A6104">
        <v>1.8184</v>
      </c>
      <c r="B6104">
        <v>-1.0498035999999999</v>
      </c>
      <c r="C6104">
        <v>13</v>
      </c>
    </row>
    <row r="6105" spans="1:3" x14ac:dyDescent="0.3">
      <c r="A6105">
        <v>1.8363</v>
      </c>
      <c r="B6105">
        <v>-1.0923109</v>
      </c>
      <c r="C6105">
        <v>13</v>
      </c>
    </row>
    <row r="6106" spans="1:3" x14ac:dyDescent="0.3">
      <c r="A6106">
        <v>1.8542000000000001</v>
      </c>
      <c r="B6106">
        <v>-1.1368008000000001</v>
      </c>
      <c r="C6106">
        <v>13</v>
      </c>
    </row>
    <row r="6107" spans="1:3" x14ac:dyDescent="0.3">
      <c r="A6107">
        <v>1.8721000000000001</v>
      </c>
      <c r="B6107">
        <v>-1.1832868000000001</v>
      </c>
      <c r="C6107">
        <v>13</v>
      </c>
    </row>
    <row r="6108" spans="1:3" x14ac:dyDescent="0.3">
      <c r="A6108">
        <v>1.89</v>
      </c>
      <c r="B6108">
        <v>-1.2317791</v>
      </c>
      <c r="C6108">
        <v>13</v>
      </c>
    </row>
    <row r="6109" spans="1:3" x14ac:dyDescent="0.3">
      <c r="A6109">
        <v>1.9078999999999999</v>
      </c>
      <c r="B6109">
        <v>-1.2822796999999999</v>
      </c>
      <c r="C6109">
        <v>13</v>
      </c>
    </row>
    <row r="6110" spans="1:3" x14ac:dyDescent="0.3">
      <c r="A6110">
        <v>1.9258</v>
      </c>
      <c r="B6110">
        <v>-1.3347841</v>
      </c>
      <c r="C6110">
        <v>13</v>
      </c>
    </row>
    <row r="6111" spans="1:3" x14ac:dyDescent="0.3">
      <c r="A6111">
        <v>1.9437</v>
      </c>
      <c r="B6111">
        <v>-1.3892815000000001</v>
      </c>
      <c r="C6111">
        <v>13</v>
      </c>
    </row>
    <row r="6112" spans="1:3" x14ac:dyDescent="0.3">
      <c r="A6112">
        <v>1.9615999</v>
      </c>
      <c r="B6112">
        <v>-1.4457515000000001</v>
      </c>
      <c r="C6112">
        <v>13</v>
      </c>
    </row>
    <row r="6113" spans="1:3" x14ac:dyDescent="0.3">
      <c r="A6113">
        <v>1.9795001000000001</v>
      </c>
      <c r="B6113">
        <v>-1.5041666</v>
      </c>
      <c r="C6113">
        <v>13</v>
      </c>
    </row>
    <row r="6114" spans="1:3" x14ac:dyDescent="0.3">
      <c r="A6114">
        <v>1.9974000000000001</v>
      </c>
      <c r="B6114">
        <v>-1.5644918999999999</v>
      </c>
      <c r="C6114">
        <v>13</v>
      </c>
    </row>
    <row r="6115" spans="1:3" x14ac:dyDescent="0.3">
      <c r="A6115">
        <v>2.0152999999999999</v>
      </c>
      <c r="B6115">
        <v>-1.6266830000000001</v>
      </c>
      <c r="C6115">
        <v>13</v>
      </c>
    </row>
    <row r="6116" spans="1:3" x14ac:dyDescent="0.3">
      <c r="A6116">
        <v>2.0331999999999999</v>
      </c>
      <c r="B6116">
        <v>-1.690685</v>
      </c>
      <c r="C6116">
        <v>13</v>
      </c>
    </row>
    <row r="6117" spans="1:3" x14ac:dyDescent="0.3">
      <c r="A6117">
        <v>2.0510999999999999</v>
      </c>
      <c r="B6117">
        <v>-1.7564343</v>
      </c>
      <c r="C6117">
        <v>13</v>
      </c>
    </row>
    <row r="6118" spans="1:3" x14ac:dyDescent="0.3">
      <c r="A6118">
        <v>2.069</v>
      </c>
      <c r="B6118">
        <v>-1.8238574999999999</v>
      </c>
      <c r="C6118">
        <v>13</v>
      </c>
    </row>
    <row r="6119" spans="1:3" x14ac:dyDescent="0.3">
      <c r="A6119">
        <v>2.0869</v>
      </c>
      <c r="B6119">
        <v>-1.8928716000000001</v>
      </c>
      <c r="C6119">
        <v>13</v>
      </c>
    </row>
    <row r="6120" spans="1:3" x14ac:dyDescent="0.3">
      <c r="A6120">
        <v>2.1048</v>
      </c>
      <c r="B6120">
        <v>-1.9633811000000001</v>
      </c>
      <c r="C6120">
        <v>13</v>
      </c>
    </row>
    <row r="6121" spans="1:3" x14ac:dyDescent="0.3">
      <c r="A6121">
        <v>2.1227</v>
      </c>
      <c r="B6121">
        <v>-2.0352796</v>
      </c>
      <c r="C6121">
        <v>13</v>
      </c>
    </row>
    <row r="6122" spans="1:3" x14ac:dyDescent="0.3">
      <c r="A6122">
        <v>2.1406000000000001</v>
      </c>
      <c r="B6122">
        <v>-2.1084488000000001</v>
      </c>
      <c r="C6122">
        <v>13</v>
      </c>
    </row>
    <row r="6123" spans="1:3" x14ac:dyDescent="0.3">
      <c r="A6123">
        <v>2.1585000000000001</v>
      </c>
      <c r="B6123">
        <v>-2.1827641</v>
      </c>
      <c r="C6123">
        <v>13</v>
      </c>
    </row>
    <row r="6124" spans="1:3" x14ac:dyDescent="0.3">
      <c r="A6124">
        <v>2.1763998999999998</v>
      </c>
      <c r="B6124">
        <v>-2.2580819999999999</v>
      </c>
      <c r="C6124">
        <v>13</v>
      </c>
    </row>
    <row r="6125" spans="1:3" x14ac:dyDescent="0.3">
      <c r="A6125">
        <v>2.1942998999999999</v>
      </c>
      <c r="B6125">
        <v>-2.3342513999999999</v>
      </c>
      <c r="C6125">
        <v>13</v>
      </c>
    </row>
    <row r="6126" spans="1:3" x14ac:dyDescent="0.3">
      <c r="A6126">
        <v>2.2121998999999999</v>
      </c>
      <c r="B6126">
        <v>-2.4111094</v>
      </c>
      <c r="C6126">
        <v>13</v>
      </c>
    </row>
    <row r="6127" spans="1:3" x14ac:dyDescent="0.3">
      <c r="A6127">
        <v>2.2300998999999999</v>
      </c>
      <c r="B6127">
        <v>-2.4884829000000002</v>
      </c>
      <c r="C6127">
        <v>13</v>
      </c>
    </row>
    <row r="6128" spans="1:3" x14ac:dyDescent="0.3">
      <c r="A6128">
        <v>2.2479998999999999</v>
      </c>
      <c r="B6128">
        <v>-2.5661852999999999</v>
      </c>
      <c r="C6128">
        <v>13</v>
      </c>
    </row>
    <row r="6129" spans="1:3" x14ac:dyDescent="0.3">
      <c r="A6129">
        <v>2.2658999</v>
      </c>
      <c r="B6129">
        <v>-2.6440201000000001</v>
      </c>
      <c r="C6129">
        <v>13</v>
      </c>
    </row>
    <row r="6130" spans="1:3" x14ac:dyDescent="0.3">
      <c r="A6130">
        <v>2.2837999</v>
      </c>
      <c r="B6130">
        <v>-2.7217839000000001</v>
      </c>
      <c r="C6130">
        <v>13</v>
      </c>
    </row>
    <row r="6131" spans="1:3" x14ac:dyDescent="0.3">
      <c r="A6131">
        <v>2.3017001000000001</v>
      </c>
      <c r="B6131">
        <v>-2.7992623000000001</v>
      </c>
      <c r="C6131">
        <v>13</v>
      </c>
    </row>
    <row r="6132" spans="1:3" x14ac:dyDescent="0.3">
      <c r="A6132">
        <v>2.3196001000000002</v>
      </c>
      <c r="B6132">
        <v>-2.876233</v>
      </c>
      <c r="C6132">
        <v>13</v>
      </c>
    </row>
    <row r="6133" spans="1:3" x14ac:dyDescent="0.3">
      <c r="A6133">
        <v>2.3375001000000002</v>
      </c>
      <c r="B6133">
        <v>-2.9524685000000002</v>
      </c>
      <c r="C6133">
        <v>13</v>
      </c>
    </row>
    <row r="6134" spans="1:3" x14ac:dyDescent="0.3">
      <c r="A6134">
        <v>2.3554001000000002</v>
      </c>
      <c r="B6134">
        <v>-3.0277348000000002</v>
      </c>
      <c r="C6134">
        <v>13</v>
      </c>
    </row>
    <row r="6135" spans="1:3" x14ac:dyDescent="0.3">
      <c r="A6135">
        <v>2.3733000999999998</v>
      </c>
      <c r="B6135">
        <v>-3.1017980000000001</v>
      </c>
      <c r="C6135">
        <v>13</v>
      </c>
    </row>
    <row r="6136" spans="1:3" x14ac:dyDescent="0.3">
      <c r="A6136">
        <v>2.3912000999999998</v>
      </c>
      <c r="B6136">
        <v>-3.1744195999999998</v>
      </c>
      <c r="C6136">
        <v>13</v>
      </c>
    </row>
    <row r="6137" spans="1:3" x14ac:dyDescent="0.3">
      <c r="A6137">
        <v>2.4091000999999999</v>
      </c>
      <c r="B6137">
        <v>-3.2453645999999998</v>
      </c>
      <c r="C6137">
        <v>13</v>
      </c>
    </row>
    <row r="6138" spans="1:3" x14ac:dyDescent="0.3">
      <c r="A6138">
        <v>2.427</v>
      </c>
      <c r="B6138">
        <v>-3.3144010000000002</v>
      </c>
      <c r="C6138">
        <v>13</v>
      </c>
    </row>
    <row r="6139" spans="1:3" x14ac:dyDescent="0.3">
      <c r="A6139">
        <v>2.4449000000000001</v>
      </c>
      <c r="B6139">
        <v>-3.3813027</v>
      </c>
      <c r="C6139">
        <v>13</v>
      </c>
    </row>
    <row r="6140" spans="1:3" x14ac:dyDescent="0.3">
      <c r="A6140">
        <v>2.4628000000000001</v>
      </c>
      <c r="B6140">
        <v>-3.4458498999999998</v>
      </c>
      <c r="C6140">
        <v>13</v>
      </c>
    </row>
    <row r="6141" spans="1:3" x14ac:dyDescent="0.3">
      <c r="A6141">
        <v>2.4807000000000001</v>
      </c>
      <c r="B6141">
        <v>-3.5078391</v>
      </c>
      <c r="C6141">
        <v>13</v>
      </c>
    </row>
    <row r="6142" spans="1:3" x14ac:dyDescent="0.3">
      <c r="A6142">
        <v>2.4986000000000002</v>
      </c>
      <c r="B6142">
        <v>-3.5670769</v>
      </c>
      <c r="C6142">
        <v>13</v>
      </c>
    </row>
    <row r="6143" spans="1:3" x14ac:dyDescent="0.3">
      <c r="A6143">
        <v>2.5165000000000002</v>
      </c>
      <c r="B6143">
        <v>-3.6233876</v>
      </c>
      <c r="C6143">
        <v>13</v>
      </c>
    </row>
    <row r="6144" spans="1:3" x14ac:dyDescent="0.3">
      <c r="A6144">
        <v>2.5344000000000002</v>
      </c>
      <c r="B6144">
        <v>-3.6766158</v>
      </c>
      <c r="C6144">
        <v>13</v>
      </c>
    </row>
    <row r="6145" spans="1:3" x14ac:dyDescent="0.3">
      <c r="A6145">
        <v>2.5522999999999998</v>
      </c>
      <c r="B6145">
        <v>-3.7266267000000002</v>
      </c>
      <c r="C6145">
        <v>13</v>
      </c>
    </row>
    <row r="6146" spans="1:3" x14ac:dyDescent="0.3">
      <c r="A6146">
        <v>2.5701999999999998</v>
      </c>
      <c r="B6146">
        <v>-3.7733104000000002</v>
      </c>
      <c r="C6146">
        <v>13</v>
      </c>
    </row>
    <row r="6147" spans="1:3" x14ac:dyDescent="0.3">
      <c r="A6147">
        <v>2.5880999999999998</v>
      </c>
      <c r="B6147">
        <v>-3.8165849999999999</v>
      </c>
      <c r="C6147">
        <v>13</v>
      </c>
    </row>
    <row r="6148" spans="1:3" x14ac:dyDescent="0.3">
      <c r="A6148">
        <v>2.6059999</v>
      </c>
      <c r="B6148">
        <v>-3.8563925000000001</v>
      </c>
      <c r="C6148">
        <v>13</v>
      </c>
    </row>
    <row r="6149" spans="1:3" x14ac:dyDescent="0.3">
      <c r="A6149">
        <v>2.6238999000000001</v>
      </c>
      <c r="B6149">
        <v>-3.8927056000000002</v>
      </c>
      <c r="C6149">
        <v>13</v>
      </c>
    </row>
    <row r="6150" spans="1:3" x14ac:dyDescent="0.3">
      <c r="A6150">
        <v>2.6417999000000001</v>
      </c>
      <c r="B6150">
        <v>-3.9255258</v>
      </c>
      <c r="C6150">
        <v>13</v>
      </c>
    </row>
    <row r="6151" spans="1:3" x14ac:dyDescent="0.3">
      <c r="A6151">
        <v>2.6596999000000001</v>
      </c>
      <c r="B6151">
        <v>-3.9548871999999999</v>
      </c>
      <c r="C6151">
        <v>13</v>
      </c>
    </row>
    <row r="6152" spans="1:3" x14ac:dyDescent="0.3">
      <c r="A6152">
        <v>2.6775999000000001</v>
      </c>
      <c r="B6152">
        <v>-3.9808485999999998</v>
      </c>
      <c r="C6152">
        <v>13</v>
      </c>
    </row>
    <row r="6153" spans="1:3" x14ac:dyDescent="0.3">
      <c r="A6153">
        <v>2.6954999000000002</v>
      </c>
      <c r="B6153">
        <v>-4.0035033999999996</v>
      </c>
      <c r="C6153">
        <v>13</v>
      </c>
    </row>
    <row r="6154" spans="1:3" x14ac:dyDescent="0.3">
      <c r="A6154">
        <v>2.7133999000000002</v>
      </c>
      <c r="B6154">
        <v>-4.0229679000000003</v>
      </c>
      <c r="C6154">
        <v>13</v>
      </c>
    </row>
    <row r="6155" spans="1:3" x14ac:dyDescent="0.3">
      <c r="A6155">
        <v>2.7313000999999999</v>
      </c>
      <c r="B6155">
        <v>-4.0393882000000003</v>
      </c>
      <c r="C6155">
        <v>13</v>
      </c>
    </row>
    <row r="6156" spans="1:3" x14ac:dyDescent="0.3">
      <c r="A6156">
        <v>2.7492000999999999</v>
      </c>
      <c r="B6156">
        <v>-4.0529346000000004</v>
      </c>
      <c r="C6156">
        <v>13</v>
      </c>
    </row>
    <row r="6157" spans="1:3" x14ac:dyDescent="0.3">
      <c r="A6157">
        <v>2.7671001</v>
      </c>
      <c r="B6157">
        <v>-4.0637987000000004</v>
      </c>
      <c r="C6157">
        <v>13</v>
      </c>
    </row>
    <row r="6158" spans="1:3" x14ac:dyDescent="0.3">
      <c r="A6158">
        <v>2.7850001</v>
      </c>
      <c r="B6158">
        <v>-4.0721932000000001</v>
      </c>
      <c r="C6158">
        <v>13</v>
      </c>
    </row>
    <row r="6159" spans="1:3" x14ac:dyDescent="0.3">
      <c r="A6159">
        <v>2.8029001</v>
      </c>
      <c r="B6159">
        <v>-4.0783469999999999</v>
      </c>
      <c r="C6159">
        <v>13</v>
      </c>
    </row>
    <row r="6160" spans="1:3" x14ac:dyDescent="0.3">
      <c r="A6160">
        <v>2.8208001</v>
      </c>
      <c r="B6160">
        <v>-4.0825069999999997</v>
      </c>
      <c r="C6160">
        <v>13</v>
      </c>
    </row>
    <row r="6161" spans="1:3" x14ac:dyDescent="0.3">
      <c r="A6161">
        <v>2.8387001000000001</v>
      </c>
      <c r="B6161">
        <v>-4.0849279999999997</v>
      </c>
      <c r="C6161">
        <v>13</v>
      </c>
    </row>
    <row r="6162" spans="1:3" x14ac:dyDescent="0.3">
      <c r="A6162">
        <v>2.8565999999999998</v>
      </c>
      <c r="B6162">
        <v>-4.0858755999999996</v>
      </c>
      <c r="C6162">
        <v>13</v>
      </c>
    </row>
    <row r="6163" spans="1:3" x14ac:dyDescent="0.3">
      <c r="A6163">
        <v>2.8744999999999998</v>
      </c>
      <c r="B6163">
        <v>-4.0856234000000002</v>
      </c>
      <c r="C6163">
        <v>13</v>
      </c>
    </row>
    <row r="6164" spans="1:3" x14ac:dyDescent="0.3">
      <c r="A6164">
        <v>2.8923999999999999</v>
      </c>
      <c r="B6164">
        <v>-4.0844459999999998</v>
      </c>
      <c r="C6164">
        <v>13</v>
      </c>
    </row>
    <row r="6165" spans="1:3" x14ac:dyDescent="0.3">
      <c r="A6165">
        <v>2.9102999999999999</v>
      </c>
      <c r="B6165">
        <v>-4.0826209999999996</v>
      </c>
      <c r="C6165">
        <v>13</v>
      </c>
    </row>
    <row r="6166" spans="1:3" x14ac:dyDescent="0.3">
      <c r="A6166">
        <v>2.9281999999999999</v>
      </c>
      <c r="B6166">
        <v>-4.0804252999999999</v>
      </c>
      <c r="C6166">
        <v>13</v>
      </c>
    </row>
    <row r="6167" spans="1:3" x14ac:dyDescent="0.3">
      <c r="A6167">
        <v>2.9460999999999999</v>
      </c>
      <c r="B6167">
        <v>-4.0781314000000002</v>
      </c>
      <c r="C6167">
        <v>13</v>
      </c>
    </row>
    <row r="6168" spans="1:3" x14ac:dyDescent="0.3">
      <c r="A6168">
        <v>2.964</v>
      </c>
      <c r="B6168">
        <v>-4.0760087</v>
      </c>
      <c r="C6168">
        <v>13</v>
      </c>
    </row>
    <row r="6169" spans="1:3" x14ac:dyDescent="0.3">
      <c r="A6169">
        <v>2.9819</v>
      </c>
      <c r="B6169">
        <v>-4.0743171</v>
      </c>
      <c r="C6169">
        <v>13</v>
      </c>
    </row>
    <row r="6170" spans="1:3" x14ac:dyDescent="0.3">
      <c r="A6170">
        <v>2.9998</v>
      </c>
      <c r="B6170">
        <v>-4.0733112</v>
      </c>
      <c r="C6170">
        <v>13</v>
      </c>
    </row>
    <row r="6171" spans="1:3" x14ac:dyDescent="0.3">
      <c r="A6171">
        <v>3.0177</v>
      </c>
      <c r="B6171">
        <v>-4.0732328000000004</v>
      </c>
      <c r="C6171">
        <v>13</v>
      </c>
    </row>
    <row r="6172" spans="1:3" x14ac:dyDescent="0.3">
      <c r="A6172">
        <v>3.0355998999999998</v>
      </c>
      <c r="B6172">
        <v>-4.0743159999999996</v>
      </c>
      <c r="C6172">
        <v>13</v>
      </c>
    </row>
    <row r="6173" spans="1:3" x14ac:dyDescent="0.3">
      <c r="A6173">
        <v>3.0534998999999998</v>
      </c>
      <c r="B6173">
        <v>-4.0767821</v>
      </c>
      <c r="C6173">
        <v>13</v>
      </c>
    </row>
    <row r="6174" spans="1:3" x14ac:dyDescent="0.3">
      <c r="A6174">
        <v>3.0713998999999998</v>
      </c>
      <c r="B6174">
        <v>-4.0808393000000001</v>
      </c>
      <c r="C6174">
        <v>13</v>
      </c>
    </row>
    <row r="6175" spans="1:3" x14ac:dyDescent="0.3">
      <c r="A6175">
        <v>3.0892998999999999</v>
      </c>
      <c r="B6175">
        <v>-4.0866825999999996</v>
      </c>
      <c r="C6175">
        <v>13</v>
      </c>
    </row>
    <row r="6176" spans="1:3" x14ac:dyDescent="0.3">
      <c r="A6176">
        <v>3.1071998999999999</v>
      </c>
      <c r="B6176">
        <v>-4.0944957000000004</v>
      </c>
      <c r="C6176">
        <v>13</v>
      </c>
    </row>
    <row r="6177" spans="1:3" x14ac:dyDescent="0.3">
      <c r="A6177">
        <v>3.1250998999999999</v>
      </c>
      <c r="B6177">
        <v>-4.1044459</v>
      </c>
      <c r="C6177">
        <v>13</v>
      </c>
    </row>
    <row r="6178" spans="1:3" x14ac:dyDescent="0.3">
      <c r="A6178">
        <v>3.1429999</v>
      </c>
      <c r="B6178">
        <v>-4.1166869999999998</v>
      </c>
      <c r="C6178">
        <v>13</v>
      </c>
    </row>
    <row r="6179" spans="1:3" x14ac:dyDescent="0.3">
      <c r="A6179">
        <v>3.1609001000000001</v>
      </c>
      <c r="B6179">
        <v>-4.1313605999999998</v>
      </c>
      <c r="C6179">
        <v>13</v>
      </c>
    </row>
    <row r="6180" spans="1:3" x14ac:dyDescent="0.3">
      <c r="A6180">
        <v>3.1788001000000001</v>
      </c>
      <c r="B6180">
        <v>-4.1485905000000001</v>
      </c>
      <c r="C6180">
        <v>13</v>
      </c>
    </row>
    <row r="6181" spans="1:3" x14ac:dyDescent="0.3">
      <c r="A6181">
        <v>3.1967001000000002</v>
      </c>
      <c r="B6181">
        <v>-4.1684866999999999</v>
      </c>
      <c r="C6181">
        <v>13</v>
      </c>
    </row>
    <row r="6182" spans="1:3" x14ac:dyDescent="0.3">
      <c r="A6182">
        <v>3.2146001000000002</v>
      </c>
      <c r="B6182">
        <v>-4.1911462000000004</v>
      </c>
      <c r="C6182">
        <v>13</v>
      </c>
    </row>
    <row r="6183" spans="1:3" x14ac:dyDescent="0.3">
      <c r="A6183">
        <v>3.2325001000000002</v>
      </c>
      <c r="B6183">
        <v>-4.2166492</v>
      </c>
      <c r="C6183">
        <v>13</v>
      </c>
    </row>
    <row r="6184" spans="1:3" x14ac:dyDescent="0.3">
      <c r="A6184">
        <v>3.2504000999999998</v>
      </c>
      <c r="B6184">
        <v>-4.2450615999999997</v>
      </c>
      <c r="C6184">
        <v>13</v>
      </c>
    </row>
    <row r="6185" spans="1:3" x14ac:dyDescent="0.3">
      <c r="A6185">
        <v>3.2683000999999998</v>
      </c>
      <c r="B6185">
        <v>-4.2764338000000004</v>
      </c>
      <c r="C6185">
        <v>13</v>
      </c>
    </row>
    <row r="6186" spans="1:3" x14ac:dyDescent="0.3">
      <c r="A6186">
        <v>3.2862</v>
      </c>
      <c r="B6186">
        <v>-4.3108035999999998</v>
      </c>
      <c r="C6186">
        <v>13</v>
      </c>
    </row>
    <row r="6187" spans="1:3" x14ac:dyDescent="0.3">
      <c r="A6187">
        <v>3.3041</v>
      </c>
      <c r="B6187">
        <v>-4.3481904</v>
      </c>
      <c r="C6187">
        <v>13</v>
      </c>
    </row>
    <row r="6188" spans="1:3" x14ac:dyDescent="0.3">
      <c r="A6188">
        <v>3.3220000000000001</v>
      </c>
      <c r="B6188">
        <v>-4.3886002</v>
      </c>
      <c r="C6188">
        <v>13</v>
      </c>
    </row>
    <row r="6189" spans="1:3" x14ac:dyDescent="0.3">
      <c r="A6189">
        <v>3.3399000000000001</v>
      </c>
      <c r="B6189">
        <v>-4.4320221000000002</v>
      </c>
      <c r="C6189">
        <v>13</v>
      </c>
    </row>
    <row r="6190" spans="1:3" x14ac:dyDescent="0.3">
      <c r="A6190">
        <v>3.3578000000000001</v>
      </c>
      <c r="B6190">
        <v>-4.4784309000000002</v>
      </c>
      <c r="C6190">
        <v>13</v>
      </c>
    </row>
    <row r="6191" spans="1:3" x14ac:dyDescent="0.3">
      <c r="A6191">
        <v>3.3757000000000001</v>
      </c>
      <c r="B6191">
        <v>-4.5277845000000001</v>
      </c>
      <c r="C6191">
        <v>13</v>
      </c>
    </row>
    <row r="6192" spans="1:3" x14ac:dyDescent="0.3">
      <c r="A6192">
        <v>3.3936000000000002</v>
      </c>
      <c r="B6192">
        <v>-4.5800255999999999</v>
      </c>
      <c r="C6192">
        <v>13</v>
      </c>
    </row>
    <row r="6193" spans="1:3" x14ac:dyDescent="0.3">
      <c r="A6193">
        <v>3.4115000000000002</v>
      </c>
      <c r="B6193">
        <v>-4.6350804999999999</v>
      </c>
      <c r="C6193">
        <v>13</v>
      </c>
    </row>
    <row r="6194" spans="1:3" x14ac:dyDescent="0.3">
      <c r="A6194">
        <v>3.4293999999999998</v>
      </c>
      <c r="B6194">
        <v>-4.6928580999999996</v>
      </c>
      <c r="C6194">
        <v>13</v>
      </c>
    </row>
    <row r="6195" spans="1:3" x14ac:dyDescent="0.3">
      <c r="A6195">
        <v>3.4472999999999998</v>
      </c>
      <c r="B6195">
        <v>-4.7532506000000003</v>
      </c>
      <c r="C6195">
        <v>13</v>
      </c>
    </row>
    <row r="6196" spans="1:3" x14ac:dyDescent="0.3">
      <c r="A6196">
        <v>3.4651999</v>
      </c>
      <c r="B6196">
        <v>-4.8161354000000003</v>
      </c>
      <c r="C6196">
        <v>13</v>
      </c>
    </row>
    <row r="6197" spans="1:3" x14ac:dyDescent="0.3">
      <c r="A6197">
        <v>3.4830999</v>
      </c>
      <c r="B6197">
        <v>-4.8813677000000002</v>
      </c>
      <c r="C6197">
        <v>13</v>
      </c>
    </row>
    <row r="6198" spans="1:3" x14ac:dyDescent="0.3">
      <c r="A6198">
        <v>3.5009999000000001</v>
      </c>
      <c r="B6198">
        <v>-4.9487908999999997</v>
      </c>
      <c r="C6198">
        <v>13</v>
      </c>
    </row>
    <row r="6199" spans="1:3" x14ac:dyDescent="0.3">
      <c r="A6199">
        <v>3.5188999000000001</v>
      </c>
      <c r="B6199">
        <v>-5.0182276000000003</v>
      </c>
      <c r="C6199">
        <v>13</v>
      </c>
    </row>
    <row r="6200" spans="1:3" x14ac:dyDescent="0.3">
      <c r="A6200">
        <v>3.5367999000000001</v>
      </c>
      <c r="B6200">
        <v>-5.0894823999999996</v>
      </c>
      <c r="C6200">
        <v>13</v>
      </c>
    </row>
    <row r="6201" spans="1:3" x14ac:dyDescent="0.3">
      <c r="A6201">
        <v>3.5546999000000001</v>
      </c>
      <c r="B6201">
        <v>-5.1623447999999996</v>
      </c>
      <c r="C6201">
        <v>13</v>
      </c>
    </row>
    <row r="6202" spans="1:3" x14ac:dyDescent="0.3">
      <c r="A6202">
        <v>3.5725999000000002</v>
      </c>
      <c r="B6202">
        <v>-5.2365849999999998</v>
      </c>
      <c r="C6202">
        <v>13</v>
      </c>
    </row>
    <row r="6203" spans="1:3" x14ac:dyDescent="0.3">
      <c r="A6203">
        <v>3.5905000999999999</v>
      </c>
      <c r="B6203">
        <v>-5.3119560000000003</v>
      </c>
      <c r="C6203">
        <v>13</v>
      </c>
    </row>
    <row r="6204" spans="1:3" x14ac:dyDescent="0.3">
      <c r="A6204">
        <v>3.6084000999999999</v>
      </c>
      <c r="B6204">
        <v>-5.3881978999999998</v>
      </c>
      <c r="C6204">
        <v>13</v>
      </c>
    </row>
    <row r="6205" spans="1:3" x14ac:dyDescent="0.3">
      <c r="A6205">
        <v>3.6263000999999999</v>
      </c>
      <c r="B6205">
        <v>-5.4650316999999999</v>
      </c>
      <c r="C6205">
        <v>13</v>
      </c>
    </row>
    <row r="6206" spans="1:3" x14ac:dyDescent="0.3">
      <c r="A6206">
        <v>3.6442000999999999</v>
      </c>
      <c r="B6206">
        <v>-5.5421659999999999</v>
      </c>
      <c r="C6206">
        <v>13</v>
      </c>
    </row>
    <row r="6207" spans="1:3" x14ac:dyDescent="0.3">
      <c r="A6207">
        <v>3.6621001</v>
      </c>
      <c r="B6207">
        <v>-5.6192945999999999</v>
      </c>
      <c r="C6207">
        <v>13</v>
      </c>
    </row>
    <row r="6208" spans="1:3" x14ac:dyDescent="0.3">
      <c r="A6208">
        <v>3.6800001</v>
      </c>
      <c r="B6208">
        <v>-5.6961009000000002</v>
      </c>
      <c r="C6208">
        <v>13</v>
      </c>
    </row>
    <row r="6209" spans="1:3" x14ac:dyDescent="0.3">
      <c r="A6209">
        <v>3.6979001</v>
      </c>
      <c r="B6209">
        <v>-5.7722616000000002</v>
      </c>
      <c r="C6209">
        <v>13</v>
      </c>
    </row>
    <row r="6210" spans="1:3" x14ac:dyDescent="0.3">
      <c r="A6210">
        <v>3.7158000000000002</v>
      </c>
      <c r="B6210">
        <v>-5.8474411999999996</v>
      </c>
      <c r="C6210">
        <v>13</v>
      </c>
    </row>
    <row r="6211" spans="1:3" x14ac:dyDescent="0.3">
      <c r="A6211">
        <v>3.7336999999999998</v>
      </c>
      <c r="B6211">
        <v>-5.9213040000000001</v>
      </c>
      <c r="C6211">
        <v>13</v>
      </c>
    </row>
    <row r="6212" spans="1:3" x14ac:dyDescent="0.3">
      <c r="A6212">
        <v>3.7515999999999998</v>
      </c>
      <c r="B6212">
        <v>-5.9935096999999997</v>
      </c>
      <c r="C6212">
        <v>13</v>
      </c>
    </row>
    <row r="6213" spans="1:3" x14ac:dyDescent="0.3">
      <c r="A6213">
        <v>3.7694999999999999</v>
      </c>
      <c r="B6213">
        <v>-6.0637230999999998</v>
      </c>
      <c r="C6213">
        <v>13</v>
      </c>
    </row>
    <row r="6214" spans="1:3" x14ac:dyDescent="0.3">
      <c r="A6214">
        <v>3.7873999999999999</v>
      </c>
      <c r="B6214">
        <v>-6.1316113999999997</v>
      </c>
      <c r="C6214">
        <v>13</v>
      </c>
    </row>
    <row r="6215" spans="1:3" x14ac:dyDescent="0.3">
      <c r="A6215">
        <v>3.8052999999999999</v>
      </c>
      <c r="B6215">
        <v>-6.1968528999999997</v>
      </c>
      <c r="C6215">
        <v>13</v>
      </c>
    </row>
    <row r="6216" spans="1:3" x14ac:dyDescent="0.3">
      <c r="A6216">
        <v>3.8231999999999999</v>
      </c>
      <c r="B6216">
        <v>-6.2591390999999996</v>
      </c>
      <c r="C6216">
        <v>13</v>
      </c>
    </row>
    <row r="6217" spans="1:3" x14ac:dyDescent="0.3">
      <c r="A6217">
        <v>3.8411</v>
      </c>
      <c r="B6217">
        <v>-6.3181767999999998</v>
      </c>
      <c r="C6217">
        <v>13</v>
      </c>
    </row>
    <row r="6218" spans="1:3" x14ac:dyDescent="0.3">
      <c r="A6218">
        <v>3.859</v>
      </c>
      <c r="B6218">
        <v>-6.3736942000000001</v>
      </c>
      <c r="C6218">
        <v>13</v>
      </c>
    </row>
    <row r="6219" spans="1:3" x14ac:dyDescent="0.3">
      <c r="A6219">
        <v>3.8769</v>
      </c>
      <c r="B6219">
        <v>-6.425446</v>
      </c>
      <c r="C6219">
        <v>13</v>
      </c>
    </row>
    <row r="6220" spans="1:3" x14ac:dyDescent="0.3">
      <c r="A6220">
        <v>3.8947999000000002</v>
      </c>
      <c r="B6220">
        <v>-6.4732148</v>
      </c>
      <c r="C6220">
        <v>13</v>
      </c>
    </row>
    <row r="6221" spans="1:3" x14ac:dyDescent="0.3">
      <c r="A6221">
        <v>3.9126998999999998</v>
      </c>
      <c r="B6221">
        <v>-6.5168134999999996</v>
      </c>
      <c r="C6221">
        <v>13</v>
      </c>
    </row>
    <row r="6222" spans="1:3" x14ac:dyDescent="0.3">
      <c r="A6222">
        <v>3.9305998999999998</v>
      </c>
      <c r="B6222">
        <v>-6.5560915</v>
      </c>
      <c r="C6222">
        <v>13</v>
      </c>
    </row>
    <row r="6223" spans="1:3" x14ac:dyDescent="0.3">
      <c r="A6223">
        <v>3.9484998999999998</v>
      </c>
      <c r="B6223">
        <v>-6.5909323999999998</v>
      </c>
      <c r="C6223">
        <v>13</v>
      </c>
    </row>
    <row r="6224" spans="1:3" x14ac:dyDescent="0.3">
      <c r="A6224">
        <v>3.9663998999999999</v>
      </c>
      <c r="B6224">
        <v>-6.6212616999999998</v>
      </c>
      <c r="C6224">
        <v>13</v>
      </c>
    </row>
    <row r="6225" spans="1:3" x14ac:dyDescent="0.3">
      <c r="A6225">
        <v>3.9842998999999999</v>
      </c>
      <c r="B6225">
        <v>-6.6470402999999996</v>
      </c>
      <c r="C6225">
        <v>13</v>
      </c>
    </row>
    <row r="6226" spans="1:3" x14ac:dyDescent="0.3">
      <c r="A6226">
        <v>4.0022000999999996</v>
      </c>
      <c r="B6226">
        <v>-6.6682721999999996</v>
      </c>
      <c r="C6226">
        <v>13</v>
      </c>
    </row>
    <row r="6227" spans="1:3" x14ac:dyDescent="0.3">
      <c r="A6227">
        <v>4.0201000999999996</v>
      </c>
      <c r="B6227">
        <v>-6.6849977999999997</v>
      </c>
      <c r="C6227">
        <v>13</v>
      </c>
    </row>
    <row r="6228" spans="1:3" x14ac:dyDescent="0.3">
      <c r="A6228">
        <v>4.0380000999999996</v>
      </c>
      <c r="B6228">
        <v>-6.6972972999999998</v>
      </c>
      <c r="C6228">
        <v>13</v>
      </c>
    </row>
    <row r="6229" spans="1:3" x14ac:dyDescent="0.3">
      <c r="A6229">
        <v>4.0559000999999997</v>
      </c>
      <c r="B6229">
        <v>-6.7052863</v>
      </c>
      <c r="C6229">
        <v>13</v>
      </c>
    </row>
    <row r="6230" spans="1:3" x14ac:dyDescent="0.3">
      <c r="A6230">
        <v>4.0738000999999997</v>
      </c>
      <c r="B6230">
        <v>-6.7091133999999997</v>
      </c>
      <c r="C6230">
        <v>13</v>
      </c>
    </row>
    <row r="6231" spans="1:3" x14ac:dyDescent="0.3">
      <c r="A6231">
        <v>4.0917000999999997</v>
      </c>
      <c r="B6231">
        <v>-6.7089590000000001</v>
      </c>
      <c r="C6231">
        <v>13</v>
      </c>
    </row>
    <row r="6232" spans="1:3" x14ac:dyDescent="0.3">
      <c r="A6232">
        <v>4.1096000999999998</v>
      </c>
      <c r="B6232">
        <v>-6.7050302999999998</v>
      </c>
      <c r="C6232">
        <v>13</v>
      </c>
    </row>
    <row r="6233" spans="1:3" x14ac:dyDescent="0.3">
      <c r="A6233">
        <v>4.1275000999999998</v>
      </c>
      <c r="B6233">
        <v>-6.697559</v>
      </c>
      <c r="C6233">
        <v>13</v>
      </c>
    </row>
    <row r="6234" spans="1:3" x14ac:dyDescent="0.3">
      <c r="A6234">
        <v>4.1454000000000004</v>
      </c>
      <c r="B6234">
        <v>-6.6867954000000003</v>
      </c>
      <c r="C6234">
        <v>13</v>
      </c>
    </row>
    <row r="6235" spans="1:3" x14ac:dyDescent="0.3">
      <c r="A6235">
        <v>4.1632999999999996</v>
      </c>
      <c r="B6235">
        <v>-6.6730071000000004</v>
      </c>
      <c r="C6235">
        <v>13</v>
      </c>
    </row>
    <row r="6236" spans="1:3" x14ac:dyDescent="0.3">
      <c r="A6236">
        <v>4.1811999999999996</v>
      </c>
      <c r="B6236">
        <v>-6.6564728000000004</v>
      </c>
      <c r="C6236">
        <v>13</v>
      </c>
    </row>
    <row r="6237" spans="1:3" x14ac:dyDescent="0.3">
      <c r="A6237">
        <v>4.1990999999999996</v>
      </c>
      <c r="B6237">
        <v>-6.6374801999999997</v>
      </c>
      <c r="C6237">
        <v>13</v>
      </c>
    </row>
    <row r="6238" spans="1:3" x14ac:dyDescent="0.3">
      <c r="A6238">
        <v>4.2169999999999996</v>
      </c>
      <c r="B6238">
        <v>-6.6163207000000002</v>
      </c>
      <c r="C6238">
        <v>13</v>
      </c>
    </row>
    <row r="6239" spans="1:3" x14ac:dyDescent="0.3">
      <c r="A6239">
        <v>4.2348999999999997</v>
      </c>
      <c r="B6239">
        <v>-6.5932886000000002</v>
      </c>
      <c r="C6239">
        <v>13</v>
      </c>
    </row>
    <row r="6240" spans="1:3" x14ac:dyDescent="0.3">
      <c r="A6240">
        <v>4.2527999999999997</v>
      </c>
      <c r="B6240">
        <v>-6.5686739999999997</v>
      </c>
      <c r="C6240">
        <v>13</v>
      </c>
    </row>
    <row r="6241" spans="1:3" x14ac:dyDescent="0.3">
      <c r="A6241">
        <v>4.2706999999999997</v>
      </c>
      <c r="B6241">
        <v>-6.5427657000000004</v>
      </c>
      <c r="C6241">
        <v>13</v>
      </c>
    </row>
    <row r="6242" spans="1:3" x14ac:dyDescent="0.3">
      <c r="A6242">
        <v>4.2885999999999997</v>
      </c>
      <c r="B6242">
        <v>-6.5158433000000002</v>
      </c>
      <c r="C6242">
        <v>13</v>
      </c>
    </row>
    <row r="6243" spans="1:3" x14ac:dyDescent="0.3">
      <c r="A6243">
        <v>4.3064999999999998</v>
      </c>
      <c r="B6243">
        <v>-6.4881776000000002</v>
      </c>
      <c r="C6243">
        <v>13</v>
      </c>
    </row>
    <row r="6244" spans="1:3" x14ac:dyDescent="0.3">
      <c r="A6244">
        <v>4.3243999000000004</v>
      </c>
      <c r="B6244">
        <v>-6.4600295000000001</v>
      </c>
      <c r="C6244">
        <v>13</v>
      </c>
    </row>
    <row r="6245" spans="1:3" x14ac:dyDescent="0.3">
      <c r="A6245">
        <v>4.3422999000000004</v>
      </c>
      <c r="B6245">
        <v>-6.4316475999999998</v>
      </c>
      <c r="C6245">
        <v>13</v>
      </c>
    </row>
    <row r="6246" spans="1:3" x14ac:dyDescent="0.3">
      <c r="A6246">
        <v>4.3601998999999996</v>
      </c>
      <c r="B6246">
        <v>-6.4032678000000001</v>
      </c>
      <c r="C6246">
        <v>13</v>
      </c>
    </row>
    <row r="6247" spans="1:3" x14ac:dyDescent="0.3">
      <c r="A6247">
        <v>4.3780998999999996</v>
      </c>
      <c r="B6247">
        <v>-6.3751118</v>
      </c>
      <c r="C6247">
        <v>13</v>
      </c>
    </row>
    <row r="6248" spans="1:3" x14ac:dyDescent="0.3">
      <c r="A6248">
        <v>4.3959998999999996</v>
      </c>
      <c r="B6248">
        <v>-6.3473870000000003</v>
      </c>
      <c r="C6248">
        <v>13</v>
      </c>
    </row>
    <row r="6249" spans="1:3" x14ac:dyDescent="0.3">
      <c r="A6249">
        <v>4.4138998999999997</v>
      </c>
      <c r="B6249">
        <v>-6.3202870999999998</v>
      </c>
      <c r="C6249">
        <v>13</v>
      </c>
    </row>
    <row r="6250" spans="1:3" x14ac:dyDescent="0.3">
      <c r="A6250">
        <v>4.4317998999999997</v>
      </c>
      <c r="B6250">
        <v>-6.2939901999999996</v>
      </c>
      <c r="C6250">
        <v>13</v>
      </c>
    </row>
    <row r="6251" spans="1:3" x14ac:dyDescent="0.3">
      <c r="A6251">
        <v>4.4496998999999997</v>
      </c>
      <c r="B6251">
        <v>-6.2686593999999998</v>
      </c>
      <c r="C6251">
        <v>13</v>
      </c>
    </row>
    <row r="6252" spans="1:3" x14ac:dyDescent="0.3">
      <c r="A6252">
        <v>4.4675998999999997</v>
      </c>
      <c r="B6252">
        <v>-6.2444459999999999</v>
      </c>
      <c r="C6252">
        <v>13</v>
      </c>
    </row>
    <row r="6253" spans="1:3" x14ac:dyDescent="0.3">
      <c r="A6253">
        <v>4.4854998999999998</v>
      </c>
      <c r="B6253">
        <v>-6.2214858</v>
      </c>
      <c r="C6253">
        <v>13</v>
      </c>
    </row>
    <row r="6254" spans="1:3" x14ac:dyDescent="0.3">
      <c r="A6254">
        <v>4.5033998000000004</v>
      </c>
      <c r="B6254">
        <v>-6.1999015999999996</v>
      </c>
      <c r="C6254">
        <v>13</v>
      </c>
    </row>
    <row r="6255" spans="1:3" x14ac:dyDescent="0.3">
      <c r="A6255">
        <v>4.5212998000000004</v>
      </c>
      <c r="B6255">
        <v>-6.1798047</v>
      </c>
      <c r="C6255">
        <v>13</v>
      </c>
    </row>
    <row r="6256" spans="1:3" x14ac:dyDescent="0.3">
      <c r="A6256">
        <v>4.5391997999999996</v>
      </c>
      <c r="B6256">
        <v>-6.1612916999999996</v>
      </c>
      <c r="C6256">
        <v>13</v>
      </c>
    </row>
    <row r="6257" spans="1:3" x14ac:dyDescent="0.3">
      <c r="A6257">
        <v>4.5570997999999996</v>
      </c>
      <c r="B6257">
        <v>-6.1444501999999996</v>
      </c>
      <c r="C6257">
        <v>13</v>
      </c>
    </row>
    <row r="6258" spans="1:3" x14ac:dyDescent="0.3">
      <c r="A6258">
        <v>4.5749997999999996</v>
      </c>
      <c r="B6258">
        <v>-6.1293566999999998</v>
      </c>
      <c r="C6258">
        <v>13</v>
      </c>
    </row>
    <row r="6259" spans="1:3" x14ac:dyDescent="0.3">
      <c r="A6259">
        <v>4.5928997999999996</v>
      </c>
      <c r="B6259">
        <v>-6.1160778000000002</v>
      </c>
      <c r="C6259">
        <v>13</v>
      </c>
    </row>
    <row r="6260" spans="1:3" x14ac:dyDescent="0.3">
      <c r="A6260">
        <v>4.6107997999999997</v>
      </c>
      <c r="B6260">
        <v>-6.1046697999999999</v>
      </c>
      <c r="C6260">
        <v>13</v>
      </c>
    </row>
    <row r="6261" spans="1:3" x14ac:dyDescent="0.3">
      <c r="A6261">
        <v>4.6286997999999997</v>
      </c>
      <c r="B6261">
        <v>-6.0951820000000003</v>
      </c>
      <c r="C6261">
        <v>13</v>
      </c>
    </row>
    <row r="6262" spans="1:3" x14ac:dyDescent="0.3">
      <c r="A6262">
        <v>4.6465997999999997</v>
      </c>
      <c r="B6262">
        <v>-6.0876542000000002</v>
      </c>
      <c r="C6262">
        <v>13</v>
      </c>
    </row>
    <row r="6263" spans="1:3" x14ac:dyDescent="0.3">
      <c r="A6263">
        <v>4.6645002</v>
      </c>
      <c r="B6263">
        <v>-6.0821208000000002</v>
      </c>
      <c r="C6263">
        <v>13</v>
      </c>
    </row>
    <row r="6264" spans="1:3" x14ac:dyDescent="0.3">
      <c r="A6264">
        <v>4.6824002</v>
      </c>
      <c r="B6264">
        <v>-6.0786078000000003</v>
      </c>
      <c r="C6264">
        <v>13</v>
      </c>
    </row>
    <row r="6265" spans="1:3" x14ac:dyDescent="0.3">
      <c r="A6265">
        <v>4.7003002</v>
      </c>
      <c r="B6265">
        <v>-6.0771366999999996</v>
      </c>
      <c r="C6265">
        <v>13</v>
      </c>
    </row>
    <row r="6266" spans="1:3" x14ac:dyDescent="0.3">
      <c r="A6266">
        <v>4.7182002000000001</v>
      </c>
      <c r="B6266">
        <v>-6.0777229000000004</v>
      </c>
      <c r="C6266">
        <v>13</v>
      </c>
    </row>
    <row r="6267" spans="1:3" x14ac:dyDescent="0.3">
      <c r="A6267">
        <v>4.7361002000000001</v>
      </c>
      <c r="B6267">
        <v>-6.0803766000000001</v>
      </c>
      <c r="C6267">
        <v>13</v>
      </c>
    </row>
    <row r="6268" spans="1:3" x14ac:dyDescent="0.3">
      <c r="A6268">
        <v>4.7540002000000001</v>
      </c>
      <c r="B6268">
        <v>-6.0851034999999998</v>
      </c>
      <c r="C6268">
        <v>13</v>
      </c>
    </row>
    <row r="6269" spans="1:3" x14ac:dyDescent="0.3">
      <c r="A6269">
        <v>4.7719002000000001</v>
      </c>
      <c r="B6269">
        <v>-6.0919056999999999</v>
      </c>
      <c r="C6269">
        <v>13</v>
      </c>
    </row>
    <row r="6270" spans="1:3" x14ac:dyDescent="0.3">
      <c r="A6270">
        <v>4.7898002000000002</v>
      </c>
      <c r="B6270">
        <v>-6.1007809999999996</v>
      </c>
      <c r="C6270">
        <v>13</v>
      </c>
    </row>
    <row r="6271" spans="1:3" x14ac:dyDescent="0.3">
      <c r="A6271">
        <v>4.8077002000000002</v>
      </c>
      <c r="B6271">
        <v>-6.1117248000000002</v>
      </c>
      <c r="C6271">
        <v>13</v>
      </c>
    </row>
    <row r="6272" spans="1:3" x14ac:dyDescent="0.3">
      <c r="A6272">
        <v>4.8256000999999999</v>
      </c>
      <c r="B6272">
        <v>-6.1247273</v>
      </c>
      <c r="C6272">
        <v>13</v>
      </c>
    </row>
    <row r="6273" spans="1:3" x14ac:dyDescent="0.3">
      <c r="A6273">
        <v>4.8435001</v>
      </c>
      <c r="B6273">
        <v>-6.1397769999999996</v>
      </c>
      <c r="C6273">
        <v>13</v>
      </c>
    </row>
    <row r="6274" spans="1:3" x14ac:dyDescent="0.3">
      <c r="A6274">
        <v>4.8614001</v>
      </c>
      <c r="B6274">
        <v>-6.1568591000000001</v>
      </c>
      <c r="C6274">
        <v>13</v>
      </c>
    </row>
    <row r="6275" spans="1:3" x14ac:dyDescent="0.3">
      <c r="A6275">
        <v>4.8793001</v>
      </c>
      <c r="B6275">
        <v>-6.1759560999999996</v>
      </c>
      <c r="C6275">
        <v>13</v>
      </c>
    </row>
    <row r="6276" spans="1:3" x14ac:dyDescent="0.3">
      <c r="A6276">
        <v>4.8972001000000001</v>
      </c>
      <c r="B6276">
        <v>-6.1970473000000004</v>
      </c>
      <c r="C6276">
        <v>13</v>
      </c>
    </row>
    <row r="6277" spans="1:3" x14ac:dyDescent="0.3">
      <c r="A6277">
        <v>4.9151001000000001</v>
      </c>
      <c r="B6277">
        <v>-6.2201084</v>
      </c>
      <c r="C6277">
        <v>13</v>
      </c>
    </row>
    <row r="6278" spans="1:3" x14ac:dyDescent="0.3">
      <c r="A6278">
        <v>4.9330001000000001</v>
      </c>
      <c r="B6278">
        <v>-6.2451119000000004</v>
      </c>
      <c r="C6278">
        <v>13</v>
      </c>
    </row>
    <row r="6279" spans="1:3" x14ac:dyDescent="0.3">
      <c r="A6279">
        <v>4.9509001000000001</v>
      </c>
      <c r="B6279">
        <v>-6.2720292999999998</v>
      </c>
      <c r="C6279">
        <v>13</v>
      </c>
    </row>
    <row r="6280" spans="1:3" x14ac:dyDescent="0.3">
      <c r="A6280">
        <v>4.9688001000000002</v>
      </c>
      <c r="B6280">
        <v>-6.3008245000000001</v>
      </c>
      <c r="C6280">
        <v>13</v>
      </c>
    </row>
    <row r="6281" spans="1:3" x14ac:dyDescent="0.3">
      <c r="A6281">
        <v>4.9867001000000002</v>
      </c>
      <c r="B6281">
        <v>-6.3314611000000003</v>
      </c>
      <c r="C6281">
        <v>13</v>
      </c>
    </row>
    <row r="6282" spans="1:3" x14ac:dyDescent="0.3">
      <c r="A6282">
        <v>5.0045999999999999</v>
      </c>
      <c r="B6282">
        <v>-6.3638950000000003</v>
      </c>
      <c r="C6282">
        <v>13</v>
      </c>
    </row>
    <row r="6283" spans="1:3" x14ac:dyDescent="0.3">
      <c r="A6283">
        <v>5.0225</v>
      </c>
      <c r="B6283">
        <v>-6.3980803999999996</v>
      </c>
      <c r="C6283">
        <v>13</v>
      </c>
    </row>
    <row r="6284" spans="1:3" x14ac:dyDescent="0.3">
      <c r="A6284">
        <v>5.0404</v>
      </c>
      <c r="B6284">
        <v>-6.4339642000000001</v>
      </c>
      <c r="C6284">
        <v>13</v>
      </c>
    </row>
    <row r="6285" spans="1:3" x14ac:dyDescent="0.3">
      <c r="A6285">
        <v>5.0583</v>
      </c>
      <c r="B6285">
        <v>-6.4714872999999997</v>
      </c>
      <c r="C6285">
        <v>13</v>
      </c>
    </row>
    <row r="6286" spans="1:3" x14ac:dyDescent="0.3">
      <c r="A6286">
        <v>5.0762</v>
      </c>
      <c r="B6286">
        <v>-6.5105846999999999</v>
      </c>
      <c r="C6286">
        <v>13</v>
      </c>
    </row>
    <row r="6287" spans="1:3" x14ac:dyDescent="0.3">
      <c r="A6287">
        <v>5.0941000000000001</v>
      </c>
      <c r="B6287">
        <v>-6.5511840000000001</v>
      </c>
      <c r="C6287">
        <v>13</v>
      </c>
    </row>
    <row r="6288" spans="1:3" x14ac:dyDescent="0.3">
      <c r="A6288">
        <v>5.1120000000000001</v>
      </c>
      <c r="B6288">
        <v>-6.5932054000000004</v>
      </c>
      <c r="C6288">
        <v>13</v>
      </c>
    </row>
    <row r="6289" spans="1:3" x14ac:dyDescent="0.3">
      <c r="A6289">
        <v>5.1299000000000001</v>
      </c>
      <c r="B6289">
        <v>-6.6365594999999997</v>
      </c>
      <c r="C6289">
        <v>13</v>
      </c>
    </row>
    <row r="6290" spans="1:3" x14ac:dyDescent="0.3">
      <c r="A6290">
        <v>5.1478000000000002</v>
      </c>
      <c r="B6290">
        <v>-6.6811486999999996</v>
      </c>
      <c r="C6290">
        <v>13</v>
      </c>
    </row>
    <row r="6291" spans="1:3" x14ac:dyDescent="0.3">
      <c r="A6291">
        <v>5.1657000000000002</v>
      </c>
      <c r="B6291">
        <v>-6.7268644000000002</v>
      </c>
      <c r="C6291">
        <v>13</v>
      </c>
    </row>
    <row r="6292" spans="1:3" x14ac:dyDescent="0.3">
      <c r="A6292">
        <v>5.1835998999999999</v>
      </c>
      <c r="B6292">
        <v>-6.7735867000000001</v>
      </c>
      <c r="C6292">
        <v>13</v>
      </c>
    </row>
    <row r="6293" spans="1:3" x14ac:dyDescent="0.3">
      <c r="A6293">
        <v>5.2014999</v>
      </c>
      <c r="B6293">
        <v>-6.8211871000000004</v>
      </c>
      <c r="C6293">
        <v>13</v>
      </c>
    </row>
    <row r="6294" spans="1:3" x14ac:dyDescent="0.3">
      <c r="A6294">
        <v>5.2193999</v>
      </c>
      <c r="B6294">
        <v>-6.8695221000000002</v>
      </c>
      <c r="C6294">
        <v>13</v>
      </c>
    </row>
    <row r="6295" spans="1:3" x14ac:dyDescent="0.3">
      <c r="A6295">
        <v>5.2372999</v>
      </c>
      <c r="B6295">
        <v>-6.9184353999999999</v>
      </c>
      <c r="C6295">
        <v>13</v>
      </c>
    </row>
    <row r="6296" spans="1:3" x14ac:dyDescent="0.3">
      <c r="A6296">
        <v>5.2551999</v>
      </c>
      <c r="B6296">
        <v>-6.9677576999999999</v>
      </c>
      <c r="C6296">
        <v>13</v>
      </c>
    </row>
    <row r="6297" spans="1:3" x14ac:dyDescent="0.3">
      <c r="A6297">
        <v>5.2730999000000001</v>
      </c>
      <c r="B6297">
        <v>-7.0173079999999999</v>
      </c>
      <c r="C6297">
        <v>13</v>
      </c>
    </row>
    <row r="6298" spans="1:3" x14ac:dyDescent="0.3">
      <c r="A6298">
        <v>5.2909999000000001</v>
      </c>
      <c r="B6298">
        <v>-7.0668879999999996</v>
      </c>
      <c r="C6298">
        <v>13</v>
      </c>
    </row>
    <row r="6299" spans="1:3" x14ac:dyDescent="0.3">
      <c r="A6299">
        <v>5.3088999000000001</v>
      </c>
      <c r="B6299">
        <v>-7.1162874</v>
      </c>
      <c r="C6299">
        <v>13</v>
      </c>
    </row>
    <row r="6300" spans="1:3" x14ac:dyDescent="0.3">
      <c r="A6300">
        <v>5.3267999000000001</v>
      </c>
      <c r="B6300">
        <v>-7.1652814999999999</v>
      </c>
      <c r="C6300">
        <v>13</v>
      </c>
    </row>
    <row r="6301" spans="1:3" x14ac:dyDescent="0.3">
      <c r="A6301">
        <v>5.3446999000000002</v>
      </c>
      <c r="B6301">
        <v>-7.2136306000000001</v>
      </c>
      <c r="C6301">
        <v>13</v>
      </c>
    </row>
    <row r="6302" spans="1:3" x14ac:dyDescent="0.3">
      <c r="A6302">
        <v>5.3625997999999999</v>
      </c>
      <c r="B6302">
        <v>-7.2610828999999999</v>
      </c>
      <c r="C6302">
        <v>13</v>
      </c>
    </row>
    <row r="6303" spans="1:3" x14ac:dyDescent="0.3">
      <c r="A6303">
        <v>5.3804997999999999</v>
      </c>
      <c r="B6303">
        <v>-7.3073733000000001</v>
      </c>
      <c r="C6303">
        <v>13</v>
      </c>
    </row>
    <row r="6304" spans="1:3" x14ac:dyDescent="0.3">
      <c r="A6304">
        <v>5.3983998</v>
      </c>
      <c r="B6304">
        <v>-7.3522271999999997</v>
      </c>
      <c r="C6304">
        <v>13</v>
      </c>
    </row>
    <row r="6305" spans="1:3" x14ac:dyDescent="0.3">
      <c r="A6305">
        <v>5.4162998</v>
      </c>
      <c r="B6305">
        <v>-7.3953572999999997</v>
      </c>
      <c r="C6305">
        <v>13</v>
      </c>
    </row>
    <row r="6306" spans="1:3" x14ac:dyDescent="0.3">
      <c r="A6306">
        <v>5.4341998</v>
      </c>
      <c r="B6306">
        <v>-7.4364714000000003</v>
      </c>
      <c r="C6306">
        <v>13</v>
      </c>
    </row>
    <row r="6307" spans="1:3" x14ac:dyDescent="0.3">
      <c r="A6307">
        <v>5.4520998000000001</v>
      </c>
      <c r="B6307">
        <v>-7.4752704000000003</v>
      </c>
      <c r="C6307">
        <v>13</v>
      </c>
    </row>
    <row r="6308" spans="1:3" x14ac:dyDescent="0.3">
      <c r="A6308">
        <v>5.4699998000000001</v>
      </c>
      <c r="B6308">
        <v>-7.5114516</v>
      </c>
      <c r="C6308">
        <v>13</v>
      </c>
    </row>
    <row r="6309" spans="1:3" x14ac:dyDescent="0.3">
      <c r="A6309">
        <v>5.4878998000000001</v>
      </c>
      <c r="B6309">
        <v>-7.5447137</v>
      </c>
      <c r="C6309">
        <v>13</v>
      </c>
    </row>
    <row r="6310" spans="1:3" x14ac:dyDescent="0.3">
      <c r="A6310">
        <v>5.5057998000000001</v>
      </c>
      <c r="B6310">
        <v>-7.5747571999999996</v>
      </c>
      <c r="C6310">
        <v>13</v>
      </c>
    </row>
    <row r="6311" spans="1:3" x14ac:dyDescent="0.3">
      <c r="A6311">
        <v>5.5237002000000004</v>
      </c>
      <c r="B6311">
        <v>-7.6012919999999999</v>
      </c>
      <c r="C6311">
        <v>13</v>
      </c>
    </row>
    <row r="6312" spans="1:3" x14ac:dyDescent="0.3">
      <c r="A6312">
        <v>5.5416002000000004</v>
      </c>
      <c r="B6312">
        <v>-7.6240366000000002</v>
      </c>
      <c r="C6312">
        <v>13</v>
      </c>
    </row>
    <row r="6313" spans="1:3" x14ac:dyDescent="0.3">
      <c r="A6313">
        <v>5.5595001999999996</v>
      </c>
      <c r="B6313">
        <v>-7.6427230000000002</v>
      </c>
      <c r="C6313">
        <v>13</v>
      </c>
    </row>
    <row r="6314" spans="1:3" x14ac:dyDescent="0.3">
      <c r="A6314">
        <v>5.5774001999999996</v>
      </c>
      <c r="B6314">
        <v>-7.6571068000000002</v>
      </c>
      <c r="C6314">
        <v>13</v>
      </c>
    </row>
    <row r="6315" spans="1:3" x14ac:dyDescent="0.3">
      <c r="A6315">
        <v>5.5953001999999996</v>
      </c>
      <c r="B6315">
        <v>-7.6669618000000002</v>
      </c>
      <c r="C6315">
        <v>13</v>
      </c>
    </row>
    <row r="6316" spans="1:3" x14ac:dyDescent="0.3">
      <c r="A6316">
        <v>5.6132001999999996</v>
      </c>
      <c r="B6316">
        <v>-7.6720923000000001</v>
      </c>
      <c r="C6316">
        <v>13</v>
      </c>
    </row>
    <row r="6317" spans="1:3" x14ac:dyDescent="0.3">
      <c r="A6317">
        <v>5.6311001999999997</v>
      </c>
      <c r="B6317">
        <v>-7.6723296000000003</v>
      </c>
      <c r="C6317">
        <v>13</v>
      </c>
    </row>
    <row r="6318" spans="1:3" x14ac:dyDescent="0.3">
      <c r="A6318">
        <v>5.6490001999999997</v>
      </c>
      <c r="B6318">
        <v>-7.6675414999999996</v>
      </c>
      <c r="C6318">
        <v>13</v>
      </c>
    </row>
    <row r="6319" spans="1:3" x14ac:dyDescent="0.3">
      <c r="A6319">
        <v>5.6669001999999997</v>
      </c>
      <c r="B6319">
        <v>-7.6576293</v>
      </c>
      <c r="C6319">
        <v>13</v>
      </c>
    </row>
    <row r="6320" spans="1:3" x14ac:dyDescent="0.3">
      <c r="A6320">
        <v>5.6848001000000004</v>
      </c>
      <c r="B6320">
        <v>-7.6425358000000001</v>
      </c>
      <c r="C6320">
        <v>13</v>
      </c>
    </row>
    <row r="6321" spans="1:3" x14ac:dyDescent="0.3">
      <c r="A6321">
        <v>5.7027001000000004</v>
      </c>
      <c r="B6321">
        <v>-7.6222408000000001</v>
      </c>
      <c r="C6321">
        <v>13</v>
      </c>
    </row>
    <row r="6322" spans="1:3" x14ac:dyDescent="0.3">
      <c r="A6322">
        <v>5.7206001000000004</v>
      </c>
      <c r="B6322">
        <v>-7.5967675999999997</v>
      </c>
      <c r="C6322">
        <v>13</v>
      </c>
    </row>
    <row r="6323" spans="1:3" x14ac:dyDescent="0.3">
      <c r="A6323">
        <v>5.7385001000000004</v>
      </c>
      <c r="B6323">
        <v>-7.5661781000000001</v>
      </c>
      <c r="C6323">
        <v>13</v>
      </c>
    </row>
    <row r="6324" spans="1:3" x14ac:dyDescent="0.3">
      <c r="A6324">
        <v>5.7564000999999996</v>
      </c>
      <c r="B6324">
        <v>-7.5305735</v>
      </c>
      <c r="C6324">
        <v>13</v>
      </c>
    </row>
    <row r="6325" spans="1:3" x14ac:dyDescent="0.3">
      <c r="A6325">
        <v>5.7743000999999996</v>
      </c>
      <c r="B6325">
        <v>-7.4900947999999996</v>
      </c>
      <c r="C6325">
        <v>13</v>
      </c>
    </row>
    <row r="6326" spans="1:3" x14ac:dyDescent="0.3">
      <c r="A6326">
        <v>5.7922000999999996</v>
      </c>
      <c r="B6326">
        <v>-7.4449196000000004</v>
      </c>
      <c r="C6326">
        <v>13</v>
      </c>
    </row>
    <row r="6327" spans="1:3" x14ac:dyDescent="0.3">
      <c r="A6327">
        <v>5.8101000999999997</v>
      </c>
      <c r="B6327">
        <v>-7.3952565000000003</v>
      </c>
      <c r="C6327">
        <v>13</v>
      </c>
    </row>
    <row r="6328" spans="1:3" x14ac:dyDescent="0.3">
      <c r="A6328">
        <v>5.8280000999999997</v>
      </c>
      <c r="B6328">
        <v>-7.3413462000000003</v>
      </c>
      <c r="C6328">
        <v>13</v>
      </c>
    </row>
    <row r="6329" spans="1:3" x14ac:dyDescent="0.3">
      <c r="A6329">
        <v>5.8459000999999997</v>
      </c>
      <c r="B6329">
        <v>-7.2834538999999996</v>
      </c>
      <c r="C6329">
        <v>13</v>
      </c>
    </row>
    <row r="6330" spans="1:3" x14ac:dyDescent="0.3">
      <c r="A6330">
        <v>5.8638000000000003</v>
      </c>
      <c r="B6330">
        <v>-7.2218682000000003</v>
      </c>
      <c r="C6330">
        <v>13</v>
      </c>
    </row>
    <row r="6331" spans="1:3" x14ac:dyDescent="0.3">
      <c r="A6331">
        <v>5.8817000000000004</v>
      </c>
      <c r="B6331">
        <v>-7.1568961</v>
      </c>
      <c r="C6331">
        <v>13</v>
      </c>
    </row>
    <row r="6332" spans="1:3" x14ac:dyDescent="0.3">
      <c r="A6332">
        <v>5.8996000000000004</v>
      </c>
      <c r="B6332">
        <v>-7.0888562000000004</v>
      </c>
      <c r="C6332">
        <v>13</v>
      </c>
    </row>
    <row r="6333" spans="1:3" x14ac:dyDescent="0.3">
      <c r="A6333">
        <v>5.9175000000000004</v>
      </c>
      <c r="B6333">
        <v>-7.0180809000000002</v>
      </c>
      <c r="C6333">
        <v>13</v>
      </c>
    </row>
    <row r="6334" spans="1:3" x14ac:dyDescent="0.3">
      <c r="A6334">
        <v>5.9353999999999996</v>
      </c>
      <c r="B6334">
        <v>-6.9449044000000004</v>
      </c>
      <c r="C6334">
        <v>13</v>
      </c>
    </row>
    <row r="6335" spans="1:3" x14ac:dyDescent="0.3">
      <c r="A6335">
        <v>5.9532999999999996</v>
      </c>
      <c r="B6335">
        <v>-6.8696652</v>
      </c>
      <c r="C6335">
        <v>13</v>
      </c>
    </row>
    <row r="6336" spans="1:3" x14ac:dyDescent="0.3">
      <c r="A6336">
        <v>5.9711999999999996</v>
      </c>
      <c r="B6336">
        <v>-6.7926998999999997</v>
      </c>
      <c r="C6336">
        <v>13</v>
      </c>
    </row>
    <row r="6337" spans="1:3" x14ac:dyDescent="0.3">
      <c r="A6337">
        <v>5.9890999999999996</v>
      </c>
      <c r="B6337">
        <v>-6.7143404999999996</v>
      </c>
      <c r="C6337">
        <v>13</v>
      </c>
    </row>
    <row r="6338" spans="1:3" x14ac:dyDescent="0.3">
      <c r="A6338">
        <v>6.0069999999999997</v>
      </c>
      <c r="B6338">
        <v>-6.6349102999999996</v>
      </c>
      <c r="C6338">
        <v>13</v>
      </c>
    </row>
    <row r="6339" spans="1:3" x14ac:dyDescent="0.3">
      <c r="A6339">
        <v>6.0248999999999997</v>
      </c>
      <c r="B6339">
        <v>-6.5547250999999997</v>
      </c>
      <c r="C6339">
        <v>13</v>
      </c>
    </row>
    <row r="6340" spans="1:3" x14ac:dyDescent="0.3">
      <c r="A6340">
        <v>6.0427999000000003</v>
      </c>
      <c r="B6340">
        <v>-6.4740862999999997</v>
      </c>
      <c r="C6340">
        <v>13</v>
      </c>
    </row>
    <row r="6341" spans="1:3" x14ac:dyDescent="0.3">
      <c r="A6341">
        <v>6.0606999000000004</v>
      </c>
      <c r="B6341">
        <v>-6.3932840999999998</v>
      </c>
      <c r="C6341">
        <v>13</v>
      </c>
    </row>
    <row r="6342" spans="1:3" x14ac:dyDescent="0.3">
      <c r="A6342">
        <v>6.0785999000000004</v>
      </c>
      <c r="B6342">
        <v>-6.3125895999999999</v>
      </c>
      <c r="C6342">
        <v>13</v>
      </c>
    </row>
    <row r="6343" spans="1:3" x14ac:dyDescent="0.3">
      <c r="A6343">
        <v>6.0964999000000004</v>
      </c>
      <c r="B6343">
        <v>-6.2322632999999996</v>
      </c>
      <c r="C6343">
        <v>13</v>
      </c>
    </row>
    <row r="6344" spans="1:3" x14ac:dyDescent="0.3">
      <c r="A6344">
        <v>6.1143999000000004</v>
      </c>
      <c r="B6344">
        <v>-6.1525433999999999</v>
      </c>
      <c r="C6344">
        <v>13</v>
      </c>
    </row>
    <row r="6345" spans="1:3" x14ac:dyDescent="0.3">
      <c r="A6345">
        <v>6.1322998999999996</v>
      </c>
      <c r="B6345">
        <v>-6.0736546000000002</v>
      </c>
      <c r="C6345">
        <v>13</v>
      </c>
    </row>
    <row r="6346" spans="1:3" x14ac:dyDescent="0.3">
      <c r="A6346">
        <v>6.1501998999999996</v>
      </c>
      <c r="B6346">
        <v>-5.9958014999999998</v>
      </c>
      <c r="C6346">
        <v>13</v>
      </c>
    </row>
    <row r="6347" spans="1:3" x14ac:dyDescent="0.3">
      <c r="A6347">
        <v>6.1680998999999996</v>
      </c>
      <c r="B6347">
        <v>-5.9191713999999997</v>
      </c>
      <c r="C6347">
        <v>13</v>
      </c>
    </row>
    <row r="6348" spans="1:3" x14ac:dyDescent="0.3">
      <c r="A6348">
        <v>6.1859998999999997</v>
      </c>
      <c r="B6348">
        <v>-5.8439363000000002</v>
      </c>
      <c r="C6348">
        <v>13</v>
      </c>
    </row>
    <row r="6349" spans="1:3" x14ac:dyDescent="0.3">
      <c r="A6349">
        <v>6.2038998999999997</v>
      </c>
      <c r="B6349">
        <v>-5.7702453</v>
      </c>
      <c r="C6349">
        <v>13</v>
      </c>
    </row>
    <row r="6350" spans="1:3" x14ac:dyDescent="0.3">
      <c r="A6350">
        <v>6.2217998999999997</v>
      </c>
      <c r="B6350">
        <v>-5.6982360999999999</v>
      </c>
      <c r="C6350">
        <v>13</v>
      </c>
    </row>
    <row r="6351" spans="1:3" x14ac:dyDescent="0.3">
      <c r="A6351">
        <v>6.2396998000000004</v>
      </c>
      <c r="B6351">
        <v>-5.6280267999999998</v>
      </c>
      <c r="C6351">
        <v>13</v>
      </c>
    </row>
    <row r="6352" spans="1:3" x14ac:dyDescent="0.3">
      <c r="A6352">
        <v>6.2575998000000004</v>
      </c>
      <c r="B6352">
        <v>-5.5597181000000004</v>
      </c>
      <c r="C6352">
        <v>13</v>
      </c>
    </row>
    <row r="6353" spans="1:3" x14ac:dyDescent="0.3">
      <c r="A6353">
        <v>6.2754998000000004</v>
      </c>
      <c r="B6353">
        <v>-5.4933990000000001</v>
      </c>
      <c r="C6353">
        <v>13</v>
      </c>
    </row>
    <row r="6354" spans="1:3" x14ac:dyDescent="0.3">
      <c r="A6354">
        <v>6.2933998000000004</v>
      </c>
      <c r="B6354">
        <v>-5.4291378000000003</v>
      </c>
      <c r="C6354">
        <v>13</v>
      </c>
    </row>
    <row r="6355" spans="1:3" x14ac:dyDescent="0.3">
      <c r="A6355">
        <v>6.3112997999999996</v>
      </c>
      <c r="B6355">
        <v>-5.3669953000000001</v>
      </c>
      <c r="C6355">
        <v>13</v>
      </c>
    </row>
    <row r="6356" spans="1:3" x14ac:dyDescent="0.3">
      <c r="A6356">
        <v>6.3291997999999996</v>
      </c>
      <c r="B6356">
        <v>-5.3070129000000001</v>
      </c>
      <c r="C6356">
        <v>13</v>
      </c>
    </row>
    <row r="6357" spans="1:3" x14ac:dyDescent="0.3">
      <c r="A6357">
        <v>6.3470997999999996</v>
      </c>
      <c r="B6357">
        <v>-5.2492200000000002</v>
      </c>
      <c r="C6357">
        <v>13</v>
      </c>
    </row>
    <row r="6358" spans="1:3" x14ac:dyDescent="0.3">
      <c r="A6358">
        <v>6.3649997999999997</v>
      </c>
      <c r="B6358">
        <v>-5.1936378000000003</v>
      </c>
      <c r="C6358">
        <v>13</v>
      </c>
    </row>
    <row r="6359" spans="1:3" x14ac:dyDescent="0.3">
      <c r="A6359">
        <v>6.3829001999999999</v>
      </c>
      <c r="B6359">
        <v>-5.1402688999999997</v>
      </c>
      <c r="C6359">
        <v>13</v>
      </c>
    </row>
    <row r="6360" spans="1:3" x14ac:dyDescent="0.3">
      <c r="A6360">
        <v>6.4008001999999999</v>
      </c>
      <c r="B6360">
        <v>-5.0891123</v>
      </c>
      <c r="C6360">
        <v>13</v>
      </c>
    </row>
    <row r="6361" spans="1:3" x14ac:dyDescent="0.3">
      <c r="A6361">
        <v>6.4187002</v>
      </c>
      <c r="B6361">
        <v>-5.0401509000000004</v>
      </c>
      <c r="C6361">
        <v>13</v>
      </c>
    </row>
    <row r="6362" spans="1:3" x14ac:dyDescent="0.3">
      <c r="A6362">
        <v>6.4366002</v>
      </c>
      <c r="B6362">
        <v>-4.9933620000000003</v>
      </c>
      <c r="C6362">
        <v>13</v>
      </c>
    </row>
    <row r="6363" spans="1:3" x14ac:dyDescent="0.3">
      <c r="A6363">
        <v>6.4545002</v>
      </c>
      <c r="B6363">
        <v>-4.9487113999999996</v>
      </c>
      <c r="C6363">
        <v>13</v>
      </c>
    </row>
    <row r="6364" spans="1:3" x14ac:dyDescent="0.3">
      <c r="A6364">
        <v>6.4724002</v>
      </c>
      <c r="B6364">
        <v>-4.9061573999999997</v>
      </c>
      <c r="C6364">
        <v>13</v>
      </c>
    </row>
    <row r="6365" spans="1:3" x14ac:dyDescent="0.3">
      <c r="A6365">
        <v>6.4903002000000001</v>
      </c>
      <c r="B6365">
        <v>-4.8656524000000001</v>
      </c>
      <c r="C6365">
        <v>13</v>
      </c>
    </row>
    <row r="6366" spans="1:3" x14ac:dyDescent="0.3">
      <c r="A6366">
        <v>6.5082002000000001</v>
      </c>
      <c r="B6366">
        <v>-4.8271401999999997</v>
      </c>
      <c r="C6366">
        <v>13</v>
      </c>
    </row>
    <row r="6367" spans="1:3" x14ac:dyDescent="0.3">
      <c r="A6367">
        <v>6.5261002000000001</v>
      </c>
      <c r="B6367">
        <v>-4.790559</v>
      </c>
      <c r="C6367">
        <v>13</v>
      </c>
    </row>
    <row r="6368" spans="1:3" x14ac:dyDescent="0.3">
      <c r="A6368">
        <v>6.5440000999999999</v>
      </c>
      <c r="B6368">
        <v>-4.7558439000000003</v>
      </c>
      <c r="C6368">
        <v>13</v>
      </c>
    </row>
    <row r="6369" spans="1:3" x14ac:dyDescent="0.3">
      <c r="A6369">
        <v>6.5619000999999999</v>
      </c>
      <c r="B6369">
        <v>-4.7229215</v>
      </c>
      <c r="C6369">
        <v>13</v>
      </c>
    </row>
    <row r="6370" spans="1:3" x14ac:dyDescent="0.3">
      <c r="A6370">
        <v>6.5798000999999999</v>
      </c>
      <c r="B6370">
        <v>-4.6917175000000002</v>
      </c>
      <c r="C6370">
        <v>13</v>
      </c>
    </row>
    <row r="6371" spans="1:3" x14ac:dyDescent="0.3">
      <c r="A6371">
        <v>6.5977001</v>
      </c>
      <c r="B6371">
        <v>-4.6621541999999998</v>
      </c>
      <c r="C6371">
        <v>13</v>
      </c>
    </row>
    <row r="6372" spans="1:3" x14ac:dyDescent="0.3">
      <c r="A6372">
        <v>6.6156001</v>
      </c>
      <c r="B6372">
        <v>-4.6341498999999997</v>
      </c>
      <c r="C6372">
        <v>13</v>
      </c>
    </row>
    <row r="6373" spans="1:3" x14ac:dyDescent="0.3">
      <c r="A6373">
        <v>6.6335001</v>
      </c>
      <c r="B6373">
        <v>-4.6076221999999998</v>
      </c>
      <c r="C6373">
        <v>13</v>
      </c>
    </row>
    <row r="6374" spans="1:3" x14ac:dyDescent="0.3">
      <c r="A6374">
        <v>6.6514001</v>
      </c>
      <c r="B6374">
        <v>-4.5824888000000001</v>
      </c>
      <c r="C6374">
        <v>13</v>
      </c>
    </row>
    <row r="6375" spans="1:3" x14ac:dyDescent="0.3">
      <c r="A6375">
        <v>6.6693001000000001</v>
      </c>
      <c r="B6375">
        <v>-4.5586655</v>
      </c>
      <c r="C6375">
        <v>13</v>
      </c>
    </row>
    <row r="6376" spans="1:3" x14ac:dyDescent="0.3">
      <c r="A6376">
        <v>6.6872001000000001</v>
      </c>
      <c r="B6376">
        <v>-4.5360702000000002</v>
      </c>
      <c r="C6376">
        <v>13</v>
      </c>
    </row>
    <row r="6377" spans="1:3" x14ac:dyDescent="0.3">
      <c r="A6377">
        <v>6.7051001000000001</v>
      </c>
      <c r="B6377">
        <v>-4.5146221999999998</v>
      </c>
      <c r="C6377">
        <v>13</v>
      </c>
    </row>
    <row r="6378" spans="1:3" x14ac:dyDescent="0.3">
      <c r="A6378">
        <v>6.7229999999999999</v>
      </c>
      <c r="B6378">
        <v>-4.4942399000000002</v>
      </c>
      <c r="C6378">
        <v>13</v>
      </c>
    </row>
    <row r="6379" spans="1:3" x14ac:dyDescent="0.3">
      <c r="A6379">
        <v>6.7408999999999999</v>
      </c>
      <c r="B6379">
        <v>-4.4748491000000001</v>
      </c>
      <c r="C6379">
        <v>13</v>
      </c>
    </row>
    <row r="6380" spans="1:3" x14ac:dyDescent="0.3">
      <c r="A6380">
        <v>6.7587999999999999</v>
      </c>
      <c r="B6380">
        <v>-4.4563753000000004</v>
      </c>
      <c r="C6380">
        <v>13</v>
      </c>
    </row>
    <row r="6381" spans="1:3" x14ac:dyDescent="0.3">
      <c r="A6381">
        <v>6.7766999999999999</v>
      </c>
      <c r="B6381">
        <v>-4.4387498000000001</v>
      </c>
      <c r="C6381">
        <v>13</v>
      </c>
    </row>
    <row r="6382" spans="1:3" x14ac:dyDescent="0.3">
      <c r="A6382">
        <v>6.7946</v>
      </c>
      <c r="B6382">
        <v>-4.4219089</v>
      </c>
      <c r="C6382">
        <v>13</v>
      </c>
    </row>
    <row r="6383" spans="1:3" x14ac:dyDescent="0.3">
      <c r="A6383">
        <v>6.8125</v>
      </c>
      <c r="B6383">
        <v>-4.4057921999999996</v>
      </c>
      <c r="C6383">
        <v>13</v>
      </c>
    </row>
    <row r="6384" spans="1:3" x14ac:dyDescent="0.3">
      <c r="A6384">
        <v>6.8304</v>
      </c>
      <c r="B6384">
        <v>-4.3903480000000004</v>
      </c>
      <c r="C6384">
        <v>13</v>
      </c>
    </row>
    <row r="6385" spans="1:3" x14ac:dyDescent="0.3">
      <c r="A6385">
        <v>6.8483000000000001</v>
      </c>
      <c r="B6385">
        <v>-4.3755278000000004</v>
      </c>
      <c r="C6385">
        <v>13</v>
      </c>
    </row>
    <row r="6386" spans="1:3" x14ac:dyDescent="0.3">
      <c r="A6386">
        <v>6.8662000000000001</v>
      </c>
      <c r="B6386">
        <v>-4.3612928999999996</v>
      </c>
      <c r="C6386">
        <v>13</v>
      </c>
    </row>
    <row r="6387" spans="1:3" x14ac:dyDescent="0.3">
      <c r="A6387">
        <v>6.8841000000000001</v>
      </c>
      <c r="B6387">
        <v>-4.3476087999999997</v>
      </c>
      <c r="C6387">
        <v>13</v>
      </c>
    </row>
    <row r="6388" spans="1:3" x14ac:dyDescent="0.3">
      <c r="A6388">
        <v>6.9020000000000001</v>
      </c>
      <c r="B6388">
        <v>-4.3344519999999997</v>
      </c>
      <c r="C6388">
        <v>13</v>
      </c>
    </row>
    <row r="6389" spans="1:3" x14ac:dyDescent="0.3">
      <c r="A6389">
        <v>6.9198998999999999</v>
      </c>
      <c r="B6389">
        <v>-4.3218019999999999</v>
      </c>
      <c r="C6389">
        <v>13</v>
      </c>
    </row>
    <row r="6390" spans="1:3" x14ac:dyDescent="0.3">
      <c r="A6390">
        <v>6.9377998999999999</v>
      </c>
      <c r="B6390">
        <v>-4.3096493000000002</v>
      </c>
      <c r="C6390">
        <v>13</v>
      </c>
    </row>
    <row r="6391" spans="1:3" x14ac:dyDescent="0.3">
      <c r="A6391">
        <v>6.9556998999999999</v>
      </c>
      <c r="B6391">
        <v>-4.2979915000000002</v>
      </c>
      <c r="C6391">
        <v>13</v>
      </c>
    </row>
    <row r="6392" spans="1:3" x14ac:dyDescent="0.3">
      <c r="A6392">
        <v>6.9735999</v>
      </c>
      <c r="B6392">
        <v>-4.2868335999999996</v>
      </c>
      <c r="C6392">
        <v>13</v>
      </c>
    </row>
    <row r="6393" spans="1:3" x14ac:dyDescent="0.3">
      <c r="A6393">
        <v>6.9914999</v>
      </c>
      <c r="B6393">
        <v>-4.2761899999999997</v>
      </c>
      <c r="C6393">
        <v>13</v>
      </c>
    </row>
    <row r="6394" spans="1:3" x14ac:dyDescent="0.3">
      <c r="A6394">
        <v>7.0093999</v>
      </c>
      <c r="B6394">
        <v>-4.2660800999999999</v>
      </c>
      <c r="C6394">
        <v>13</v>
      </c>
    </row>
    <row r="6395" spans="1:3" x14ac:dyDescent="0.3">
      <c r="A6395">
        <v>7.0272999</v>
      </c>
      <c r="B6395">
        <v>-4.2565330000000001</v>
      </c>
      <c r="C6395">
        <v>13</v>
      </c>
    </row>
    <row r="6396" spans="1:3" x14ac:dyDescent="0.3">
      <c r="A6396">
        <v>7.0451999000000001</v>
      </c>
      <c r="B6396">
        <v>-4.2475842000000004</v>
      </c>
      <c r="C6396">
        <v>13</v>
      </c>
    </row>
    <row r="6397" spans="1:3" x14ac:dyDescent="0.3">
      <c r="A6397">
        <v>7.0630999000000001</v>
      </c>
      <c r="B6397">
        <v>-4.2392745999999999</v>
      </c>
      <c r="C6397">
        <v>13</v>
      </c>
    </row>
    <row r="6398" spans="1:3" x14ac:dyDescent="0.3">
      <c r="A6398">
        <v>7.0809999000000001</v>
      </c>
      <c r="B6398">
        <v>-4.2316547</v>
      </c>
      <c r="C6398">
        <v>13</v>
      </c>
    </row>
    <row r="6399" spans="1:3" x14ac:dyDescent="0.3">
      <c r="A6399">
        <v>7.0988997999999999</v>
      </c>
      <c r="B6399">
        <v>-4.2247776000000004</v>
      </c>
      <c r="C6399">
        <v>13</v>
      </c>
    </row>
    <row r="6400" spans="1:3" x14ac:dyDescent="0.3">
      <c r="A6400">
        <v>7.1167997999999999</v>
      </c>
      <c r="B6400">
        <v>-4.2187055000000004</v>
      </c>
      <c r="C6400">
        <v>13</v>
      </c>
    </row>
    <row r="6401" spans="1:3" x14ac:dyDescent="0.3">
      <c r="A6401">
        <v>7.1346997999999999</v>
      </c>
      <c r="B6401">
        <v>-4.2135015999999998</v>
      </c>
      <c r="C6401">
        <v>13</v>
      </c>
    </row>
    <row r="6402" spans="1:3" x14ac:dyDescent="0.3">
      <c r="A6402">
        <v>7.1525998</v>
      </c>
      <c r="B6402">
        <v>-4.2092375000000004</v>
      </c>
      <c r="C6402">
        <v>13</v>
      </c>
    </row>
    <row r="6403" spans="1:3" x14ac:dyDescent="0.3">
      <c r="A6403">
        <v>7.1704998</v>
      </c>
      <c r="B6403">
        <v>-4.2059861999999999</v>
      </c>
      <c r="C6403">
        <v>13</v>
      </c>
    </row>
    <row r="6404" spans="1:3" x14ac:dyDescent="0.3">
      <c r="A6404">
        <v>7.1883998</v>
      </c>
      <c r="B6404">
        <v>-4.2038266000000002</v>
      </c>
      <c r="C6404">
        <v>13</v>
      </c>
    </row>
    <row r="6405" spans="1:3" x14ac:dyDescent="0.3">
      <c r="A6405">
        <v>7.2062998</v>
      </c>
      <c r="B6405">
        <v>-4.2028360999999999</v>
      </c>
      <c r="C6405">
        <v>13</v>
      </c>
    </row>
    <row r="6406" spans="1:3" x14ac:dyDescent="0.3">
      <c r="A6406">
        <v>7.2241998000000001</v>
      </c>
      <c r="B6406">
        <v>-4.2031004999999997</v>
      </c>
      <c r="C6406">
        <v>13</v>
      </c>
    </row>
    <row r="6407" spans="1:3" x14ac:dyDescent="0.3">
      <c r="A6407">
        <v>7.2420998000000001</v>
      </c>
      <c r="B6407">
        <v>-4.2047004000000001</v>
      </c>
      <c r="C6407">
        <v>13</v>
      </c>
    </row>
    <row r="6408" spans="1:3" x14ac:dyDescent="0.3">
      <c r="A6408">
        <v>7.2600002000000003</v>
      </c>
      <c r="B6408">
        <v>-4.2077229000000003</v>
      </c>
      <c r="C6408">
        <v>13</v>
      </c>
    </row>
    <row r="6409" spans="1:3" x14ac:dyDescent="0.3">
      <c r="A6409">
        <v>7.2779002000000004</v>
      </c>
      <c r="B6409">
        <v>-4.2122542999999997</v>
      </c>
      <c r="C6409">
        <v>13</v>
      </c>
    </row>
    <row r="6410" spans="1:3" x14ac:dyDescent="0.3">
      <c r="A6410">
        <v>7.2958002000000004</v>
      </c>
      <c r="B6410">
        <v>-4.2183793999999999</v>
      </c>
      <c r="C6410">
        <v>13</v>
      </c>
    </row>
    <row r="6411" spans="1:3" x14ac:dyDescent="0.3">
      <c r="A6411">
        <v>7.3137002000000004</v>
      </c>
      <c r="B6411">
        <v>-4.2261844999999996</v>
      </c>
      <c r="C6411">
        <v>13</v>
      </c>
    </row>
    <row r="6412" spans="1:3" x14ac:dyDescent="0.3">
      <c r="A6412">
        <v>7.3316001999999996</v>
      </c>
      <c r="B6412">
        <v>-4.2357543</v>
      </c>
      <c r="C6412">
        <v>13</v>
      </c>
    </row>
    <row r="6413" spans="1:3" x14ac:dyDescent="0.3">
      <c r="A6413">
        <v>7.3495001999999996</v>
      </c>
      <c r="B6413">
        <v>-4.2471715999999997</v>
      </c>
      <c r="C6413">
        <v>13</v>
      </c>
    </row>
    <row r="6414" spans="1:3" x14ac:dyDescent="0.3">
      <c r="A6414">
        <v>7.3674001999999996</v>
      </c>
      <c r="B6414">
        <v>-4.2605187999999998</v>
      </c>
      <c r="C6414">
        <v>13</v>
      </c>
    </row>
    <row r="6415" spans="1:3" x14ac:dyDescent="0.3">
      <c r="A6415">
        <v>7.3853001999999996</v>
      </c>
      <c r="B6415">
        <v>-4.2758753</v>
      </c>
      <c r="C6415">
        <v>13</v>
      </c>
    </row>
    <row r="6416" spans="1:3" x14ac:dyDescent="0.3">
      <c r="A6416">
        <v>7.4032001000000003</v>
      </c>
      <c r="B6416">
        <v>-4.2933177999999996</v>
      </c>
      <c r="C6416">
        <v>13</v>
      </c>
    </row>
    <row r="6417" spans="1:3" x14ac:dyDescent="0.3">
      <c r="A6417">
        <v>7.4211001000000003</v>
      </c>
      <c r="B6417">
        <v>-4.3129188999999997</v>
      </c>
      <c r="C6417">
        <v>13</v>
      </c>
    </row>
    <row r="6418" spans="1:3" x14ac:dyDescent="0.3">
      <c r="A6418">
        <v>7.4390001000000003</v>
      </c>
      <c r="B6418">
        <v>-4.3347527000000001</v>
      </c>
      <c r="C6418">
        <v>13</v>
      </c>
    </row>
    <row r="6419" spans="1:3" x14ac:dyDescent="0.3">
      <c r="A6419">
        <v>7.4569001000000004</v>
      </c>
      <c r="B6419">
        <v>-4.3588851999999996</v>
      </c>
      <c r="C6419">
        <v>13</v>
      </c>
    </row>
    <row r="6420" spans="1:3" x14ac:dyDescent="0.3">
      <c r="A6420">
        <v>7.4748001000000004</v>
      </c>
      <c r="B6420">
        <v>-4.3853796999999997</v>
      </c>
      <c r="C6420">
        <v>13</v>
      </c>
    </row>
    <row r="6421" spans="1:3" x14ac:dyDescent="0.3">
      <c r="A6421">
        <v>7.4927001000000004</v>
      </c>
      <c r="B6421">
        <v>-4.4142970999999998</v>
      </c>
      <c r="C6421">
        <v>13</v>
      </c>
    </row>
    <row r="6422" spans="1:3" x14ac:dyDescent="0.3">
      <c r="A6422">
        <v>7.5106000999999996</v>
      </c>
      <c r="B6422">
        <v>-4.4456930000000003</v>
      </c>
      <c r="C6422">
        <v>13</v>
      </c>
    </row>
    <row r="6423" spans="1:3" x14ac:dyDescent="0.3">
      <c r="A6423">
        <v>7.5285000999999996</v>
      </c>
      <c r="B6423">
        <v>-4.4796193000000004</v>
      </c>
      <c r="C6423">
        <v>13</v>
      </c>
    </row>
    <row r="6424" spans="1:3" x14ac:dyDescent="0.3">
      <c r="A6424">
        <v>7.5464000999999996</v>
      </c>
      <c r="B6424">
        <v>-4.5161230999999997</v>
      </c>
      <c r="C6424">
        <v>13</v>
      </c>
    </row>
    <row r="6425" spans="1:3" x14ac:dyDescent="0.3">
      <c r="A6425">
        <v>7.5643000999999996</v>
      </c>
      <c r="B6425">
        <v>-4.5552473999999998</v>
      </c>
      <c r="C6425">
        <v>13</v>
      </c>
    </row>
    <row r="6426" spans="1:3" x14ac:dyDescent="0.3">
      <c r="A6426">
        <v>7.5822000999999997</v>
      </c>
      <c r="B6426">
        <v>-4.5970297999999996</v>
      </c>
      <c r="C6426">
        <v>13</v>
      </c>
    </row>
    <row r="6427" spans="1:3" x14ac:dyDescent="0.3">
      <c r="A6427">
        <v>7.6001000000000003</v>
      </c>
      <c r="B6427">
        <v>-4.6415040000000003</v>
      </c>
      <c r="C6427">
        <v>13</v>
      </c>
    </row>
    <row r="6428" spans="1:3" x14ac:dyDescent="0.3">
      <c r="A6428">
        <v>7.6180000000000003</v>
      </c>
      <c r="B6428">
        <v>-4.6886972</v>
      </c>
      <c r="C6428">
        <v>13</v>
      </c>
    </row>
    <row r="6429" spans="1:3" x14ac:dyDescent="0.3">
      <c r="A6429">
        <v>7.6359000000000004</v>
      </c>
      <c r="B6429">
        <v>-4.7386344999999999</v>
      </c>
      <c r="C6429">
        <v>13</v>
      </c>
    </row>
    <row r="6430" spans="1:3" x14ac:dyDescent="0.3">
      <c r="A6430">
        <v>7.6538000000000004</v>
      </c>
      <c r="B6430">
        <v>-4.7913323999999999</v>
      </c>
      <c r="C6430">
        <v>13</v>
      </c>
    </row>
    <row r="6431" spans="1:3" x14ac:dyDescent="0.3">
      <c r="A6431">
        <v>7.6717000000000004</v>
      </c>
      <c r="B6431">
        <v>-4.8468045999999996</v>
      </c>
      <c r="C6431">
        <v>13</v>
      </c>
    </row>
    <row r="6432" spans="1:3" x14ac:dyDescent="0.3">
      <c r="A6432">
        <v>7.6896000000000004</v>
      </c>
      <c r="B6432">
        <v>-4.9050592999999996</v>
      </c>
      <c r="C6432">
        <v>13</v>
      </c>
    </row>
    <row r="6433" spans="1:3" x14ac:dyDescent="0.3">
      <c r="A6433">
        <v>7.7074999999999996</v>
      </c>
      <c r="B6433">
        <v>-4.9660989000000004</v>
      </c>
      <c r="C6433">
        <v>13</v>
      </c>
    </row>
    <row r="6434" spans="1:3" x14ac:dyDescent="0.3">
      <c r="A6434">
        <v>7.7253999999999996</v>
      </c>
      <c r="B6434">
        <v>-5.0299198000000001</v>
      </c>
      <c r="C6434">
        <v>13</v>
      </c>
    </row>
    <row r="6435" spans="1:3" x14ac:dyDescent="0.3">
      <c r="A6435">
        <v>7.7432999999999996</v>
      </c>
      <c r="B6435">
        <v>-5.0965157000000003</v>
      </c>
      <c r="C6435">
        <v>13</v>
      </c>
    </row>
    <row r="6436" spans="1:3" x14ac:dyDescent="0.3">
      <c r="A6436">
        <v>7.7611999999999997</v>
      </c>
      <c r="B6436">
        <v>-5.1658717999999997</v>
      </c>
      <c r="C6436">
        <v>13</v>
      </c>
    </row>
    <row r="6437" spans="1:3" x14ac:dyDescent="0.3">
      <c r="A6437">
        <v>7.7790999000000003</v>
      </c>
      <c r="B6437">
        <v>-5.2379695999999996</v>
      </c>
      <c r="C6437">
        <v>13</v>
      </c>
    </row>
    <row r="6438" spans="1:3" x14ac:dyDescent="0.3">
      <c r="A6438">
        <v>7.7969999000000003</v>
      </c>
      <c r="B6438">
        <v>-5.3127842999999997</v>
      </c>
      <c r="C6438">
        <v>13</v>
      </c>
    </row>
    <row r="6439" spans="1:3" x14ac:dyDescent="0.3">
      <c r="A6439">
        <v>7.8148999000000003</v>
      </c>
      <c r="B6439">
        <v>-5.3902874000000001</v>
      </c>
      <c r="C6439">
        <v>13</v>
      </c>
    </row>
    <row r="6440" spans="1:3" x14ac:dyDescent="0.3">
      <c r="A6440">
        <v>7.8327999000000004</v>
      </c>
      <c r="B6440">
        <v>-5.4704423000000002</v>
      </c>
      <c r="C6440">
        <v>13</v>
      </c>
    </row>
    <row r="6441" spans="1:3" x14ac:dyDescent="0.3">
      <c r="A6441">
        <v>7.8506999000000004</v>
      </c>
      <c r="B6441">
        <v>-5.5532088999999996</v>
      </c>
      <c r="C6441">
        <v>13</v>
      </c>
    </row>
    <row r="6442" spans="1:3" x14ac:dyDescent="0.3">
      <c r="A6442">
        <v>7.8685999000000004</v>
      </c>
      <c r="B6442">
        <v>-5.6385389000000004</v>
      </c>
      <c r="C6442">
        <v>13</v>
      </c>
    </row>
    <row r="6443" spans="1:3" x14ac:dyDescent="0.3">
      <c r="A6443">
        <v>7.8864998999999996</v>
      </c>
      <c r="B6443">
        <v>-5.7263821000000004</v>
      </c>
      <c r="C6443">
        <v>13</v>
      </c>
    </row>
    <row r="6444" spans="1:3" x14ac:dyDescent="0.3">
      <c r="A6444">
        <v>7.9043998999999996</v>
      </c>
      <c r="B6444">
        <v>-5.8166795999999996</v>
      </c>
      <c r="C6444">
        <v>13</v>
      </c>
    </row>
    <row r="6445" spans="1:3" x14ac:dyDescent="0.3">
      <c r="A6445">
        <v>7.9222998999999996</v>
      </c>
      <c r="B6445">
        <v>-5.9093691000000002</v>
      </c>
      <c r="C6445">
        <v>13</v>
      </c>
    </row>
    <row r="6446" spans="1:3" x14ac:dyDescent="0.3">
      <c r="A6446">
        <v>7.9401998999999996</v>
      </c>
      <c r="B6446">
        <v>-6.0043793000000001</v>
      </c>
      <c r="C6446">
        <v>13</v>
      </c>
    </row>
    <row r="6447" spans="1:3" x14ac:dyDescent="0.3">
      <c r="A6447">
        <v>7.9580998000000003</v>
      </c>
      <c r="B6447">
        <v>-6.1016376000000001</v>
      </c>
      <c r="C6447">
        <v>13</v>
      </c>
    </row>
    <row r="6448" spans="1:3" x14ac:dyDescent="0.3">
      <c r="A6448">
        <v>7.9759998000000003</v>
      </c>
      <c r="B6448">
        <v>-6.2010633000000004</v>
      </c>
      <c r="C6448">
        <v>13</v>
      </c>
    </row>
    <row r="6449" spans="1:3" x14ac:dyDescent="0.3">
      <c r="A6449">
        <v>7.9938998000000003</v>
      </c>
      <c r="B6449">
        <v>-6.3025697000000003</v>
      </c>
      <c r="C6449">
        <v>13</v>
      </c>
    </row>
    <row r="6450" spans="1:3" x14ac:dyDescent="0.3">
      <c r="A6450">
        <v>8.0117998000000004</v>
      </c>
      <c r="B6450">
        <v>-6.4060645000000003</v>
      </c>
      <c r="C6450">
        <v>13</v>
      </c>
    </row>
    <row r="6451" spans="1:3" x14ac:dyDescent="0.3">
      <c r="A6451">
        <v>8.0297003</v>
      </c>
      <c r="B6451">
        <v>-6.5114520000000002</v>
      </c>
      <c r="C6451">
        <v>13</v>
      </c>
    </row>
    <row r="6452" spans="1:3" x14ac:dyDescent="0.3">
      <c r="A6452">
        <v>8.0475998000000004</v>
      </c>
      <c r="B6452">
        <v>-6.6186296000000002</v>
      </c>
      <c r="C6452">
        <v>13</v>
      </c>
    </row>
    <row r="6453" spans="1:3" x14ac:dyDescent="0.3">
      <c r="A6453">
        <v>8.0655003000000001</v>
      </c>
      <c r="B6453">
        <v>-6.7274880000000001</v>
      </c>
      <c r="C6453">
        <v>13</v>
      </c>
    </row>
    <row r="6454" spans="1:3" x14ac:dyDescent="0.3">
      <c r="A6454">
        <v>8.0833998000000005</v>
      </c>
      <c r="B6454">
        <v>-6.8379158999999996</v>
      </c>
      <c r="C6454">
        <v>13</v>
      </c>
    </row>
    <row r="6455" spans="1:3" x14ac:dyDescent="0.3">
      <c r="A6455">
        <v>8.1013002000000007</v>
      </c>
      <c r="B6455">
        <v>-6.9497923000000004</v>
      </c>
      <c r="C6455">
        <v>13</v>
      </c>
    </row>
    <row r="6456" spans="1:3" x14ac:dyDescent="0.3">
      <c r="A6456">
        <v>8.1191998000000005</v>
      </c>
      <c r="B6456">
        <v>-7.0629954000000001</v>
      </c>
      <c r="C6456">
        <v>13</v>
      </c>
    </row>
    <row r="6457" spans="1:3" x14ac:dyDescent="0.3">
      <c r="A6457">
        <v>8.1371002000000008</v>
      </c>
      <c r="B6457">
        <v>-7.1773967000000001</v>
      </c>
      <c r="C6457">
        <v>13</v>
      </c>
    </row>
    <row r="6458" spans="1:3" x14ac:dyDescent="0.3">
      <c r="A6458">
        <v>8.1549996999999994</v>
      </c>
      <c r="B6458">
        <v>-7.2928620000000004</v>
      </c>
      <c r="C6458">
        <v>13</v>
      </c>
    </row>
    <row r="6459" spans="1:3" x14ac:dyDescent="0.3">
      <c r="A6459">
        <v>8.1729002000000008</v>
      </c>
      <c r="B6459">
        <v>-7.4092548000000003</v>
      </c>
      <c r="C6459">
        <v>13</v>
      </c>
    </row>
    <row r="6460" spans="1:3" x14ac:dyDescent="0.3">
      <c r="A6460">
        <v>8.1907996999999995</v>
      </c>
      <c r="B6460">
        <v>-7.5264332999999999</v>
      </c>
      <c r="C6460">
        <v>13</v>
      </c>
    </row>
    <row r="6461" spans="1:3" x14ac:dyDescent="0.3">
      <c r="A6461">
        <v>8.2087001999999991</v>
      </c>
      <c r="B6461">
        <v>-7.6442513999999999</v>
      </c>
      <c r="C6461">
        <v>13</v>
      </c>
    </row>
    <row r="6462" spans="1:3" x14ac:dyDescent="0.3">
      <c r="A6462">
        <v>8.2265996999999995</v>
      </c>
      <c r="B6462">
        <v>-7.762562</v>
      </c>
      <c r="C6462">
        <v>13</v>
      </c>
    </row>
    <row r="6463" spans="1:3" x14ac:dyDescent="0.3">
      <c r="A6463">
        <v>8.2445001999999992</v>
      </c>
      <c r="B6463">
        <v>-7.8812104999999999</v>
      </c>
      <c r="C6463">
        <v>13</v>
      </c>
    </row>
    <row r="6464" spans="1:3" x14ac:dyDescent="0.3">
      <c r="A6464">
        <v>8.2623996999999996</v>
      </c>
      <c r="B6464">
        <v>-8.0000438000000003</v>
      </c>
      <c r="C6464">
        <v>13</v>
      </c>
    </row>
    <row r="6465" spans="1:3" x14ac:dyDescent="0.3">
      <c r="A6465">
        <v>8.2803000999999998</v>
      </c>
      <c r="B6465">
        <v>-8.1189043999999999</v>
      </c>
      <c r="C6465">
        <v>13</v>
      </c>
    </row>
    <row r="6466" spans="1:3" x14ac:dyDescent="0.3">
      <c r="A6466">
        <v>8.2981996999999996</v>
      </c>
      <c r="B6466">
        <v>-8.2376330000000006</v>
      </c>
      <c r="C6466">
        <v>13</v>
      </c>
    </row>
    <row r="6467" spans="1:3" x14ac:dyDescent="0.3">
      <c r="A6467">
        <v>8.3161000999999999</v>
      </c>
      <c r="B6467">
        <v>-8.356071</v>
      </c>
      <c r="C6467">
        <v>13</v>
      </c>
    </row>
    <row r="6468" spans="1:3" x14ac:dyDescent="0.3">
      <c r="A6468">
        <v>8.3339996000000003</v>
      </c>
      <c r="B6468">
        <v>-8.4740594999999992</v>
      </c>
      <c r="C6468">
        <v>13</v>
      </c>
    </row>
    <row r="6469" spans="1:3" x14ac:dyDescent="0.3">
      <c r="A6469">
        <v>8.3519000999999999</v>
      </c>
      <c r="B6469">
        <v>-8.5914373000000008</v>
      </c>
      <c r="C6469">
        <v>13</v>
      </c>
    </row>
    <row r="6470" spans="1:3" x14ac:dyDescent="0.3">
      <c r="A6470">
        <v>8.3697996000000003</v>
      </c>
      <c r="B6470">
        <v>-8.7080455000000008</v>
      </c>
      <c r="C6470">
        <v>13</v>
      </c>
    </row>
    <row r="6471" spans="1:3" x14ac:dyDescent="0.3">
      <c r="A6471">
        <v>8.3877001</v>
      </c>
      <c r="B6471">
        <v>-8.8237283000000009</v>
      </c>
      <c r="C6471">
        <v>13</v>
      </c>
    </row>
    <row r="6472" spans="1:3" x14ac:dyDescent="0.3">
      <c r="A6472">
        <v>8.4055996000000004</v>
      </c>
      <c r="B6472">
        <v>-8.9383327000000001</v>
      </c>
      <c r="C6472">
        <v>13</v>
      </c>
    </row>
    <row r="6473" spans="1:3" x14ac:dyDescent="0.3">
      <c r="A6473">
        <v>8.4235001</v>
      </c>
      <c r="B6473">
        <v>-9.0517065999999993</v>
      </c>
      <c r="C6473">
        <v>13</v>
      </c>
    </row>
    <row r="6474" spans="1:3" x14ac:dyDescent="0.3">
      <c r="A6474">
        <v>8.4413996000000004</v>
      </c>
      <c r="B6474">
        <v>-9.1637062</v>
      </c>
      <c r="C6474">
        <v>13</v>
      </c>
    </row>
    <row r="6475" spans="1:3" x14ac:dyDescent="0.3">
      <c r="A6475">
        <v>8.4593000000000007</v>
      </c>
      <c r="B6475">
        <v>-9.2741895999999997</v>
      </c>
      <c r="C6475">
        <v>13</v>
      </c>
    </row>
    <row r="6476" spans="1:3" x14ac:dyDescent="0.3">
      <c r="A6476">
        <v>8.4771996000000005</v>
      </c>
      <c r="B6476">
        <v>-9.3830252999999999</v>
      </c>
      <c r="C6476">
        <v>13</v>
      </c>
    </row>
    <row r="6477" spans="1:3" x14ac:dyDescent="0.3">
      <c r="A6477">
        <v>8.4951000000000008</v>
      </c>
      <c r="B6477">
        <v>-9.4900880000000001</v>
      </c>
      <c r="C6477">
        <v>13</v>
      </c>
    </row>
    <row r="6478" spans="1:3" x14ac:dyDescent="0.3">
      <c r="A6478">
        <v>8.5129994999999994</v>
      </c>
      <c r="B6478">
        <v>-9.5952602000000002</v>
      </c>
      <c r="C6478">
        <v>13</v>
      </c>
    </row>
    <row r="6479" spans="1:3" x14ac:dyDescent="0.3">
      <c r="A6479">
        <v>8.5309000000000008</v>
      </c>
      <c r="B6479">
        <v>-9.6984347999999994</v>
      </c>
      <c r="C6479">
        <v>13</v>
      </c>
    </row>
    <row r="6480" spans="1:3" x14ac:dyDescent="0.3">
      <c r="A6480">
        <v>8.5488005000000005</v>
      </c>
      <c r="B6480">
        <v>-9.7995143999999996</v>
      </c>
      <c r="C6480">
        <v>13</v>
      </c>
    </row>
    <row r="6481" spans="1:3" x14ac:dyDescent="0.3">
      <c r="A6481">
        <v>8.5667000000000009</v>
      </c>
      <c r="B6481">
        <v>-9.8984182999999994</v>
      </c>
      <c r="C6481">
        <v>13</v>
      </c>
    </row>
    <row r="6482" spans="1:3" x14ac:dyDescent="0.3">
      <c r="A6482">
        <v>8.5846003999999994</v>
      </c>
      <c r="B6482">
        <v>-9.9950729000000003</v>
      </c>
      <c r="C6482">
        <v>13</v>
      </c>
    </row>
    <row r="6483" spans="1:3" x14ac:dyDescent="0.3">
      <c r="A6483">
        <v>8.6024999999999991</v>
      </c>
      <c r="B6483">
        <v>-10.089421</v>
      </c>
      <c r="C6483">
        <v>13</v>
      </c>
    </row>
    <row r="6484" spans="1:3" x14ac:dyDescent="0.3">
      <c r="A6484">
        <v>8.6204003999999994</v>
      </c>
      <c r="B6484">
        <v>-10.181422</v>
      </c>
      <c r="C6484">
        <v>13</v>
      </c>
    </row>
    <row r="6485" spans="1:3" x14ac:dyDescent="0.3">
      <c r="A6485">
        <v>8.6382998999999998</v>
      </c>
      <c r="B6485">
        <v>-10.271046</v>
      </c>
      <c r="C6485">
        <v>13</v>
      </c>
    </row>
    <row r="6486" spans="1:3" x14ac:dyDescent="0.3">
      <c r="A6486">
        <v>8.6562003999999995</v>
      </c>
      <c r="B6486">
        <v>-10.358285</v>
      </c>
      <c r="C6486">
        <v>13</v>
      </c>
    </row>
    <row r="6487" spans="1:3" x14ac:dyDescent="0.3">
      <c r="A6487">
        <v>8.6740998999999999</v>
      </c>
      <c r="B6487">
        <v>-10.443144999999999</v>
      </c>
      <c r="C6487">
        <v>13</v>
      </c>
    </row>
    <row r="6488" spans="1:3" x14ac:dyDescent="0.3">
      <c r="A6488">
        <v>8.6920003999999995</v>
      </c>
      <c r="B6488">
        <v>-10.525649</v>
      </c>
      <c r="C6488">
        <v>13</v>
      </c>
    </row>
    <row r="6489" spans="1:3" x14ac:dyDescent="0.3">
      <c r="A6489">
        <v>8.7098998999999999</v>
      </c>
      <c r="B6489">
        <v>-10.605839</v>
      </c>
      <c r="C6489">
        <v>13</v>
      </c>
    </row>
    <row r="6490" spans="1:3" x14ac:dyDescent="0.3">
      <c r="A6490">
        <v>8.7278003999999996</v>
      </c>
      <c r="B6490">
        <v>-10.683774</v>
      </c>
      <c r="C6490">
        <v>13</v>
      </c>
    </row>
    <row r="6491" spans="1:3" x14ac:dyDescent="0.3">
      <c r="A6491">
        <v>8.7456999</v>
      </c>
      <c r="B6491">
        <v>-10.759532</v>
      </c>
      <c r="C6491">
        <v>13</v>
      </c>
    </row>
    <row r="6492" spans="1:3" x14ac:dyDescent="0.3">
      <c r="A6492">
        <v>8.7636003000000002</v>
      </c>
      <c r="B6492">
        <v>-10.833207</v>
      </c>
      <c r="C6492">
        <v>13</v>
      </c>
    </row>
    <row r="6493" spans="1:3" x14ac:dyDescent="0.3">
      <c r="A6493">
        <v>8.7814999</v>
      </c>
      <c r="B6493">
        <v>-10.904913000000001</v>
      </c>
      <c r="C6493">
        <v>13</v>
      </c>
    </row>
    <row r="6494" spans="1:3" x14ac:dyDescent="0.3">
      <c r="A6494">
        <v>8.7994003000000003</v>
      </c>
      <c r="B6494">
        <v>-10.974781999999999</v>
      </c>
      <c r="C6494">
        <v>13</v>
      </c>
    </row>
    <row r="6495" spans="1:3" x14ac:dyDescent="0.3">
      <c r="A6495">
        <v>8.8172998000000007</v>
      </c>
      <c r="B6495">
        <v>-11.042959</v>
      </c>
      <c r="C6495">
        <v>13</v>
      </c>
    </row>
    <row r="6496" spans="1:3" x14ac:dyDescent="0.3">
      <c r="A6496">
        <v>8.8352003000000003</v>
      </c>
      <c r="B6496">
        <v>-11.109608</v>
      </c>
      <c r="C6496">
        <v>13</v>
      </c>
    </row>
    <row r="6497" spans="1:3" x14ac:dyDescent="0.3">
      <c r="A6497">
        <v>8.8530998000000007</v>
      </c>
      <c r="B6497">
        <v>-11.174909</v>
      </c>
      <c r="C6497">
        <v>13</v>
      </c>
    </row>
    <row r="6498" spans="1:3" x14ac:dyDescent="0.3">
      <c r="A6498">
        <v>8.8710003000000004</v>
      </c>
      <c r="B6498">
        <v>-11.239053</v>
      </c>
      <c r="C6498">
        <v>13</v>
      </c>
    </row>
    <row r="6499" spans="1:3" x14ac:dyDescent="0.3">
      <c r="A6499">
        <v>8.8888998000000008</v>
      </c>
      <c r="B6499">
        <v>-11.302250000000001</v>
      </c>
      <c r="C6499">
        <v>13</v>
      </c>
    </row>
    <row r="6500" spans="1:3" x14ac:dyDescent="0.3">
      <c r="A6500">
        <v>8.9068003000000004</v>
      </c>
      <c r="B6500">
        <v>-11.364717000000001</v>
      </c>
      <c r="C6500">
        <v>13</v>
      </c>
    </row>
    <row r="6501" spans="1:3" x14ac:dyDescent="0.3">
      <c r="A6501">
        <v>8.9246998000000008</v>
      </c>
      <c r="B6501">
        <v>-11.426683000000001</v>
      </c>
      <c r="C6501">
        <v>13</v>
      </c>
    </row>
    <row r="6502" spans="1:3" x14ac:dyDescent="0.3">
      <c r="A6502">
        <v>8.9426003000000005</v>
      </c>
      <c r="B6502">
        <v>-11.488391999999999</v>
      </c>
      <c r="C6502">
        <v>13</v>
      </c>
    </row>
    <row r="6503" spans="1:3" x14ac:dyDescent="0.3">
      <c r="A6503">
        <v>8.9604997999999991</v>
      </c>
      <c r="B6503">
        <v>-11.550091</v>
      </c>
      <c r="C6503">
        <v>13</v>
      </c>
    </row>
    <row r="6504" spans="1:3" x14ac:dyDescent="0.3">
      <c r="A6504">
        <v>8.9784001999999994</v>
      </c>
      <c r="B6504">
        <v>-11.612037000000001</v>
      </c>
      <c r="C6504">
        <v>13</v>
      </c>
    </row>
    <row r="6505" spans="1:3" x14ac:dyDescent="0.3">
      <c r="A6505">
        <v>8.9962996999999998</v>
      </c>
      <c r="B6505">
        <v>-11.674492000000001</v>
      </c>
      <c r="C6505">
        <v>13</v>
      </c>
    </row>
    <row r="6506" spans="1:3" x14ac:dyDescent="0.3">
      <c r="A6506">
        <v>9.0142001999999994</v>
      </c>
      <c r="B6506">
        <v>-11.737722</v>
      </c>
      <c r="C6506">
        <v>13</v>
      </c>
    </row>
    <row r="6507" spans="1:3" x14ac:dyDescent="0.3">
      <c r="A6507">
        <v>9.0320996999999998</v>
      </c>
      <c r="B6507">
        <v>-11.801996000000001</v>
      </c>
      <c r="C6507">
        <v>13</v>
      </c>
    </row>
    <row r="6508" spans="1:3" x14ac:dyDescent="0.3">
      <c r="A6508">
        <v>9.0500001999999995</v>
      </c>
      <c r="B6508">
        <v>-11.867588</v>
      </c>
      <c r="C6508">
        <v>13</v>
      </c>
    </row>
    <row r="6509" spans="1:3" x14ac:dyDescent="0.3">
      <c r="A6509">
        <v>9.0678996999999999</v>
      </c>
      <c r="B6509">
        <v>-11.934767000000001</v>
      </c>
      <c r="C6509">
        <v>13</v>
      </c>
    </row>
    <row r="6510" spans="1:3" x14ac:dyDescent="0.3">
      <c r="A6510">
        <v>9.0858001999999995</v>
      </c>
      <c r="B6510">
        <v>-12.003804000000001</v>
      </c>
      <c r="C6510">
        <v>13</v>
      </c>
    </row>
    <row r="6511" spans="1:3" x14ac:dyDescent="0.3">
      <c r="A6511">
        <v>9.1036997</v>
      </c>
      <c r="B6511">
        <v>-12.074964</v>
      </c>
      <c r="C6511">
        <v>13</v>
      </c>
    </row>
    <row r="6512" spans="1:3" x14ac:dyDescent="0.3">
      <c r="A6512">
        <v>9.1216001999999996</v>
      </c>
      <c r="B6512">
        <v>-12.14851</v>
      </c>
      <c r="C6512">
        <v>13</v>
      </c>
    </row>
    <row r="6513" spans="1:3" x14ac:dyDescent="0.3">
      <c r="A6513">
        <v>9.1394997</v>
      </c>
      <c r="B6513">
        <v>-12.224695000000001</v>
      </c>
      <c r="C6513">
        <v>13</v>
      </c>
    </row>
    <row r="6514" spans="1:3" x14ac:dyDescent="0.3">
      <c r="A6514">
        <v>9.1574001000000003</v>
      </c>
      <c r="B6514">
        <v>-12.303766</v>
      </c>
      <c r="C6514">
        <v>13</v>
      </c>
    </row>
    <row r="6515" spans="1:3" x14ac:dyDescent="0.3">
      <c r="A6515">
        <v>9.1752996000000007</v>
      </c>
      <c r="B6515">
        <v>-12.385956</v>
      </c>
      <c r="C6515">
        <v>13</v>
      </c>
    </row>
    <row r="6516" spans="1:3" x14ac:dyDescent="0.3">
      <c r="A6516">
        <v>9.1932001000000003</v>
      </c>
      <c r="B6516">
        <v>-12.471489</v>
      </c>
      <c r="C6516">
        <v>13</v>
      </c>
    </row>
    <row r="6517" spans="1:3" x14ac:dyDescent="0.3">
      <c r="A6517">
        <v>9.2110996000000007</v>
      </c>
      <c r="B6517">
        <v>-12.560568</v>
      </c>
      <c r="C6517">
        <v>13</v>
      </c>
    </row>
    <row r="6518" spans="1:3" x14ac:dyDescent="0.3">
      <c r="A6518">
        <v>9.2290001000000004</v>
      </c>
      <c r="B6518">
        <v>-12.65338</v>
      </c>
      <c r="C6518">
        <v>13</v>
      </c>
    </row>
    <row r="6519" spans="1:3" x14ac:dyDescent="0.3">
      <c r="A6519">
        <v>9.2468996000000008</v>
      </c>
      <c r="B6519">
        <v>-12.75009</v>
      </c>
      <c r="C6519">
        <v>13</v>
      </c>
    </row>
    <row r="6520" spans="1:3" x14ac:dyDescent="0.3">
      <c r="A6520">
        <v>9.2648001000000004</v>
      </c>
      <c r="B6520">
        <v>-12.850835999999999</v>
      </c>
      <c r="C6520">
        <v>13</v>
      </c>
    </row>
    <row r="6521" spans="1:3" x14ac:dyDescent="0.3">
      <c r="A6521">
        <v>9.2826996000000008</v>
      </c>
      <c r="B6521">
        <v>-12.955722</v>
      </c>
      <c r="C6521">
        <v>13</v>
      </c>
    </row>
    <row r="6522" spans="1:3" x14ac:dyDescent="0.3">
      <c r="A6522">
        <v>9.3006001000000005</v>
      </c>
      <c r="B6522">
        <v>-13.064821999999999</v>
      </c>
      <c r="C6522">
        <v>13</v>
      </c>
    </row>
    <row r="6523" spans="1:3" x14ac:dyDescent="0.3">
      <c r="A6523">
        <v>9.3184996000000009</v>
      </c>
      <c r="B6523">
        <v>-13.178160999999999</v>
      </c>
      <c r="C6523">
        <v>13</v>
      </c>
    </row>
    <row r="6524" spans="1:3" x14ac:dyDescent="0.3">
      <c r="A6524">
        <v>9.3363999999999994</v>
      </c>
      <c r="B6524">
        <v>-13.295722</v>
      </c>
      <c r="C6524">
        <v>13</v>
      </c>
    </row>
    <row r="6525" spans="1:3" x14ac:dyDescent="0.3">
      <c r="A6525">
        <v>9.3542994999999998</v>
      </c>
      <c r="B6525">
        <v>-13.417427</v>
      </c>
      <c r="C6525">
        <v>13</v>
      </c>
    </row>
    <row r="6526" spans="1:3" x14ac:dyDescent="0.3">
      <c r="A6526">
        <v>9.3721999999999994</v>
      </c>
      <c r="B6526">
        <v>-13.54313</v>
      </c>
      <c r="C6526">
        <v>13</v>
      </c>
    </row>
    <row r="6527" spans="1:3" x14ac:dyDescent="0.3">
      <c r="A6527">
        <v>9.3900994999999998</v>
      </c>
      <c r="B6527">
        <v>-13.672616</v>
      </c>
      <c r="C6527">
        <v>13</v>
      </c>
    </row>
    <row r="6528" spans="1:3" x14ac:dyDescent="0.3">
      <c r="A6528">
        <v>9.4079999999999995</v>
      </c>
      <c r="B6528">
        <v>-13.805573000000001</v>
      </c>
      <c r="C6528">
        <v>13</v>
      </c>
    </row>
    <row r="6529" spans="1:3" x14ac:dyDescent="0.3">
      <c r="A6529">
        <v>9.4259004999999991</v>
      </c>
      <c r="B6529">
        <v>-13.941597</v>
      </c>
      <c r="C6529">
        <v>13</v>
      </c>
    </row>
    <row r="6530" spans="1:3" x14ac:dyDescent="0.3">
      <c r="A6530">
        <v>9.4437999999999995</v>
      </c>
      <c r="B6530">
        <v>-14.080162</v>
      </c>
      <c r="C6530">
        <v>13</v>
      </c>
    </row>
    <row r="6531" spans="1:3" x14ac:dyDescent="0.3">
      <c r="A6531">
        <v>9.4617003999999998</v>
      </c>
      <c r="B6531">
        <v>-14.220616</v>
      </c>
      <c r="C6531">
        <v>13</v>
      </c>
    </row>
    <row r="6532" spans="1:3" x14ac:dyDescent="0.3">
      <c r="A6532">
        <v>9.4795999999999996</v>
      </c>
      <c r="B6532">
        <v>-14.362162</v>
      </c>
      <c r="C6532">
        <v>13</v>
      </c>
    </row>
    <row r="6533" spans="1:3" x14ac:dyDescent="0.3">
      <c r="A6533">
        <v>9.4975003999999998</v>
      </c>
      <c r="B6533">
        <v>-14.503841</v>
      </c>
      <c r="C6533">
        <v>13</v>
      </c>
    </row>
    <row r="6534" spans="1:3" x14ac:dyDescent="0.3">
      <c r="A6534">
        <v>9.5153999000000002</v>
      </c>
      <c r="B6534">
        <v>-14.644519000000001</v>
      </c>
      <c r="C6534">
        <v>13</v>
      </c>
    </row>
    <row r="6535" spans="1:3" x14ac:dyDescent="0.3">
      <c r="A6535">
        <v>9.5333003999999999</v>
      </c>
      <c r="B6535">
        <v>-14.782876999999999</v>
      </c>
      <c r="C6535">
        <v>13</v>
      </c>
    </row>
    <row r="6536" spans="1:3" x14ac:dyDescent="0.3">
      <c r="A6536">
        <v>9.5511999000000003</v>
      </c>
      <c r="B6536">
        <v>-14.917399</v>
      </c>
      <c r="C6536">
        <v>13</v>
      </c>
    </row>
    <row r="6537" spans="1:3" x14ac:dyDescent="0.3">
      <c r="A6537">
        <v>9.5691004</v>
      </c>
      <c r="B6537">
        <v>-15.046374999999999</v>
      </c>
      <c r="C6537">
        <v>13</v>
      </c>
    </row>
    <row r="6538" spans="1:3" x14ac:dyDescent="0.3">
      <c r="A6538">
        <v>9.5869999000000004</v>
      </c>
      <c r="B6538">
        <v>-15.167908000000001</v>
      </c>
      <c r="C6538">
        <v>13</v>
      </c>
    </row>
    <row r="6539" spans="1:3" x14ac:dyDescent="0.3">
      <c r="A6539">
        <v>9.6049004</v>
      </c>
      <c r="B6539">
        <v>-15.279933</v>
      </c>
      <c r="C6539">
        <v>13</v>
      </c>
    </row>
    <row r="6540" spans="1:3" x14ac:dyDescent="0.3">
      <c r="A6540">
        <v>9.6227999000000004</v>
      </c>
      <c r="B6540">
        <v>-15.380252</v>
      </c>
      <c r="C6540">
        <v>13</v>
      </c>
    </row>
    <row r="6541" spans="1:3" x14ac:dyDescent="0.3">
      <c r="A6541">
        <v>9.6407003000000007</v>
      </c>
      <c r="B6541">
        <v>-15.46658</v>
      </c>
      <c r="C6541">
        <v>13</v>
      </c>
    </row>
    <row r="6542" spans="1:3" x14ac:dyDescent="0.3">
      <c r="A6542">
        <v>9.6585999000000005</v>
      </c>
      <c r="B6542">
        <v>-15.536619999999999</v>
      </c>
      <c r="C6542">
        <v>13</v>
      </c>
    </row>
    <row r="6543" spans="1:3" x14ac:dyDescent="0.3">
      <c r="A6543">
        <v>9.6765003000000007</v>
      </c>
      <c r="B6543">
        <v>-15.588137</v>
      </c>
      <c r="C6543">
        <v>13</v>
      </c>
    </row>
    <row r="6544" spans="1:3" x14ac:dyDescent="0.3">
      <c r="A6544">
        <v>9.6943997999999993</v>
      </c>
      <c r="B6544">
        <v>-15.619066</v>
      </c>
      <c r="C6544">
        <v>13</v>
      </c>
    </row>
    <row r="6545" spans="1:3" x14ac:dyDescent="0.3">
      <c r="A6545">
        <v>9.7123003000000008</v>
      </c>
      <c r="B6545">
        <v>-15.627596</v>
      </c>
      <c r="C6545">
        <v>13</v>
      </c>
    </row>
    <row r="6546" spans="1:3" x14ac:dyDescent="0.3">
      <c r="A6546">
        <v>9.7301997999999994</v>
      </c>
      <c r="B6546">
        <v>-15.612285999999999</v>
      </c>
      <c r="C6546">
        <v>13</v>
      </c>
    </row>
    <row r="6547" spans="1:3" x14ac:dyDescent="0.3">
      <c r="A6547">
        <v>9.7481003000000008</v>
      </c>
      <c r="B6547">
        <v>-15.572134</v>
      </c>
      <c r="C6547">
        <v>13</v>
      </c>
    </row>
    <row r="6548" spans="1:3" x14ac:dyDescent="0.3">
      <c r="A6548">
        <v>9.7659997999999995</v>
      </c>
      <c r="B6548">
        <v>-15.506656</v>
      </c>
      <c r="C6548">
        <v>13</v>
      </c>
    </row>
    <row r="6549" spans="1:3" x14ac:dyDescent="0.3">
      <c r="A6549">
        <v>9.7839003000000009</v>
      </c>
      <c r="B6549">
        <v>-15.415908</v>
      </c>
      <c r="C6549">
        <v>13</v>
      </c>
    </row>
    <row r="6550" spans="1:3" x14ac:dyDescent="0.3">
      <c r="A6550">
        <v>9.8017997999999995</v>
      </c>
      <c r="B6550">
        <v>-15.300489000000001</v>
      </c>
      <c r="C6550">
        <v>13</v>
      </c>
    </row>
    <row r="6551" spans="1:3" x14ac:dyDescent="0.3">
      <c r="A6551">
        <v>9.8197001999999998</v>
      </c>
      <c r="B6551">
        <v>-15.161498</v>
      </c>
      <c r="C6551">
        <v>13</v>
      </c>
    </row>
    <row r="6552" spans="1:3" x14ac:dyDescent="0.3">
      <c r="A6552">
        <v>9.8375997999999996</v>
      </c>
      <c r="B6552">
        <v>-15.00048</v>
      </c>
      <c r="C6552">
        <v>13</v>
      </c>
    </row>
    <row r="6553" spans="1:3" x14ac:dyDescent="0.3">
      <c r="A6553">
        <v>9.8555001999999998</v>
      </c>
      <c r="B6553">
        <v>-14.819329</v>
      </c>
      <c r="C6553">
        <v>13</v>
      </c>
    </row>
    <row r="6554" spans="1:3" x14ac:dyDescent="0.3">
      <c r="A6554">
        <v>9.8733997000000002</v>
      </c>
      <c r="B6554">
        <v>-14.620191999999999</v>
      </c>
      <c r="C6554">
        <v>13</v>
      </c>
    </row>
    <row r="6555" spans="1:3" x14ac:dyDescent="0.3">
      <c r="A6555">
        <v>9.8913001999999999</v>
      </c>
      <c r="B6555">
        <v>-14.405367999999999</v>
      </c>
      <c r="C6555">
        <v>13</v>
      </c>
    </row>
    <row r="6556" spans="1:3" x14ac:dyDescent="0.3">
      <c r="A6556">
        <v>9.9091997000000003</v>
      </c>
      <c r="B6556">
        <v>-14.177216</v>
      </c>
      <c r="C6556">
        <v>13</v>
      </c>
    </row>
    <row r="6557" spans="1:3" x14ac:dyDescent="0.3">
      <c r="A6557">
        <v>9.9271001999999999</v>
      </c>
      <c r="B6557">
        <v>-13.938069</v>
      </c>
      <c r="C6557">
        <v>13</v>
      </c>
    </row>
    <row r="6558" spans="1:3" x14ac:dyDescent="0.3">
      <c r="A6558">
        <v>9.9449997000000003</v>
      </c>
      <c r="B6558">
        <v>-13.690175999999999</v>
      </c>
      <c r="C6558">
        <v>13</v>
      </c>
    </row>
    <row r="6559" spans="1:3" x14ac:dyDescent="0.3">
      <c r="A6559">
        <v>9.9629002</v>
      </c>
      <c r="B6559">
        <v>-13.435646999999999</v>
      </c>
      <c r="C6559">
        <v>13</v>
      </c>
    </row>
    <row r="6560" spans="1:3" x14ac:dyDescent="0.3">
      <c r="A6560">
        <v>9.9807997000000004</v>
      </c>
      <c r="B6560">
        <v>-13.176425</v>
      </c>
      <c r="C6560">
        <v>13</v>
      </c>
    </row>
    <row r="6561" spans="1:3" x14ac:dyDescent="0.3">
      <c r="A6561">
        <v>9.9987001000000006</v>
      </c>
      <c r="B6561">
        <v>-12.914266</v>
      </c>
      <c r="C6561">
        <v>13</v>
      </c>
    </row>
    <row r="6562" spans="1:3" x14ac:dyDescent="0.3">
      <c r="A6562">
        <v>10.0166</v>
      </c>
      <c r="B6562">
        <v>-12.650732</v>
      </c>
      <c r="C6562">
        <v>13</v>
      </c>
    </row>
    <row r="6563" spans="1:3" x14ac:dyDescent="0.3">
      <c r="A6563">
        <v>10.0345</v>
      </c>
      <c r="B6563">
        <v>-12.387195999999999</v>
      </c>
      <c r="C6563">
        <v>13</v>
      </c>
    </row>
    <row r="6564" spans="1:3" x14ac:dyDescent="0.3">
      <c r="A6564">
        <v>10.0524</v>
      </c>
      <c r="B6564">
        <v>-12.124848999999999</v>
      </c>
      <c r="C6564">
        <v>13</v>
      </c>
    </row>
    <row r="6565" spans="1:3" x14ac:dyDescent="0.3">
      <c r="A6565">
        <v>10.0703</v>
      </c>
      <c r="B6565">
        <v>-11.864709</v>
      </c>
      <c r="C6565">
        <v>13</v>
      </c>
    </row>
    <row r="6566" spans="1:3" x14ac:dyDescent="0.3">
      <c r="A6566">
        <v>10.088200000000001</v>
      </c>
      <c r="B6566">
        <v>-11.607642</v>
      </c>
      <c r="C6566">
        <v>13</v>
      </c>
    </row>
    <row r="6567" spans="1:3" x14ac:dyDescent="0.3">
      <c r="A6567">
        <v>10.1061</v>
      </c>
      <c r="B6567">
        <v>-11.354372</v>
      </c>
      <c r="C6567">
        <v>13</v>
      </c>
    </row>
    <row r="6568" spans="1:3" x14ac:dyDescent="0.3">
      <c r="A6568">
        <v>10.124000000000001</v>
      </c>
      <c r="B6568">
        <v>-11.105497</v>
      </c>
      <c r="C6568">
        <v>13</v>
      </c>
    </row>
    <row r="6569" spans="1:3" x14ac:dyDescent="0.3">
      <c r="A6569">
        <v>10.1419</v>
      </c>
      <c r="B6569">
        <v>-10.861511999999999</v>
      </c>
      <c r="C6569">
        <v>13</v>
      </c>
    </row>
    <row r="6570" spans="1:3" x14ac:dyDescent="0.3">
      <c r="A6570">
        <v>10.159800000000001</v>
      </c>
      <c r="B6570">
        <v>-10.622811</v>
      </c>
      <c r="C6570">
        <v>13</v>
      </c>
    </row>
    <row r="6571" spans="1:3" x14ac:dyDescent="0.3">
      <c r="A6571">
        <v>10.1777</v>
      </c>
      <c r="B6571">
        <v>-10.389706</v>
      </c>
      <c r="C6571">
        <v>13</v>
      </c>
    </row>
    <row r="6572" spans="1:3" x14ac:dyDescent="0.3">
      <c r="A6572">
        <v>10.195600000000001</v>
      </c>
      <c r="B6572">
        <v>-10.162443</v>
      </c>
      <c r="C6572">
        <v>13</v>
      </c>
    </row>
    <row r="6573" spans="1:3" x14ac:dyDescent="0.3">
      <c r="A6573">
        <v>10.2135</v>
      </c>
      <c r="B6573">
        <v>-9.9412033999999991</v>
      </c>
      <c r="C6573">
        <v>13</v>
      </c>
    </row>
    <row r="6574" spans="1:3" x14ac:dyDescent="0.3">
      <c r="A6574">
        <v>10.231400000000001</v>
      </c>
      <c r="B6574">
        <v>-9.7261155000000006</v>
      </c>
      <c r="C6574">
        <v>13</v>
      </c>
    </row>
    <row r="6575" spans="1:3" x14ac:dyDescent="0.3">
      <c r="A6575">
        <v>10.2493</v>
      </c>
      <c r="B6575">
        <v>-9.5172670999999998</v>
      </c>
      <c r="C6575">
        <v>13</v>
      </c>
    </row>
    <row r="6576" spans="1:3" x14ac:dyDescent="0.3">
      <c r="A6576">
        <v>10.267200000000001</v>
      </c>
      <c r="B6576">
        <v>-9.3147072000000009</v>
      </c>
      <c r="C6576">
        <v>13</v>
      </c>
    </row>
    <row r="6577" spans="1:3" x14ac:dyDescent="0.3">
      <c r="A6577">
        <v>10.2851</v>
      </c>
      <c r="B6577">
        <v>-9.1184539999999998</v>
      </c>
      <c r="C6577">
        <v>13</v>
      </c>
    </row>
    <row r="6578" spans="1:3" x14ac:dyDescent="0.3">
      <c r="A6578">
        <v>10.303000000000001</v>
      </c>
      <c r="B6578">
        <v>-8.9284996000000003</v>
      </c>
      <c r="C6578">
        <v>13</v>
      </c>
    </row>
    <row r="6579" spans="1:3" x14ac:dyDescent="0.3">
      <c r="A6579">
        <v>10.3209</v>
      </c>
      <c r="B6579">
        <v>-8.7448110999999997</v>
      </c>
      <c r="C6579">
        <v>13</v>
      </c>
    </row>
    <row r="6580" spans="1:3" x14ac:dyDescent="0.3">
      <c r="A6580">
        <v>10.338800000000001</v>
      </c>
      <c r="B6580">
        <v>-8.5673419000000006</v>
      </c>
      <c r="C6580">
        <v>13</v>
      </c>
    </row>
    <row r="6581" spans="1:3" x14ac:dyDescent="0.3">
      <c r="A6581">
        <v>10.3567</v>
      </c>
      <c r="B6581">
        <v>-8.3960249999999998</v>
      </c>
      <c r="C6581">
        <v>13</v>
      </c>
    </row>
    <row r="6582" spans="1:3" x14ac:dyDescent="0.3">
      <c r="A6582">
        <v>10.374599999999999</v>
      </c>
      <c r="B6582">
        <v>-8.2307818000000008</v>
      </c>
      <c r="C6582">
        <v>13</v>
      </c>
    </row>
    <row r="6583" spans="1:3" x14ac:dyDescent="0.3">
      <c r="A6583">
        <v>10.3925</v>
      </c>
      <c r="B6583">
        <v>-8.0715240000000001</v>
      </c>
      <c r="C6583">
        <v>13</v>
      </c>
    </row>
    <row r="6584" spans="1:3" x14ac:dyDescent="0.3">
      <c r="A6584">
        <v>10.410399999999999</v>
      </c>
      <c r="B6584">
        <v>-7.9181533999999996</v>
      </c>
      <c r="C6584">
        <v>13</v>
      </c>
    </row>
    <row r="6585" spans="1:3" x14ac:dyDescent="0.3">
      <c r="A6585">
        <v>10.4283</v>
      </c>
      <c r="B6585">
        <v>-7.7705634999999997</v>
      </c>
      <c r="C6585">
        <v>13</v>
      </c>
    </row>
    <row r="6586" spans="1:3" x14ac:dyDescent="0.3">
      <c r="A6586">
        <v>10.446199999999999</v>
      </c>
      <c r="B6586">
        <v>-7.6286426000000001</v>
      </c>
      <c r="C6586">
        <v>13</v>
      </c>
    </row>
    <row r="6587" spans="1:3" x14ac:dyDescent="0.3">
      <c r="A6587">
        <v>10.4641</v>
      </c>
      <c r="B6587">
        <v>-7.4922728000000003</v>
      </c>
      <c r="C6587">
        <v>13</v>
      </c>
    </row>
    <row r="6588" spans="1:3" x14ac:dyDescent="0.3">
      <c r="A6588">
        <v>10.481999999999999</v>
      </c>
      <c r="B6588">
        <v>-7.3613318999999997</v>
      </c>
      <c r="C6588">
        <v>13</v>
      </c>
    </row>
    <row r="6589" spans="1:3" x14ac:dyDescent="0.3">
      <c r="A6589">
        <v>10.4999</v>
      </c>
      <c r="B6589">
        <v>-7.2356954</v>
      </c>
      <c r="C6589">
        <v>13</v>
      </c>
    </row>
    <row r="6590" spans="1:3" x14ac:dyDescent="0.3">
      <c r="A6590">
        <v>10.517799999999999</v>
      </c>
      <c r="B6590">
        <v>-7.1152331000000002</v>
      </c>
      <c r="C6590">
        <v>13</v>
      </c>
    </row>
    <row r="6591" spans="1:3" x14ac:dyDescent="0.3">
      <c r="A6591">
        <v>10.5357</v>
      </c>
      <c r="B6591">
        <v>-6.9998145000000003</v>
      </c>
      <c r="C6591">
        <v>13</v>
      </c>
    </row>
    <row r="6592" spans="1:3" x14ac:dyDescent="0.3">
      <c r="A6592">
        <v>10.553599999999999</v>
      </c>
      <c r="B6592">
        <v>-6.8893069000000002</v>
      </c>
      <c r="C6592">
        <v>13</v>
      </c>
    </row>
    <row r="6593" spans="1:3" x14ac:dyDescent="0.3">
      <c r="A6593">
        <v>10.5715</v>
      </c>
      <c r="B6593">
        <v>-6.7835741000000001</v>
      </c>
      <c r="C6593">
        <v>13</v>
      </c>
    </row>
    <row r="6594" spans="1:3" x14ac:dyDescent="0.3">
      <c r="A6594">
        <v>10.589399999999999</v>
      </c>
      <c r="B6594">
        <v>-6.6824811000000004</v>
      </c>
      <c r="C6594">
        <v>13</v>
      </c>
    </row>
    <row r="6595" spans="1:3" x14ac:dyDescent="0.3">
      <c r="A6595">
        <v>10.6073</v>
      </c>
      <c r="B6595">
        <v>-6.5858904999999996</v>
      </c>
      <c r="C6595">
        <v>13</v>
      </c>
    </row>
    <row r="6596" spans="1:3" x14ac:dyDescent="0.3">
      <c r="A6596">
        <v>10.6252</v>
      </c>
      <c r="B6596">
        <v>-6.4936620999999999</v>
      </c>
      <c r="C6596">
        <v>13</v>
      </c>
    </row>
    <row r="6597" spans="1:3" x14ac:dyDescent="0.3">
      <c r="A6597">
        <v>10.6431</v>
      </c>
      <c r="B6597">
        <v>-6.4056597000000002</v>
      </c>
      <c r="C6597">
        <v>13</v>
      </c>
    </row>
    <row r="6598" spans="1:3" x14ac:dyDescent="0.3">
      <c r="A6598">
        <v>10.661</v>
      </c>
      <c r="B6598">
        <v>-6.3217419000000001</v>
      </c>
      <c r="C6598">
        <v>13</v>
      </c>
    </row>
    <row r="6599" spans="1:3" x14ac:dyDescent="0.3">
      <c r="A6599">
        <v>10.678900000000001</v>
      </c>
      <c r="B6599">
        <v>-6.2417692000000002</v>
      </c>
      <c r="C6599">
        <v>13</v>
      </c>
    </row>
    <row r="6600" spans="1:3" x14ac:dyDescent="0.3">
      <c r="A6600">
        <v>10.6968</v>
      </c>
      <c r="B6600">
        <v>-6.1656037000000001</v>
      </c>
      <c r="C6600">
        <v>13</v>
      </c>
    </row>
    <row r="6601" spans="1:3" x14ac:dyDescent="0.3">
      <c r="A6601">
        <v>10.714700000000001</v>
      </c>
      <c r="B6601">
        <v>-6.0931046000000002</v>
      </c>
      <c r="C6601">
        <v>13</v>
      </c>
    </row>
    <row r="6602" spans="1:3" x14ac:dyDescent="0.3">
      <c r="A6602">
        <v>10.7326</v>
      </c>
      <c r="B6602">
        <v>-6.0241328999999997</v>
      </c>
      <c r="C6602">
        <v>13</v>
      </c>
    </row>
    <row r="6603" spans="1:3" x14ac:dyDescent="0.3">
      <c r="A6603">
        <v>10.750500000000001</v>
      </c>
      <c r="B6603">
        <v>-5.9585511000000002</v>
      </c>
      <c r="C6603">
        <v>13</v>
      </c>
    </row>
    <row r="6604" spans="1:3" x14ac:dyDescent="0.3">
      <c r="A6604">
        <v>10.7684</v>
      </c>
      <c r="B6604">
        <v>-5.8962184000000004</v>
      </c>
      <c r="C6604">
        <v>13</v>
      </c>
    </row>
    <row r="6605" spans="1:3" x14ac:dyDescent="0.3">
      <c r="A6605">
        <v>10.786300000000001</v>
      </c>
      <c r="B6605">
        <v>-5.8370005000000003</v>
      </c>
      <c r="C6605">
        <v>13</v>
      </c>
    </row>
    <row r="6606" spans="1:3" x14ac:dyDescent="0.3">
      <c r="A6606">
        <v>10.8042</v>
      </c>
      <c r="B6606">
        <v>-5.7807617999999996</v>
      </c>
      <c r="C6606">
        <v>13</v>
      </c>
    </row>
    <row r="6607" spans="1:3" x14ac:dyDescent="0.3">
      <c r="A6607">
        <v>10.822100000000001</v>
      </c>
      <c r="B6607">
        <v>-5.7273662999999999</v>
      </c>
      <c r="C6607">
        <v>13</v>
      </c>
    </row>
    <row r="6608" spans="1:3" x14ac:dyDescent="0.3">
      <c r="A6608">
        <v>10.84</v>
      </c>
      <c r="B6608">
        <v>-5.6766826999999997</v>
      </c>
      <c r="C6608">
        <v>13</v>
      </c>
    </row>
    <row r="6609" spans="1:3" x14ac:dyDescent="0.3">
      <c r="A6609">
        <v>10.857900000000001</v>
      </c>
      <c r="B6609">
        <v>-5.6285780000000001</v>
      </c>
      <c r="C6609">
        <v>13</v>
      </c>
    </row>
    <row r="6610" spans="1:3" x14ac:dyDescent="0.3">
      <c r="A6610">
        <v>10.8758</v>
      </c>
      <c r="B6610">
        <v>-5.5829276999999999</v>
      </c>
      <c r="C6610">
        <v>13</v>
      </c>
    </row>
    <row r="6611" spans="1:3" x14ac:dyDescent="0.3">
      <c r="A6611">
        <v>10.893700000000001</v>
      </c>
      <c r="B6611">
        <v>-5.5396029999999996</v>
      </c>
      <c r="C6611">
        <v>13</v>
      </c>
    </row>
    <row r="6612" spans="1:3" x14ac:dyDescent="0.3">
      <c r="A6612">
        <v>10.9116</v>
      </c>
      <c r="B6612">
        <v>-5.4984818000000004</v>
      </c>
      <c r="C6612">
        <v>13</v>
      </c>
    </row>
    <row r="6613" spans="1:3" x14ac:dyDescent="0.3">
      <c r="A6613">
        <v>10.929500000000001</v>
      </c>
      <c r="B6613">
        <v>-5.4594446000000003</v>
      </c>
      <c r="C6613">
        <v>13</v>
      </c>
    </row>
    <row r="6614" spans="1:3" x14ac:dyDescent="0.3">
      <c r="A6614">
        <v>10.9474</v>
      </c>
      <c r="B6614">
        <v>-5.4223735</v>
      </c>
      <c r="C6614">
        <v>13</v>
      </c>
    </row>
    <row r="6615" spans="1:3" x14ac:dyDescent="0.3">
      <c r="A6615">
        <v>10.965299999999999</v>
      </c>
      <c r="B6615">
        <v>-5.3871568999999999</v>
      </c>
      <c r="C6615">
        <v>13</v>
      </c>
    </row>
    <row r="6616" spans="1:3" x14ac:dyDescent="0.3">
      <c r="A6616">
        <v>10.9832</v>
      </c>
      <c r="B6616">
        <v>-5.3536865000000002</v>
      </c>
      <c r="C6616">
        <v>13</v>
      </c>
    </row>
    <row r="6617" spans="1:3" x14ac:dyDescent="0.3">
      <c r="A6617">
        <v>11.001099999999999</v>
      </c>
      <c r="B6617">
        <v>-5.3218566999999997</v>
      </c>
      <c r="C6617">
        <v>13</v>
      </c>
    </row>
    <row r="6618" spans="1:3" x14ac:dyDescent="0.3">
      <c r="A6618">
        <v>11.019</v>
      </c>
      <c r="B6618">
        <v>-5.2915713000000002</v>
      </c>
      <c r="C6618">
        <v>13</v>
      </c>
    </row>
    <row r="6619" spans="1:3" x14ac:dyDescent="0.3">
      <c r="A6619">
        <v>11.036899999999999</v>
      </c>
      <c r="B6619">
        <v>-5.2627331000000002</v>
      </c>
      <c r="C6619">
        <v>13</v>
      </c>
    </row>
    <row r="6620" spans="1:3" x14ac:dyDescent="0.3">
      <c r="A6620">
        <v>11.0548</v>
      </c>
      <c r="B6620">
        <v>-5.2352542</v>
      </c>
      <c r="C6620">
        <v>13</v>
      </c>
    </row>
    <row r="6621" spans="1:3" x14ac:dyDescent="0.3">
      <c r="A6621">
        <v>11.072699999999999</v>
      </c>
      <c r="B6621">
        <v>-5.2090516999999998</v>
      </c>
      <c r="C6621">
        <v>13</v>
      </c>
    </row>
    <row r="6622" spans="1:3" x14ac:dyDescent="0.3">
      <c r="A6622">
        <v>11.0906</v>
      </c>
      <c r="B6622">
        <v>-5.1840476000000004</v>
      </c>
      <c r="C6622">
        <v>13</v>
      </c>
    </row>
    <row r="6623" spans="1:3" x14ac:dyDescent="0.3">
      <c r="A6623">
        <v>11.108499999999999</v>
      </c>
      <c r="B6623">
        <v>-5.1601689000000004</v>
      </c>
      <c r="C6623">
        <v>13</v>
      </c>
    </row>
    <row r="6624" spans="1:3" x14ac:dyDescent="0.3">
      <c r="A6624">
        <v>11.1264</v>
      </c>
      <c r="B6624">
        <v>-5.1373530000000001</v>
      </c>
      <c r="C6624">
        <v>13</v>
      </c>
    </row>
    <row r="6625" spans="1:3" x14ac:dyDescent="0.3">
      <c r="A6625">
        <v>11.144299999999999</v>
      </c>
      <c r="B6625">
        <v>-5.1155403000000002</v>
      </c>
      <c r="C6625">
        <v>13</v>
      </c>
    </row>
    <row r="6626" spans="1:3" x14ac:dyDescent="0.3">
      <c r="A6626">
        <v>11.1622</v>
      </c>
      <c r="B6626">
        <v>-5.0946788999999999</v>
      </c>
      <c r="C6626">
        <v>13</v>
      </c>
    </row>
    <row r="6627" spans="1:3" x14ac:dyDescent="0.3">
      <c r="A6627">
        <v>11.180099999999999</v>
      </c>
      <c r="B6627">
        <v>-5.0747226000000003</v>
      </c>
      <c r="C6627">
        <v>13</v>
      </c>
    </row>
    <row r="6628" spans="1:3" x14ac:dyDescent="0.3">
      <c r="A6628">
        <v>11.198</v>
      </c>
      <c r="B6628">
        <v>-5.0556318999999998</v>
      </c>
      <c r="C6628">
        <v>13</v>
      </c>
    </row>
    <row r="6629" spans="1:3" x14ac:dyDescent="0.3">
      <c r="A6629">
        <v>11.2159</v>
      </c>
      <c r="B6629">
        <v>-5.0373767000000003</v>
      </c>
      <c r="C6629">
        <v>13</v>
      </c>
    </row>
    <row r="6630" spans="1:3" x14ac:dyDescent="0.3">
      <c r="A6630">
        <v>11.2338</v>
      </c>
      <c r="B6630">
        <v>-5.0199287999999997</v>
      </c>
      <c r="C6630">
        <v>13</v>
      </c>
    </row>
    <row r="6631" spans="1:3" x14ac:dyDescent="0.3">
      <c r="A6631">
        <v>11.2517</v>
      </c>
      <c r="B6631">
        <v>-5.0032706999999998</v>
      </c>
      <c r="C6631">
        <v>13</v>
      </c>
    </row>
    <row r="6632" spans="1:3" x14ac:dyDescent="0.3">
      <c r="A6632">
        <v>11.269600000000001</v>
      </c>
      <c r="B6632">
        <v>-4.9873890999999997</v>
      </c>
      <c r="C6632">
        <v>13</v>
      </c>
    </row>
    <row r="6633" spans="1:3" x14ac:dyDescent="0.3">
      <c r="A6633">
        <v>11.2875</v>
      </c>
      <c r="B6633">
        <v>-4.9722786000000001</v>
      </c>
      <c r="C6633">
        <v>13</v>
      </c>
    </row>
    <row r="6634" spans="1:3" x14ac:dyDescent="0.3">
      <c r="A6634">
        <v>11.305400000000001</v>
      </c>
      <c r="B6634">
        <v>-4.9579369</v>
      </c>
      <c r="C6634">
        <v>13</v>
      </c>
    </row>
    <row r="6635" spans="1:3" x14ac:dyDescent="0.3">
      <c r="A6635">
        <v>11.3233</v>
      </c>
      <c r="B6635">
        <v>-4.9443716000000002</v>
      </c>
      <c r="C6635">
        <v>13</v>
      </c>
    </row>
    <row r="6636" spans="1:3" x14ac:dyDescent="0.3">
      <c r="A6636">
        <v>11.341200000000001</v>
      </c>
      <c r="B6636">
        <v>-4.9315923000000002</v>
      </c>
      <c r="C6636">
        <v>13</v>
      </c>
    </row>
    <row r="6637" spans="1:3" x14ac:dyDescent="0.3">
      <c r="A6637">
        <v>11.3591</v>
      </c>
      <c r="B6637">
        <v>-4.9196152</v>
      </c>
      <c r="C6637">
        <v>13</v>
      </c>
    </row>
    <row r="6638" spans="1:3" x14ac:dyDescent="0.3">
      <c r="A6638">
        <v>11.377000000000001</v>
      </c>
      <c r="B6638">
        <v>-4.9084624000000003</v>
      </c>
      <c r="C6638">
        <v>13</v>
      </c>
    </row>
    <row r="6639" spans="1:3" x14ac:dyDescent="0.3">
      <c r="A6639">
        <v>11.3949</v>
      </c>
      <c r="B6639">
        <v>-4.8981583999999998</v>
      </c>
      <c r="C6639">
        <v>13</v>
      </c>
    </row>
    <row r="6640" spans="1:3" x14ac:dyDescent="0.3">
      <c r="A6640">
        <v>11.412800000000001</v>
      </c>
      <c r="B6640">
        <v>-4.8887349999999996</v>
      </c>
      <c r="C6640">
        <v>13</v>
      </c>
    </row>
    <row r="6641" spans="1:3" x14ac:dyDescent="0.3">
      <c r="A6641">
        <v>11.4307</v>
      </c>
      <c r="B6641">
        <v>-4.8802234000000002</v>
      </c>
      <c r="C6641">
        <v>13</v>
      </c>
    </row>
    <row r="6642" spans="1:3" x14ac:dyDescent="0.3">
      <c r="A6642">
        <v>11.448600000000001</v>
      </c>
      <c r="B6642">
        <v>-4.8726621999999997</v>
      </c>
      <c r="C6642">
        <v>13</v>
      </c>
    </row>
    <row r="6643" spans="1:3" x14ac:dyDescent="0.3">
      <c r="A6643">
        <v>11.4665</v>
      </c>
      <c r="B6643">
        <v>-4.8660895000000002</v>
      </c>
      <c r="C6643">
        <v>13</v>
      </c>
    </row>
    <row r="6644" spans="1:3" x14ac:dyDescent="0.3">
      <c r="A6644">
        <v>11.484400000000001</v>
      </c>
      <c r="B6644">
        <v>-4.8605497</v>
      </c>
      <c r="C6644">
        <v>13</v>
      </c>
    </row>
    <row r="6645" spans="1:3" x14ac:dyDescent="0.3">
      <c r="A6645">
        <v>11.5023</v>
      </c>
      <c r="B6645">
        <v>-4.8560847000000003</v>
      </c>
      <c r="C6645">
        <v>13</v>
      </c>
    </row>
    <row r="6646" spans="1:3" x14ac:dyDescent="0.3">
      <c r="A6646">
        <v>11.520200000000001</v>
      </c>
      <c r="B6646">
        <v>-4.8527434999999999</v>
      </c>
      <c r="C6646">
        <v>13</v>
      </c>
    </row>
    <row r="6647" spans="1:3" x14ac:dyDescent="0.3">
      <c r="A6647">
        <v>11.5381</v>
      </c>
      <c r="B6647">
        <v>-4.8505706000000002</v>
      </c>
      <c r="C6647">
        <v>13</v>
      </c>
    </row>
    <row r="6648" spans="1:3" x14ac:dyDescent="0.3">
      <c r="A6648">
        <v>11.555999999999999</v>
      </c>
      <c r="B6648">
        <v>-4.8496158999999999</v>
      </c>
      <c r="C6648">
        <v>13</v>
      </c>
    </row>
    <row r="6649" spans="1:3" x14ac:dyDescent="0.3">
      <c r="A6649">
        <v>11.5739</v>
      </c>
      <c r="B6649">
        <v>-4.8499261000000002</v>
      </c>
      <c r="C6649">
        <v>13</v>
      </c>
    </row>
    <row r="6650" spans="1:3" x14ac:dyDescent="0.3">
      <c r="A6650">
        <v>11.591799999999999</v>
      </c>
      <c r="B6650">
        <v>-4.8515495</v>
      </c>
      <c r="C6650">
        <v>13</v>
      </c>
    </row>
    <row r="6651" spans="1:3" x14ac:dyDescent="0.3">
      <c r="A6651">
        <v>11.6097</v>
      </c>
      <c r="B6651">
        <v>-4.8545354999999999</v>
      </c>
      <c r="C6651">
        <v>13</v>
      </c>
    </row>
    <row r="6652" spans="1:3" x14ac:dyDescent="0.3">
      <c r="A6652">
        <v>11.627599999999999</v>
      </c>
      <c r="B6652">
        <v>-4.8589311000000004</v>
      </c>
      <c r="C6652">
        <v>13</v>
      </c>
    </row>
    <row r="6653" spans="1:3" x14ac:dyDescent="0.3">
      <c r="A6653">
        <v>11.6455</v>
      </c>
      <c r="B6653">
        <v>-4.8647793000000004</v>
      </c>
      <c r="C6653">
        <v>13</v>
      </c>
    </row>
    <row r="6654" spans="1:3" x14ac:dyDescent="0.3">
      <c r="A6654">
        <v>11.663399999999999</v>
      </c>
      <c r="B6654">
        <v>-4.8721285999999999</v>
      </c>
      <c r="C6654">
        <v>13</v>
      </c>
    </row>
    <row r="6655" spans="1:3" x14ac:dyDescent="0.3">
      <c r="A6655">
        <v>11.6813</v>
      </c>
      <c r="B6655">
        <v>-4.8810181999999998</v>
      </c>
      <c r="C6655">
        <v>13</v>
      </c>
    </row>
    <row r="6656" spans="1:3" x14ac:dyDescent="0.3">
      <c r="A6656">
        <v>11.699199999999999</v>
      </c>
      <c r="B6656">
        <v>-4.8914917000000004</v>
      </c>
      <c r="C6656">
        <v>13</v>
      </c>
    </row>
    <row r="6657" spans="1:3" x14ac:dyDescent="0.3">
      <c r="A6657">
        <v>11.7171</v>
      </c>
      <c r="B6657">
        <v>-4.9035843000000003</v>
      </c>
      <c r="C6657">
        <v>13</v>
      </c>
    </row>
    <row r="6658" spans="1:3" x14ac:dyDescent="0.3">
      <c r="A6658">
        <v>11.734999999999999</v>
      </c>
      <c r="B6658">
        <v>-4.9173324000000003</v>
      </c>
      <c r="C6658">
        <v>13</v>
      </c>
    </row>
    <row r="6659" spans="1:3" x14ac:dyDescent="0.3">
      <c r="A6659">
        <v>11.7529</v>
      </c>
      <c r="B6659">
        <v>-4.9327693999999997</v>
      </c>
      <c r="C6659">
        <v>13</v>
      </c>
    </row>
    <row r="6660" spans="1:3" x14ac:dyDescent="0.3">
      <c r="A6660">
        <v>11.770799999999999</v>
      </c>
      <c r="B6660">
        <v>-4.9499253000000003</v>
      </c>
      <c r="C6660">
        <v>13</v>
      </c>
    </row>
    <row r="6661" spans="1:3" x14ac:dyDescent="0.3">
      <c r="A6661">
        <v>11.7887</v>
      </c>
      <c r="B6661">
        <v>-4.9688242000000002</v>
      </c>
      <c r="C6661">
        <v>13</v>
      </c>
    </row>
    <row r="6662" spans="1:3" x14ac:dyDescent="0.3">
      <c r="A6662">
        <v>11.8066</v>
      </c>
      <c r="B6662">
        <v>-4.9894882999999997</v>
      </c>
      <c r="C6662">
        <v>13</v>
      </c>
    </row>
    <row r="6663" spans="1:3" x14ac:dyDescent="0.3">
      <c r="A6663">
        <v>11.8245</v>
      </c>
      <c r="B6663">
        <v>-5.0119391999999996</v>
      </c>
      <c r="C6663">
        <v>13</v>
      </c>
    </row>
    <row r="6664" spans="1:3" x14ac:dyDescent="0.3">
      <c r="A6664">
        <v>11.8424</v>
      </c>
      <c r="B6664">
        <v>-5.0361897999999998</v>
      </c>
      <c r="C6664">
        <v>13</v>
      </c>
    </row>
    <row r="6665" spans="1:3" x14ac:dyDescent="0.3">
      <c r="A6665">
        <v>11.860300000000001</v>
      </c>
      <c r="B6665">
        <v>-5.0622505999999996</v>
      </c>
      <c r="C6665">
        <v>13</v>
      </c>
    </row>
    <row r="6666" spans="1:3" x14ac:dyDescent="0.3">
      <c r="A6666">
        <v>11.8782</v>
      </c>
      <c r="B6666">
        <v>-5.0901303000000002</v>
      </c>
      <c r="C6666">
        <v>13</v>
      </c>
    </row>
    <row r="6667" spans="1:3" x14ac:dyDescent="0.3">
      <c r="A6667">
        <v>11.896100000000001</v>
      </c>
      <c r="B6667">
        <v>-5.1198306000000002</v>
      </c>
      <c r="C6667">
        <v>13</v>
      </c>
    </row>
    <row r="6668" spans="1:3" x14ac:dyDescent="0.3">
      <c r="A6668">
        <v>11.914</v>
      </c>
      <c r="B6668">
        <v>-5.1513482000000002</v>
      </c>
      <c r="C6668">
        <v>13</v>
      </c>
    </row>
    <row r="6669" spans="1:3" x14ac:dyDescent="0.3">
      <c r="A6669">
        <v>11.931900000000001</v>
      </c>
      <c r="B6669">
        <v>-5.1846785000000004</v>
      </c>
      <c r="C6669">
        <v>13</v>
      </c>
    </row>
    <row r="6670" spans="1:3" x14ac:dyDescent="0.3">
      <c r="A6670">
        <v>11.9498</v>
      </c>
      <c r="B6670">
        <v>-5.2198083000000004</v>
      </c>
      <c r="C6670">
        <v>13</v>
      </c>
    </row>
    <row r="6671" spans="1:3" x14ac:dyDescent="0.3">
      <c r="A6671">
        <v>11.967700000000001</v>
      </c>
      <c r="B6671">
        <v>-5.2567257999999999</v>
      </c>
      <c r="C6671">
        <v>13</v>
      </c>
    </row>
    <row r="6672" spans="1:3" x14ac:dyDescent="0.3">
      <c r="A6672">
        <v>11.9856</v>
      </c>
      <c r="B6672">
        <v>-5.2954083000000001</v>
      </c>
      <c r="C6672">
        <v>13</v>
      </c>
    </row>
    <row r="6673" spans="1:3" x14ac:dyDescent="0.3">
      <c r="A6673">
        <v>12.003500000000001</v>
      </c>
      <c r="B6673">
        <v>-5.3358311</v>
      </c>
      <c r="C6673">
        <v>13</v>
      </c>
    </row>
    <row r="6674" spans="1:3" x14ac:dyDescent="0.3">
      <c r="A6674">
        <v>12.0214</v>
      </c>
      <c r="B6674">
        <v>-5.3779662999999998</v>
      </c>
      <c r="C6674">
        <v>13</v>
      </c>
    </row>
    <row r="6675" spans="1:3" x14ac:dyDescent="0.3">
      <c r="A6675">
        <v>12.039300000000001</v>
      </c>
      <c r="B6675">
        <v>-5.4217804999999997</v>
      </c>
      <c r="C6675">
        <v>13</v>
      </c>
    </row>
    <row r="6676" spans="1:3" x14ac:dyDescent="0.3">
      <c r="A6676">
        <v>12.0572</v>
      </c>
      <c r="B6676">
        <v>-5.4672336000000001</v>
      </c>
      <c r="C6676">
        <v>13</v>
      </c>
    </row>
    <row r="6677" spans="1:3" x14ac:dyDescent="0.3">
      <c r="A6677">
        <v>12.075100000000001</v>
      </c>
      <c r="B6677">
        <v>-5.5142831000000001</v>
      </c>
      <c r="C6677">
        <v>13</v>
      </c>
    </row>
    <row r="6678" spans="1:3" x14ac:dyDescent="0.3">
      <c r="A6678">
        <v>12.093</v>
      </c>
      <c r="B6678">
        <v>-5.5628830000000002</v>
      </c>
      <c r="C6678">
        <v>13</v>
      </c>
    </row>
    <row r="6679" spans="1:3" x14ac:dyDescent="0.3">
      <c r="A6679">
        <v>12.110900000000001</v>
      </c>
      <c r="B6679">
        <v>-5.6129800999999997</v>
      </c>
      <c r="C6679">
        <v>13</v>
      </c>
    </row>
    <row r="6680" spans="1:3" x14ac:dyDescent="0.3">
      <c r="A6680">
        <v>12.1288</v>
      </c>
      <c r="B6680">
        <v>-5.6645196000000002</v>
      </c>
      <c r="C6680">
        <v>13</v>
      </c>
    </row>
    <row r="6681" spans="1:3" x14ac:dyDescent="0.3">
      <c r="A6681">
        <v>12.146699999999999</v>
      </c>
      <c r="B6681">
        <v>-5.7174411999999997</v>
      </c>
      <c r="C6681">
        <v>13</v>
      </c>
    </row>
    <row r="6682" spans="1:3" x14ac:dyDescent="0.3">
      <c r="A6682">
        <v>12.1646</v>
      </c>
      <c r="B6682">
        <v>-5.7716824000000004</v>
      </c>
      <c r="C6682">
        <v>13</v>
      </c>
    </row>
    <row r="6683" spans="1:3" x14ac:dyDescent="0.3">
      <c r="A6683">
        <v>12.182499999999999</v>
      </c>
      <c r="B6683">
        <v>-5.8271743000000003</v>
      </c>
      <c r="C6683">
        <v>13</v>
      </c>
    </row>
    <row r="6684" spans="1:3" x14ac:dyDescent="0.3">
      <c r="A6684">
        <v>12.2004</v>
      </c>
      <c r="B6684">
        <v>-5.8838466</v>
      </c>
      <c r="C6684">
        <v>13</v>
      </c>
    </row>
    <row r="6685" spans="1:3" x14ac:dyDescent="0.3">
      <c r="A6685">
        <v>12.218299999999999</v>
      </c>
      <c r="B6685">
        <v>-5.9416257000000003</v>
      </c>
      <c r="C6685">
        <v>13</v>
      </c>
    </row>
    <row r="6686" spans="1:3" x14ac:dyDescent="0.3">
      <c r="A6686">
        <v>12.2362</v>
      </c>
      <c r="B6686">
        <v>-6.0004341999999999</v>
      </c>
      <c r="C6686">
        <v>13</v>
      </c>
    </row>
    <row r="6687" spans="1:3" x14ac:dyDescent="0.3">
      <c r="A6687">
        <v>12.254099999999999</v>
      </c>
      <c r="B6687">
        <v>-6.0601938999999998</v>
      </c>
      <c r="C6687">
        <v>13</v>
      </c>
    </row>
    <row r="6688" spans="1:3" x14ac:dyDescent="0.3">
      <c r="A6688">
        <v>12.272</v>
      </c>
      <c r="B6688">
        <v>-6.1208226999999997</v>
      </c>
      <c r="C6688">
        <v>13</v>
      </c>
    </row>
    <row r="6689" spans="1:3" x14ac:dyDescent="0.3">
      <c r="A6689">
        <v>12.289899999999999</v>
      </c>
      <c r="B6689">
        <v>-6.1822359000000002</v>
      </c>
      <c r="C6689">
        <v>13</v>
      </c>
    </row>
    <row r="6690" spans="1:3" x14ac:dyDescent="0.3">
      <c r="A6690">
        <v>12.3078</v>
      </c>
      <c r="B6690">
        <v>-6.2443502000000004</v>
      </c>
      <c r="C6690">
        <v>13</v>
      </c>
    </row>
    <row r="6691" spans="1:3" x14ac:dyDescent="0.3">
      <c r="A6691">
        <v>12.325699999999999</v>
      </c>
      <c r="B6691">
        <v>-6.30708</v>
      </c>
      <c r="C6691">
        <v>13</v>
      </c>
    </row>
    <row r="6692" spans="1:3" x14ac:dyDescent="0.3">
      <c r="A6692">
        <v>12.3436</v>
      </c>
      <c r="B6692">
        <v>-6.3703376</v>
      </c>
      <c r="C6692">
        <v>13</v>
      </c>
    </row>
    <row r="6693" spans="1:3" x14ac:dyDescent="0.3">
      <c r="A6693">
        <v>12.361499999999999</v>
      </c>
      <c r="B6693">
        <v>-6.4340374000000002</v>
      </c>
      <c r="C6693">
        <v>13</v>
      </c>
    </row>
    <row r="6694" spans="1:3" x14ac:dyDescent="0.3">
      <c r="A6694">
        <v>12.3794</v>
      </c>
      <c r="B6694">
        <v>-6.4980931999999996</v>
      </c>
      <c r="C6694">
        <v>13</v>
      </c>
    </row>
    <row r="6695" spans="1:3" x14ac:dyDescent="0.3">
      <c r="A6695">
        <v>12.3973</v>
      </c>
      <c r="B6695">
        <v>-6.5624206999999997</v>
      </c>
      <c r="C6695">
        <v>13</v>
      </c>
    </row>
    <row r="6696" spans="1:3" x14ac:dyDescent="0.3">
      <c r="A6696">
        <v>12.4152</v>
      </c>
      <c r="B6696">
        <v>-6.6269340999999997</v>
      </c>
      <c r="C6696">
        <v>13</v>
      </c>
    </row>
    <row r="6697" spans="1:3" x14ac:dyDescent="0.3">
      <c r="A6697">
        <v>12.4331</v>
      </c>
      <c r="B6697">
        <v>-6.6915535000000004</v>
      </c>
      <c r="C6697">
        <v>13</v>
      </c>
    </row>
    <row r="6698" spans="1:3" x14ac:dyDescent="0.3">
      <c r="A6698">
        <v>12.451000000000001</v>
      </c>
      <c r="B6698">
        <v>-6.7561996000000004</v>
      </c>
      <c r="C6698">
        <v>13</v>
      </c>
    </row>
    <row r="6699" spans="1:3" x14ac:dyDescent="0.3">
      <c r="A6699">
        <v>12.4689</v>
      </c>
      <c r="B6699">
        <v>-6.8207947999999998</v>
      </c>
      <c r="C6699">
        <v>13</v>
      </c>
    </row>
    <row r="6700" spans="1:3" x14ac:dyDescent="0.3">
      <c r="A6700">
        <v>12.486800000000001</v>
      </c>
      <c r="B6700">
        <v>-6.8852665999999996</v>
      </c>
      <c r="C6700">
        <v>13</v>
      </c>
    </row>
    <row r="6701" spans="1:3" x14ac:dyDescent="0.3">
      <c r="A6701">
        <v>12.5047</v>
      </c>
      <c r="B6701">
        <v>-6.9495469999999999</v>
      </c>
      <c r="C6701">
        <v>13</v>
      </c>
    </row>
    <row r="6702" spans="1:3" x14ac:dyDescent="0.3">
      <c r="A6702">
        <v>12.522600000000001</v>
      </c>
      <c r="B6702">
        <v>-7.0135699000000002</v>
      </c>
      <c r="C6702">
        <v>13</v>
      </c>
    </row>
    <row r="6703" spans="1:3" x14ac:dyDescent="0.3">
      <c r="A6703">
        <v>12.5405</v>
      </c>
      <c r="B6703">
        <v>-7.0772763000000003</v>
      </c>
      <c r="C6703">
        <v>13</v>
      </c>
    </row>
    <row r="6704" spans="1:3" x14ac:dyDescent="0.3">
      <c r="A6704">
        <v>12.558400000000001</v>
      </c>
      <c r="B6704">
        <v>-7.1406106999999999</v>
      </c>
      <c r="C6704">
        <v>13</v>
      </c>
    </row>
    <row r="6705" spans="1:3" x14ac:dyDescent="0.3">
      <c r="A6705">
        <v>12.5763</v>
      </c>
      <c r="B6705">
        <v>-7.2035235000000002</v>
      </c>
      <c r="C6705">
        <v>13</v>
      </c>
    </row>
    <row r="6706" spans="1:3" x14ac:dyDescent="0.3">
      <c r="A6706">
        <v>12.594200000000001</v>
      </c>
      <c r="B6706">
        <v>-7.2659712000000001</v>
      </c>
      <c r="C6706">
        <v>13</v>
      </c>
    </row>
    <row r="6707" spans="1:3" x14ac:dyDescent="0.3">
      <c r="A6707">
        <v>12.6121</v>
      </c>
      <c r="B6707">
        <v>-7.3279142999999998</v>
      </c>
      <c r="C6707">
        <v>13</v>
      </c>
    </row>
    <row r="6708" spans="1:3" x14ac:dyDescent="0.3">
      <c r="A6708">
        <v>12.63</v>
      </c>
      <c r="B6708">
        <v>-7.3893211000000001</v>
      </c>
      <c r="C6708">
        <v>13</v>
      </c>
    </row>
    <row r="6709" spans="1:3" x14ac:dyDescent="0.3">
      <c r="A6709">
        <v>12.6479</v>
      </c>
      <c r="B6709">
        <v>-7.4501657000000003</v>
      </c>
      <c r="C6709">
        <v>13</v>
      </c>
    </row>
    <row r="6710" spans="1:3" x14ac:dyDescent="0.3">
      <c r="A6710">
        <v>12.665800000000001</v>
      </c>
      <c r="B6710">
        <v>-7.5104265000000003</v>
      </c>
      <c r="C6710">
        <v>13</v>
      </c>
    </row>
    <row r="6711" spans="1:3" x14ac:dyDescent="0.3">
      <c r="A6711">
        <v>12.6837</v>
      </c>
      <c r="B6711">
        <v>-7.5700890000000003</v>
      </c>
      <c r="C6711">
        <v>13</v>
      </c>
    </row>
    <row r="6712" spans="1:3" x14ac:dyDescent="0.3">
      <c r="A6712">
        <v>12.701599999999999</v>
      </c>
      <c r="B6712">
        <v>-7.6291425999999998</v>
      </c>
      <c r="C6712">
        <v>13</v>
      </c>
    </row>
    <row r="6713" spans="1:3" x14ac:dyDescent="0.3">
      <c r="A6713">
        <v>12.7195</v>
      </c>
      <c r="B6713">
        <v>-7.6875840999999996</v>
      </c>
      <c r="C6713">
        <v>13</v>
      </c>
    </row>
    <row r="6714" spans="1:3" x14ac:dyDescent="0.3">
      <c r="A6714">
        <v>12.737399999999999</v>
      </c>
      <c r="B6714">
        <v>-7.7454147999999998</v>
      </c>
      <c r="C6714">
        <v>13</v>
      </c>
    </row>
    <row r="6715" spans="1:3" x14ac:dyDescent="0.3">
      <c r="A6715">
        <v>12.7553</v>
      </c>
      <c r="B6715">
        <v>-7.8026385999999999</v>
      </c>
      <c r="C6715">
        <v>13</v>
      </c>
    </row>
    <row r="6716" spans="1:3" x14ac:dyDescent="0.3">
      <c r="A6716">
        <v>12.773199999999999</v>
      </c>
      <c r="B6716">
        <v>-7.8592656999999999</v>
      </c>
      <c r="C6716">
        <v>13</v>
      </c>
    </row>
    <row r="6717" spans="1:3" x14ac:dyDescent="0.3">
      <c r="A6717">
        <v>12.7911</v>
      </c>
      <c r="B6717">
        <v>-7.9153085000000001</v>
      </c>
      <c r="C6717">
        <v>13</v>
      </c>
    </row>
    <row r="6718" spans="1:3" x14ac:dyDescent="0.3">
      <c r="A6718">
        <v>12.808999999999999</v>
      </c>
      <c r="B6718">
        <v>-7.970783</v>
      </c>
      <c r="C6718">
        <v>13</v>
      </c>
    </row>
    <row r="6719" spans="1:3" x14ac:dyDescent="0.3">
      <c r="A6719">
        <v>12.8269</v>
      </c>
      <c r="B6719">
        <v>-8.0257061000000007</v>
      </c>
      <c r="C6719">
        <v>13</v>
      </c>
    </row>
    <row r="6720" spans="1:3" x14ac:dyDescent="0.3">
      <c r="A6720">
        <v>12.844799999999999</v>
      </c>
      <c r="B6720">
        <v>-8.0800991</v>
      </c>
      <c r="C6720">
        <v>13</v>
      </c>
    </row>
    <row r="6721" spans="1:3" x14ac:dyDescent="0.3">
      <c r="A6721">
        <v>12.8627</v>
      </c>
      <c r="B6721">
        <v>-8.1339807000000004</v>
      </c>
      <c r="C6721">
        <v>13</v>
      </c>
    </row>
    <row r="6722" spans="1:3" x14ac:dyDescent="0.3">
      <c r="A6722">
        <v>12.880599999999999</v>
      </c>
      <c r="B6722">
        <v>-8.1873710000000006</v>
      </c>
      <c r="C6722">
        <v>13</v>
      </c>
    </row>
    <row r="6723" spans="1:3" x14ac:dyDescent="0.3">
      <c r="A6723">
        <v>12.8985</v>
      </c>
      <c r="B6723">
        <v>-8.2402908000000004</v>
      </c>
      <c r="C6723">
        <v>13</v>
      </c>
    </row>
    <row r="6724" spans="1:3" x14ac:dyDescent="0.3">
      <c r="A6724">
        <v>12.916399999999999</v>
      </c>
      <c r="B6724">
        <v>-8.2927579999999992</v>
      </c>
      <c r="C6724">
        <v>13</v>
      </c>
    </row>
    <row r="6725" spans="1:3" x14ac:dyDescent="0.3">
      <c r="A6725">
        <v>12.9343</v>
      </c>
      <c r="B6725">
        <v>-8.3447881000000006</v>
      </c>
      <c r="C6725">
        <v>13</v>
      </c>
    </row>
    <row r="6726" spans="1:3" x14ac:dyDescent="0.3">
      <c r="A6726">
        <v>12.952199999999999</v>
      </c>
      <c r="B6726">
        <v>-8.3963949000000007</v>
      </c>
      <c r="C6726">
        <v>13</v>
      </c>
    </row>
    <row r="6727" spans="1:3" x14ac:dyDescent="0.3">
      <c r="A6727">
        <v>12.9701</v>
      </c>
      <c r="B6727">
        <v>-8.4475882000000002</v>
      </c>
      <c r="C6727">
        <v>13</v>
      </c>
    </row>
    <row r="6728" spans="1:3" x14ac:dyDescent="0.3">
      <c r="A6728">
        <v>12.988</v>
      </c>
      <c r="B6728">
        <v>-8.4983722999999998</v>
      </c>
      <c r="C6728">
        <v>13</v>
      </c>
    </row>
    <row r="6729" spans="1:3" x14ac:dyDescent="0.3">
      <c r="A6729">
        <v>13.0059</v>
      </c>
      <c r="B6729">
        <v>-8.5487470999999999</v>
      </c>
      <c r="C6729">
        <v>13</v>
      </c>
    </row>
    <row r="6730" spans="1:3" x14ac:dyDescent="0.3">
      <c r="A6730">
        <v>13.0238</v>
      </c>
      <c r="B6730">
        <v>-8.5987079000000008</v>
      </c>
      <c r="C6730">
        <v>13</v>
      </c>
    </row>
    <row r="6731" spans="1:3" x14ac:dyDescent="0.3">
      <c r="A6731">
        <v>13.041700000000001</v>
      </c>
      <c r="B6731">
        <v>-8.6482417999999992</v>
      </c>
      <c r="C6731">
        <v>13</v>
      </c>
    </row>
    <row r="6732" spans="1:3" x14ac:dyDescent="0.3">
      <c r="A6732">
        <v>13.0596</v>
      </c>
      <c r="B6732">
        <v>-8.6973296999999992</v>
      </c>
      <c r="C6732">
        <v>13</v>
      </c>
    </row>
    <row r="6733" spans="1:3" x14ac:dyDescent="0.3">
      <c r="A6733">
        <v>13.077500000000001</v>
      </c>
      <c r="B6733">
        <v>-8.7459474999999998</v>
      </c>
      <c r="C6733">
        <v>13</v>
      </c>
    </row>
    <row r="6734" spans="1:3" x14ac:dyDescent="0.3">
      <c r="A6734">
        <v>13.0954</v>
      </c>
      <c r="B6734">
        <v>-8.7940597999999994</v>
      </c>
      <c r="C6734">
        <v>13</v>
      </c>
    </row>
    <row r="6735" spans="1:3" x14ac:dyDescent="0.3">
      <c r="A6735">
        <v>13.113300000000001</v>
      </c>
      <c r="B6735">
        <v>-8.8416262999999997</v>
      </c>
      <c r="C6735">
        <v>13</v>
      </c>
    </row>
    <row r="6736" spans="1:3" x14ac:dyDescent="0.3">
      <c r="A6736">
        <v>13.1312</v>
      </c>
      <c r="B6736">
        <v>-8.8885968999999996</v>
      </c>
      <c r="C6736">
        <v>13</v>
      </c>
    </row>
    <row r="6737" spans="1:3" x14ac:dyDescent="0.3">
      <c r="A6737">
        <v>13.149100000000001</v>
      </c>
      <c r="B6737">
        <v>-8.9349139999999991</v>
      </c>
      <c r="C6737">
        <v>13</v>
      </c>
    </row>
    <row r="6738" spans="1:3" x14ac:dyDescent="0.3">
      <c r="A6738">
        <v>13.167</v>
      </c>
      <c r="B6738">
        <v>-8.9805124999999997</v>
      </c>
      <c r="C6738">
        <v>13</v>
      </c>
    </row>
    <row r="6739" spans="1:3" x14ac:dyDescent="0.3">
      <c r="A6739">
        <v>13.184900000000001</v>
      </c>
      <c r="B6739">
        <v>-9.0253184999999991</v>
      </c>
      <c r="C6739">
        <v>13</v>
      </c>
    </row>
    <row r="6740" spans="1:3" x14ac:dyDescent="0.3">
      <c r="A6740">
        <v>13.2028</v>
      </c>
      <c r="B6740">
        <v>-9.0692492999999992</v>
      </c>
      <c r="C6740">
        <v>13</v>
      </c>
    </row>
    <row r="6741" spans="1:3" x14ac:dyDescent="0.3">
      <c r="A6741">
        <v>13.220700000000001</v>
      </c>
      <c r="B6741">
        <v>-9.1122165000000006</v>
      </c>
      <c r="C6741">
        <v>13</v>
      </c>
    </row>
    <row r="6742" spans="1:3" x14ac:dyDescent="0.3">
      <c r="A6742">
        <v>13.2386</v>
      </c>
      <c r="B6742">
        <v>-9.1541233999999996</v>
      </c>
      <c r="C6742">
        <v>13</v>
      </c>
    </row>
    <row r="6743" spans="1:3" x14ac:dyDescent="0.3">
      <c r="A6743">
        <v>13.256500000000001</v>
      </c>
      <c r="B6743">
        <v>-9.1948682000000002</v>
      </c>
      <c r="C6743">
        <v>13</v>
      </c>
    </row>
    <row r="6744" spans="1:3" x14ac:dyDescent="0.3">
      <c r="A6744">
        <v>13.2744</v>
      </c>
      <c r="B6744">
        <v>-9.2343417999999993</v>
      </c>
      <c r="C6744">
        <v>13</v>
      </c>
    </row>
    <row r="6745" spans="1:3" x14ac:dyDescent="0.3">
      <c r="A6745">
        <v>13.292299999999999</v>
      </c>
      <c r="B6745">
        <v>-9.2724308000000004</v>
      </c>
      <c r="C6745">
        <v>13</v>
      </c>
    </row>
    <row r="6746" spans="1:3" x14ac:dyDescent="0.3">
      <c r="A6746">
        <v>13.3102</v>
      </c>
      <c r="B6746">
        <v>-9.3090186999999993</v>
      </c>
      <c r="C6746">
        <v>13</v>
      </c>
    </row>
    <row r="6747" spans="1:3" x14ac:dyDescent="0.3">
      <c r="A6747">
        <v>13.328099999999999</v>
      </c>
      <c r="B6747">
        <v>-9.3439838000000002</v>
      </c>
      <c r="C6747">
        <v>13</v>
      </c>
    </row>
    <row r="6748" spans="1:3" x14ac:dyDescent="0.3">
      <c r="A6748">
        <v>13.346</v>
      </c>
      <c r="B6748">
        <v>-9.3772047000000001</v>
      </c>
      <c r="C6748">
        <v>13</v>
      </c>
    </row>
    <row r="6749" spans="1:3" x14ac:dyDescent="0.3">
      <c r="A6749">
        <v>13.363899999999999</v>
      </c>
      <c r="B6749">
        <v>-9.4085579999999993</v>
      </c>
      <c r="C6749">
        <v>13</v>
      </c>
    </row>
    <row r="6750" spans="1:3" x14ac:dyDescent="0.3">
      <c r="A6750">
        <v>13.3818</v>
      </c>
      <c r="B6750">
        <v>-9.4379220000000004</v>
      </c>
      <c r="C6750">
        <v>13</v>
      </c>
    </row>
    <row r="6751" spans="1:3" x14ac:dyDescent="0.3">
      <c r="A6751">
        <v>13.399699999999999</v>
      </c>
      <c r="B6751">
        <v>-9.4651750000000003</v>
      </c>
      <c r="C6751">
        <v>13</v>
      </c>
    </row>
    <row r="6752" spans="1:3" x14ac:dyDescent="0.3">
      <c r="A6752">
        <v>13.4176</v>
      </c>
      <c r="B6752">
        <v>-9.4902011000000002</v>
      </c>
      <c r="C6752">
        <v>13</v>
      </c>
    </row>
    <row r="6753" spans="1:3" x14ac:dyDescent="0.3">
      <c r="A6753">
        <v>13.435499999999999</v>
      </c>
      <c r="B6753">
        <v>-9.5128857999999994</v>
      </c>
      <c r="C6753">
        <v>13</v>
      </c>
    </row>
    <row r="6754" spans="1:3" x14ac:dyDescent="0.3">
      <c r="A6754">
        <v>13.4534</v>
      </c>
      <c r="B6754">
        <v>-9.5331238000000003</v>
      </c>
      <c r="C6754">
        <v>13</v>
      </c>
    </row>
    <row r="6755" spans="1:3" x14ac:dyDescent="0.3">
      <c r="A6755">
        <v>13.471299999999999</v>
      </c>
      <c r="B6755">
        <v>-9.5508153</v>
      </c>
      <c r="C6755">
        <v>13</v>
      </c>
    </row>
    <row r="6756" spans="1:3" x14ac:dyDescent="0.3">
      <c r="A6756">
        <v>13.4892</v>
      </c>
      <c r="B6756">
        <v>-9.5658689999999993</v>
      </c>
      <c r="C6756">
        <v>13</v>
      </c>
    </row>
    <row r="6757" spans="1:3" x14ac:dyDescent="0.3">
      <c r="A6757">
        <v>13.507099999999999</v>
      </c>
      <c r="B6757">
        <v>-9.5782024000000003</v>
      </c>
      <c r="C6757">
        <v>13</v>
      </c>
    </row>
    <row r="6758" spans="1:3" x14ac:dyDescent="0.3">
      <c r="A6758">
        <v>13.525</v>
      </c>
      <c r="B6758">
        <v>-9.5877469000000008</v>
      </c>
      <c r="C6758">
        <v>13</v>
      </c>
    </row>
    <row r="6759" spans="1:3" x14ac:dyDescent="0.3">
      <c r="A6759">
        <v>13.542899999999999</v>
      </c>
      <c r="B6759">
        <v>-9.5944403999999999</v>
      </c>
      <c r="C6759">
        <v>13</v>
      </c>
    </row>
    <row r="6760" spans="1:3" x14ac:dyDescent="0.3">
      <c r="A6760">
        <v>13.5608</v>
      </c>
      <c r="B6760">
        <v>-9.5982365000000005</v>
      </c>
      <c r="C6760">
        <v>13</v>
      </c>
    </row>
    <row r="6761" spans="1:3" x14ac:dyDescent="0.3">
      <c r="A6761">
        <v>13.5787</v>
      </c>
      <c r="B6761">
        <v>-9.5991006999999993</v>
      </c>
      <c r="C6761">
        <v>13</v>
      </c>
    </row>
    <row r="6762" spans="1:3" x14ac:dyDescent="0.3">
      <c r="A6762">
        <v>13.5966</v>
      </c>
      <c r="B6762">
        <v>-9.5970107999999996</v>
      </c>
      <c r="C6762">
        <v>13</v>
      </c>
    </row>
    <row r="6763" spans="1:3" x14ac:dyDescent="0.3">
      <c r="A6763">
        <v>13.6145</v>
      </c>
      <c r="B6763">
        <v>-9.5919568999999996</v>
      </c>
      <c r="C6763">
        <v>13</v>
      </c>
    </row>
    <row r="6764" spans="1:3" x14ac:dyDescent="0.3">
      <c r="A6764">
        <v>13.632400000000001</v>
      </c>
      <c r="B6764">
        <v>-9.5839438999999995</v>
      </c>
      <c r="C6764">
        <v>13</v>
      </c>
    </row>
    <row r="6765" spans="1:3" x14ac:dyDescent="0.3">
      <c r="A6765">
        <v>13.6503</v>
      </c>
      <c r="B6765">
        <v>-9.5729897000000008</v>
      </c>
      <c r="C6765">
        <v>13</v>
      </c>
    </row>
    <row r="6766" spans="1:3" x14ac:dyDescent="0.3">
      <c r="A6766">
        <v>13.668200000000001</v>
      </c>
      <c r="B6766">
        <v>-9.5591215999999992</v>
      </c>
      <c r="C6766">
        <v>13</v>
      </c>
    </row>
    <row r="6767" spans="1:3" x14ac:dyDescent="0.3">
      <c r="A6767">
        <v>13.6861</v>
      </c>
      <c r="B6767">
        <v>-9.5423805999999995</v>
      </c>
      <c r="C6767">
        <v>13</v>
      </c>
    </row>
    <row r="6768" spans="1:3" x14ac:dyDescent="0.3">
      <c r="A6768">
        <v>13.704000000000001</v>
      </c>
      <c r="B6768">
        <v>-9.5228178000000003</v>
      </c>
      <c r="C6768">
        <v>13</v>
      </c>
    </row>
    <row r="6769" spans="1:3" x14ac:dyDescent="0.3">
      <c r="A6769">
        <v>13.7219</v>
      </c>
      <c r="B6769">
        <v>-9.5004927000000006</v>
      </c>
      <c r="C6769">
        <v>13</v>
      </c>
    </row>
    <row r="6770" spans="1:3" x14ac:dyDescent="0.3">
      <c r="A6770">
        <v>13.739800000000001</v>
      </c>
      <c r="B6770">
        <v>-9.4754786000000006</v>
      </c>
      <c r="C6770">
        <v>13</v>
      </c>
    </row>
    <row r="6771" spans="1:3" x14ac:dyDescent="0.3">
      <c r="A6771">
        <v>13.7577</v>
      </c>
      <c r="B6771">
        <v>-9.4478495000000002</v>
      </c>
      <c r="C6771">
        <v>13</v>
      </c>
    </row>
    <row r="6772" spans="1:3" x14ac:dyDescent="0.3">
      <c r="A6772">
        <v>13.775600000000001</v>
      </c>
      <c r="B6772">
        <v>-9.4176886999999994</v>
      </c>
      <c r="C6772">
        <v>13</v>
      </c>
    </row>
    <row r="6773" spans="1:3" x14ac:dyDescent="0.3">
      <c r="A6773">
        <v>13.7935</v>
      </c>
      <c r="B6773">
        <v>-9.3850868999999992</v>
      </c>
      <c r="C6773">
        <v>13</v>
      </c>
    </row>
    <row r="6774" spans="1:3" x14ac:dyDescent="0.3">
      <c r="A6774">
        <v>13.811400000000001</v>
      </c>
      <c r="B6774">
        <v>-9.3501337000000007</v>
      </c>
      <c r="C6774">
        <v>13</v>
      </c>
    </row>
    <row r="6775" spans="1:3" x14ac:dyDescent="0.3">
      <c r="A6775">
        <v>13.8293</v>
      </c>
      <c r="B6775">
        <v>-9.3129247999999993</v>
      </c>
      <c r="C6775">
        <v>13</v>
      </c>
    </row>
    <row r="6776" spans="1:3" x14ac:dyDescent="0.3">
      <c r="A6776">
        <v>13.847200000000001</v>
      </c>
      <c r="B6776">
        <v>-9.2735541000000001</v>
      </c>
      <c r="C6776">
        <v>13</v>
      </c>
    </row>
    <row r="6777" spans="1:3" x14ac:dyDescent="0.3">
      <c r="A6777">
        <v>13.8651</v>
      </c>
      <c r="B6777">
        <v>-9.2321182000000004</v>
      </c>
      <c r="C6777">
        <v>13</v>
      </c>
    </row>
    <row r="6778" spans="1:3" x14ac:dyDescent="0.3">
      <c r="A6778">
        <v>13.882999999999999</v>
      </c>
      <c r="B6778">
        <v>-9.1887103000000003</v>
      </c>
      <c r="C6778">
        <v>13</v>
      </c>
    </row>
    <row r="6779" spans="1:3" x14ac:dyDescent="0.3">
      <c r="A6779">
        <v>13.9009</v>
      </c>
      <c r="B6779">
        <v>-9.1434227999999997</v>
      </c>
      <c r="C6779">
        <v>13</v>
      </c>
    </row>
    <row r="6780" spans="1:3" x14ac:dyDescent="0.3">
      <c r="A6780">
        <v>13.918799999999999</v>
      </c>
      <c r="B6780">
        <v>-9.0963437000000003</v>
      </c>
      <c r="C6780">
        <v>13</v>
      </c>
    </row>
    <row r="6781" spans="1:3" x14ac:dyDescent="0.3">
      <c r="A6781">
        <v>13.9367</v>
      </c>
      <c r="B6781">
        <v>-9.0475577999999999</v>
      </c>
      <c r="C6781">
        <v>13</v>
      </c>
    </row>
    <row r="6782" spans="1:3" x14ac:dyDescent="0.3">
      <c r="A6782">
        <v>13.954599999999999</v>
      </c>
      <c r="B6782">
        <v>-8.9971461000000001</v>
      </c>
      <c r="C6782">
        <v>13</v>
      </c>
    </row>
    <row r="6783" spans="1:3" x14ac:dyDescent="0.3">
      <c r="A6783">
        <v>13.9725</v>
      </c>
      <c r="B6783">
        <v>-8.9451827000000002</v>
      </c>
      <c r="C6783">
        <v>13</v>
      </c>
    </row>
    <row r="6784" spans="1:3" x14ac:dyDescent="0.3">
      <c r="A6784">
        <v>13.990399999999999</v>
      </c>
      <c r="B6784">
        <v>-8.8917380000000001</v>
      </c>
      <c r="C6784">
        <v>13</v>
      </c>
    </row>
    <row r="6785" spans="1:3" x14ac:dyDescent="0.3">
      <c r="A6785">
        <v>14.0083</v>
      </c>
      <c r="B6785">
        <v>-8.8368753000000009</v>
      </c>
      <c r="C6785">
        <v>13</v>
      </c>
    </row>
    <row r="6786" spans="1:3" x14ac:dyDescent="0.3">
      <c r="A6786">
        <v>14.026199999999999</v>
      </c>
      <c r="B6786">
        <v>-8.7806525999999998</v>
      </c>
      <c r="C6786">
        <v>13</v>
      </c>
    </row>
    <row r="6787" spans="1:3" x14ac:dyDescent="0.3">
      <c r="A6787">
        <v>14.0441</v>
      </c>
      <c r="B6787">
        <v>-8.7231214999999995</v>
      </c>
      <c r="C6787">
        <v>13</v>
      </c>
    </row>
    <row r="6788" spans="1:3" x14ac:dyDescent="0.3">
      <c r="A6788">
        <v>14.061999999999999</v>
      </c>
      <c r="B6788">
        <v>-8.6643287999999998</v>
      </c>
      <c r="C6788">
        <v>13</v>
      </c>
    </row>
    <row r="6789" spans="1:3" x14ac:dyDescent="0.3">
      <c r="A6789">
        <v>14.0799</v>
      </c>
      <c r="B6789">
        <v>-8.6043158000000002</v>
      </c>
      <c r="C6789">
        <v>13</v>
      </c>
    </row>
    <row r="6790" spans="1:3" x14ac:dyDescent="0.3">
      <c r="A6790">
        <v>14.097799999999999</v>
      </c>
      <c r="B6790">
        <v>-8.5431182000000003</v>
      </c>
      <c r="C6790">
        <v>13</v>
      </c>
    </row>
    <row r="6791" spans="1:3" x14ac:dyDescent="0.3">
      <c r="A6791">
        <v>14.1157</v>
      </c>
      <c r="B6791">
        <v>-8.4807661999999997</v>
      </c>
      <c r="C6791">
        <v>13</v>
      </c>
    </row>
    <row r="6792" spans="1:3" x14ac:dyDescent="0.3">
      <c r="A6792">
        <v>14.133599999999999</v>
      </c>
      <c r="B6792">
        <v>-8.4172879999999992</v>
      </c>
      <c r="C6792">
        <v>13</v>
      </c>
    </row>
    <row r="6793" spans="1:3" x14ac:dyDescent="0.3">
      <c r="A6793">
        <v>14.1515</v>
      </c>
      <c r="B6793">
        <v>-8.3527062999999995</v>
      </c>
      <c r="C6793">
        <v>13</v>
      </c>
    </row>
    <row r="6794" spans="1:3" x14ac:dyDescent="0.3">
      <c r="A6794">
        <v>14.1694</v>
      </c>
      <c r="B6794">
        <v>-8.2870415000000008</v>
      </c>
      <c r="C6794">
        <v>13</v>
      </c>
    </row>
    <row r="6795" spans="1:3" x14ac:dyDescent="0.3">
      <c r="A6795">
        <v>14.1873</v>
      </c>
      <c r="B6795">
        <v>-8.2203128999999997</v>
      </c>
      <c r="C6795">
        <v>13</v>
      </c>
    </row>
    <row r="6796" spans="1:3" x14ac:dyDescent="0.3">
      <c r="A6796">
        <v>14.2052</v>
      </c>
      <c r="B6796">
        <v>-8.1525376999999999</v>
      </c>
      <c r="C6796">
        <v>13</v>
      </c>
    </row>
    <row r="6797" spans="1:3" x14ac:dyDescent="0.3">
      <c r="A6797">
        <v>14.223100000000001</v>
      </c>
      <c r="B6797">
        <v>-8.0837325999999994</v>
      </c>
      <c r="C6797">
        <v>13</v>
      </c>
    </row>
    <row r="6798" spans="1:3" x14ac:dyDescent="0.3">
      <c r="A6798">
        <v>14.241</v>
      </c>
      <c r="B6798">
        <v>-8.0139150000000008</v>
      </c>
      <c r="C6798">
        <v>13</v>
      </c>
    </row>
    <row r="6799" spans="1:3" x14ac:dyDescent="0.3">
      <c r="A6799">
        <v>14.258900000000001</v>
      </c>
      <c r="B6799">
        <v>-7.9431010000000004</v>
      </c>
      <c r="C6799">
        <v>13</v>
      </c>
    </row>
    <row r="6800" spans="1:3" x14ac:dyDescent="0.3">
      <c r="A6800">
        <v>14.2768</v>
      </c>
      <c r="B6800">
        <v>-7.8713118</v>
      </c>
      <c r="C6800">
        <v>13</v>
      </c>
    </row>
    <row r="6801" spans="1:3" x14ac:dyDescent="0.3">
      <c r="A6801">
        <v>14.294700000000001</v>
      </c>
      <c r="B6801">
        <v>-7.7985690999999999</v>
      </c>
      <c r="C6801">
        <v>13</v>
      </c>
    </row>
    <row r="6802" spans="1:3" x14ac:dyDescent="0.3">
      <c r="A6802">
        <v>14.3126</v>
      </c>
      <c r="B6802">
        <v>-7.7248973000000003</v>
      </c>
      <c r="C6802">
        <v>13</v>
      </c>
    </row>
    <row r="6803" spans="1:3" x14ac:dyDescent="0.3">
      <c r="A6803">
        <v>14.330500000000001</v>
      </c>
      <c r="B6803">
        <v>-7.6503268999999996</v>
      </c>
      <c r="C6803">
        <v>13</v>
      </c>
    </row>
    <row r="6804" spans="1:3" x14ac:dyDescent="0.3">
      <c r="A6804">
        <v>14.3484</v>
      </c>
      <c r="B6804">
        <v>-7.5748899999999999</v>
      </c>
      <c r="C6804">
        <v>13</v>
      </c>
    </row>
    <row r="6805" spans="1:3" x14ac:dyDescent="0.3">
      <c r="A6805">
        <v>14.366300000000001</v>
      </c>
      <c r="B6805">
        <v>-7.4986253999999999</v>
      </c>
      <c r="C6805">
        <v>13</v>
      </c>
    </row>
    <row r="6806" spans="1:3" x14ac:dyDescent="0.3">
      <c r="A6806">
        <v>14.3842</v>
      </c>
      <c r="B6806">
        <v>-7.4215758999999997</v>
      </c>
      <c r="C6806">
        <v>13</v>
      </c>
    </row>
    <row r="6807" spans="1:3" x14ac:dyDescent="0.3">
      <c r="A6807">
        <v>14.402100000000001</v>
      </c>
      <c r="B6807">
        <v>-7.3437912000000001</v>
      </c>
      <c r="C6807">
        <v>13</v>
      </c>
    </row>
    <row r="6808" spans="1:3" x14ac:dyDescent="0.3">
      <c r="A6808">
        <v>14.42</v>
      </c>
      <c r="B6808">
        <v>-7.2653252999999998</v>
      </c>
      <c r="C6808">
        <v>13</v>
      </c>
    </row>
    <row r="6809" spans="1:3" x14ac:dyDescent="0.3">
      <c r="A6809">
        <v>14.437900000000001</v>
      </c>
      <c r="B6809">
        <v>-7.1862393999999998</v>
      </c>
      <c r="C6809">
        <v>13</v>
      </c>
    </row>
    <row r="6810" spans="1:3" x14ac:dyDescent="0.3">
      <c r="A6810">
        <v>14.4558</v>
      </c>
      <c r="B6810">
        <v>-7.1065987000000002</v>
      </c>
      <c r="C6810">
        <v>13</v>
      </c>
    </row>
    <row r="6811" spans="1:3" x14ac:dyDescent="0.3">
      <c r="A6811">
        <v>14.473699999999999</v>
      </c>
      <c r="B6811">
        <v>-7.0264781000000003</v>
      </c>
      <c r="C6811">
        <v>13</v>
      </c>
    </row>
    <row r="6812" spans="1:3" x14ac:dyDescent="0.3">
      <c r="A6812">
        <v>14.4916</v>
      </c>
      <c r="B6812">
        <v>-6.9459536000000002</v>
      </c>
      <c r="C6812">
        <v>13</v>
      </c>
    </row>
    <row r="6813" spans="1:3" x14ac:dyDescent="0.3">
      <c r="A6813">
        <v>14.509499999999999</v>
      </c>
      <c r="B6813">
        <v>-6.8651109000000003</v>
      </c>
      <c r="C6813">
        <v>13</v>
      </c>
    </row>
    <row r="6814" spans="1:3" x14ac:dyDescent="0.3">
      <c r="A6814">
        <v>14.5274</v>
      </c>
      <c r="B6814">
        <v>-6.7840384</v>
      </c>
      <c r="C6814">
        <v>13</v>
      </c>
    </row>
    <row r="6815" spans="1:3" x14ac:dyDescent="0.3">
      <c r="A6815">
        <v>14.545299999999999</v>
      </c>
      <c r="B6815">
        <v>-6.7028318000000002</v>
      </c>
      <c r="C6815">
        <v>13</v>
      </c>
    </row>
    <row r="6816" spans="1:3" x14ac:dyDescent="0.3">
      <c r="A6816">
        <v>14.5632</v>
      </c>
      <c r="B6816">
        <v>-6.6215885999999999</v>
      </c>
      <c r="C6816">
        <v>13</v>
      </c>
    </row>
    <row r="6817" spans="1:3" x14ac:dyDescent="0.3">
      <c r="A6817">
        <v>14.581099999999999</v>
      </c>
      <c r="B6817">
        <v>-6.5404127000000001</v>
      </c>
      <c r="C6817">
        <v>13</v>
      </c>
    </row>
    <row r="6818" spans="1:3" x14ac:dyDescent="0.3">
      <c r="A6818">
        <v>14.599</v>
      </c>
      <c r="B6818">
        <v>-6.4594120999999998</v>
      </c>
      <c r="C6818">
        <v>13</v>
      </c>
    </row>
    <row r="6819" spans="1:3" x14ac:dyDescent="0.3">
      <c r="A6819">
        <v>14.616899999999999</v>
      </c>
      <c r="B6819">
        <v>-6.3786966999999999</v>
      </c>
      <c r="C6819">
        <v>13</v>
      </c>
    </row>
    <row r="6820" spans="1:3" x14ac:dyDescent="0.3">
      <c r="A6820">
        <v>14.6348</v>
      </c>
      <c r="B6820">
        <v>-6.2983792000000003</v>
      </c>
      <c r="C6820">
        <v>13</v>
      </c>
    </row>
    <row r="6821" spans="1:3" x14ac:dyDescent="0.3">
      <c r="A6821">
        <v>14.652699999999999</v>
      </c>
      <c r="B6821">
        <v>-6.2185747999999998</v>
      </c>
      <c r="C6821">
        <v>13</v>
      </c>
    </row>
    <row r="6822" spans="1:3" x14ac:dyDescent="0.3">
      <c r="A6822">
        <v>14.6706</v>
      </c>
      <c r="B6822">
        <v>-6.1394003000000001</v>
      </c>
      <c r="C6822">
        <v>13</v>
      </c>
    </row>
    <row r="6823" spans="1:3" x14ac:dyDescent="0.3">
      <c r="A6823">
        <v>14.688499999999999</v>
      </c>
      <c r="B6823">
        <v>-6.0609742999999998</v>
      </c>
      <c r="C6823">
        <v>13</v>
      </c>
    </row>
    <row r="6824" spans="1:3" x14ac:dyDescent="0.3">
      <c r="A6824">
        <v>14.7064</v>
      </c>
      <c r="B6824">
        <v>-5.9834144</v>
      </c>
      <c r="C6824">
        <v>13</v>
      </c>
    </row>
    <row r="6825" spans="1:3" x14ac:dyDescent="0.3">
      <c r="A6825">
        <v>14.724299999999999</v>
      </c>
      <c r="B6825">
        <v>-5.9068389999999997</v>
      </c>
      <c r="C6825">
        <v>13</v>
      </c>
    </row>
    <row r="6826" spans="1:3" x14ac:dyDescent="0.3">
      <c r="A6826">
        <v>14.7422</v>
      </c>
      <c r="B6826">
        <v>-5.8313658000000004</v>
      </c>
      <c r="C6826">
        <v>13</v>
      </c>
    </row>
    <row r="6827" spans="1:3" x14ac:dyDescent="0.3">
      <c r="A6827">
        <v>14.7601</v>
      </c>
      <c r="B6827">
        <v>-5.7571133999999997</v>
      </c>
      <c r="C6827">
        <v>13</v>
      </c>
    </row>
    <row r="6828" spans="1:3" x14ac:dyDescent="0.3">
      <c r="A6828">
        <v>14.778</v>
      </c>
      <c r="B6828">
        <v>-5.6841932999999996</v>
      </c>
      <c r="C6828">
        <v>13</v>
      </c>
    </row>
    <row r="6829" spans="1:3" x14ac:dyDescent="0.3">
      <c r="A6829">
        <v>14.7959</v>
      </c>
      <c r="B6829">
        <v>-5.6127231999999996</v>
      </c>
      <c r="C6829">
        <v>13</v>
      </c>
    </row>
    <row r="6830" spans="1:3" x14ac:dyDescent="0.3">
      <c r="A6830">
        <v>14.813800000000001</v>
      </c>
      <c r="B6830">
        <v>-5.5428132999999997</v>
      </c>
      <c r="C6830">
        <v>13</v>
      </c>
    </row>
    <row r="6831" spans="1:3" x14ac:dyDescent="0.3">
      <c r="A6831">
        <v>14.8317</v>
      </c>
      <c r="B6831">
        <v>-5.4745697</v>
      </c>
      <c r="C6831">
        <v>13</v>
      </c>
    </row>
    <row r="6832" spans="1:3" x14ac:dyDescent="0.3">
      <c r="A6832">
        <v>14.849600000000001</v>
      </c>
      <c r="B6832">
        <v>-5.4081022000000001</v>
      </c>
      <c r="C6832">
        <v>13</v>
      </c>
    </row>
    <row r="6833" spans="1:3" x14ac:dyDescent="0.3">
      <c r="A6833">
        <v>14.8675</v>
      </c>
      <c r="B6833">
        <v>-5.3435097999999996</v>
      </c>
      <c r="C6833">
        <v>13</v>
      </c>
    </row>
    <row r="6834" spans="1:3" x14ac:dyDescent="0.3">
      <c r="A6834">
        <v>14.885400000000001</v>
      </c>
      <c r="B6834">
        <v>-5.2808935000000004</v>
      </c>
      <c r="C6834">
        <v>13</v>
      </c>
    </row>
    <row r="6835" spans="1:3" x14ac:dyDescent="0.3">
      <c r="A6835">
        <v>14.9033</v>
      </c>
      <c r="B6835">
        <v>-5.2203473000000002</v>
      </c>
      <c r="C6835">
        <v>13</v>
      </c>
    </row>
    <row r="6836" spans="1:3" x14ac:dyDescent="0.3">
      <c r="A6836">
        <v>14.921200000000001</v>
      </c>
      <c r="B6836">
        <v>-5.1619637999999997</v>
      </c>
      <c r="C6836">
        <v>13</v>
      </c>
    </row>
    <row r="6837" spans="1:3" x14ac:dyDescent="0.3">
      <c r="A6837">
        <v>14.9391</v>
      </c>
      <c r="B6837">
        <v>-5.1058297000000001</v>
      </c>
      <c r="C6837">
        <v>13</v>
      </c>
    </row>
    <row r="6838" spans="1:3" x14ac:dyDescent="0.3">
      <c r="A6838">
        <v>14.957000000000001</v>
      </c>
      <c r="B6838">
        <v>-5.0520281999999996</v>
      </c>
      <c r="C6838">
        <v>13</v>
      </c>
    </row>
    <row r="6839" spans="1:3" x14ac:dyDescent="0.3">
      <c r="A6839">
        <v>14.9749</v>
      </c>
      <c r="B6839">
        <v>-5.0006401</v>
      </c>
      <c r="C6839">
        <v>13</v>
      </c>
    </row>
    <row r="6840" spans="1:3" x14ac:dyDescent="0.3">
      <c r="A6840">
        <v>14.992800000000001</v>
      </c>
      <c r="B6840">
        <v>-4.9517362</v>
      </c>
      <c r="C6840">
        <v>13</v>
      </c>
    </row>
    <row r="6841" spans="1:3" x14ac:dyDescent="0.3">
      <c r="A6841">
        <v>15.0107</v>
      </c>
      <c r="B6841">
        <v>-4.9053917</v>
      </c>
      <c r="C6841">
        <v>13</v>
      </c>
    </row>
    <row r="6842" spans="1:3" x14ac:dyDescent="0.3">
      <c r="A6842">
        <v>15.028600000000001</v>
      </c>
      <c r="B6842">
        <v>-4.8616685999999998</v>
      </c>
      <c r="C6842">
        <v>13</v>
      </c>
    </row>
    <row r="6843" spans="1:3" x14ac:dyDescent="0.3">
      <c r="A6843">
        <v>15.0465</v>
      </c>
      <c r="B6843">
        <v>-4.8206296999999996</v>
      </c>
      <c r="C6843">
        <v>13</v>
      </c>
    </row>
    <row r="6844" spans="1:3" x14ac:dyDescent="0.3">
      <c r="A6844">
        <v>15.064399999999999</v>
      </c>
      <c r="B6844">
        <v>-4.7823314999999997</v>
      </c>
      <c r="C6844">
        <v>13</v>
      </c>
    </row>
    <row r="6845" spans="1:3" x14ac:dyDescent="0.3">
      <c r="A6845">
        <v>15.0823</v>
      </c>
      <c r="B6845">
        <v>-4.7468279999999998</v>
      </c>
      <c r="C6845">
        <v>13</v>
      </c>
    </row>
    <row r="6846" spans="1:3" x14ac:dyDescent="0.3">
      <c r="A6846">
        <v>15.100199999999999</v>
      </c>
      <c r="B6846">
        <v>-4.7141643999999996</v>
      </c>
      <c r="C6846">
        <v>13</v>
      </c>
    </row>
    <row r="6847" spans="1:3" x14ac:dyDescent="0.3">
      <c r="A6847">
        <v>15.1181</v>
      </c>
      <c r="B6847">
        <v>-4.6843877000000003</v>
      </c>
      <c r="C6847">
        <v>13</v>
      </c>
    </row>
    <row r="6848" spans="1:3" x14ac:dyDescent="0.3">
      <c r="A6848">
        <v>15.135999999999999</v>
      </c>
      <c r="B6848">
        <v>-4.6575340000000001</v>
      </c>
      <c r="C6848">
        <v>13</v>
      </c>
    </row>
    <row r="6849" spans="1:3" x14ac:dyDescent="0.3">
      <c r="A6849">
        <v>15.1539</v>
      </c>
      <c r="B6849">
        <v>-4.6336412999999999</v>
      </c>
      <c r="C6849">
        <v>13</v>
      </c>
    </row>
    <row r="6850" spans="1:3" x14ac:dyDescent="0.3">
      <c r="A6850">
        <v>15.171799999999999</v>
      </c>
      <c r="B6850">
        <v>-4.6127383999999996</v>
      </c>
      <c r="C6850">
        <v>13</v>
      </c>
    </row>
    <row r="6851" spans="1:3" x14ac:dyDescent="0.3">
      <c r="A6851">
        <v>15.1897</v>
      </c>
      <c r="B6851">
        <v>-4.5948513000000002</v>
      </c>
      <c r="C6851">
        <v>13</v>
      </c>
    </row>
    <row r="6852" spans="1:3" x14ac:dyDescent="0.3">
      <c r="A6852">
        <v>15.207599999999999</v>
      </c>
      <c r="B6852">
        <v>-4.5800029000000002</v>
      </c>
      <c r="C6852">
        <v>13</v>
      </c>
    </row>
    <row r="6853" spans="1:3" x14ac:dyDescent="0.3">
      <c r="A6853">
        <v>15.2255</v>
      </c>
      <c r="B6853">
        <v>-4.5682115000000003</v>
      </c>
      <c r="C6853">
        <v>13</v>
      </c>
    </row>
    <row r="6854" spans="1:3" x14ac:dyDescent="0.3">
      <c r="A6854">
        <v>15.243399999999999</v>
      </c>
      <c r="B6854">
        <v>-4.5594920999999999</v>
      </c>
      <c r="C6854">
        <v>13</v>
      </c>
    </row>
    <row r="6855" spans="1:3" x14ac:dyDescent="0.3">
      <c r="A6855">
        <v>15.2613</v>
      </c>
      <c r="B6855">
        <v>-4.5538523</v>
      </c>
      <c r="C6855">
        <v>13</v>
      </c>
    </row>
    <row r="6856" spans="1:3" x14ac:dyDescent="0.3">
      <c r="A6856">
        <v>15.279199999999999</v>
      </c>
      <c r="B6856">
        <v>-4.5513013999999998</v>
      </c>
      <c r="C6856">
        <v>13</v>
      </c>
    </row>
    <row r="6857" spans="1:3" x14ac:dyDescent="0.3">
      <c r="A6857">
        <v>15.2971</v>
      </c>
      <c r="B6857">
        <v>-4.5518381999999997</v>
      </c>
      <c r="C6857">
        <v>13</v>
      </c>
    </row>
    <row r="6858" spans="1:3" x14ac:dyDescent="0.3">
      <c r="A6858">
        <v>15.315</v>
      </c>
      <c r="B6858">
        <v>-4.5554620000000003</v>
      </c>
      <c r="C6858">
        <v>13</v>
      </c>
    </row>
    <row r="6859" spans="1:3" x14ac:dyDescent="0.3">
      <c r="A6859">
        <v>15.3329</v>
      </c>
      <c r="B6859">
        <v>-4.5621675000000002</v>
      </c>
      <c r="C6859">
        <v>13</v>
      </c>
    </row>
    <row r="6860" spans="1:3" x14ac:dyDescent="0.3">
      <c r="A6860">
        <v>15.3508</v>
      </c>
      <c r="B6860">
        <v>-4.5719457999999999</v>
      </c>
      <c r="C6860">
        <v>13</v>
      </c>
    </row>
    <row r="6861" spans="1:3" x14ac:dyDescent="0.3">
      <c r="A6861">
        <v>15.3687</v>
      </c>
      <c r="B6861">
        <v>-4.5847828000000002</v>
      </c>
      <c r="C6861">
        <v>13</v>
      </c>
    </row>
    <row r="6862" spans="1:3" x14ac:dyDescent="0.3">
      <c r="A6862">
        <v>15.3866</v>
      </c>
      <c r="B6862">
        <v>-4.6006613999999999</v>
      </c>
      <c r="C6862">
        <v>13</v>
      </c>
    </row>
    <row r="6863" spans="1:3" x14ac:dyDescent="0.3">
      <c r="A6863">
        <v>15.404500000000001</v>
      </c>
      <c r="B6863">
        <v>-4.6195611999999997</v>
      </c>
      <c r="C6863">
        <v>13</v>
      </c>
    </row>
    <row r="6864" spans="1:3" x14ac:dyDescent="0.3">
      <c r="A6864">
        <v>15.4224</v>
      </c>
      <c r="B6864">
        <v>-4.6414572999999999</v>
      </c>
      <c r="C6864">
        <v>13</v>
      </c>
    </row>
    <row r="6865" spans="1:3" x14ac:dyDescent="0.3">
      <c r="A6865">
        <v>15.440300000000001</v>
      </c>
      <c r="B6865">
        <v>-4.6663224999999997</v>
      </c>
      <c r="C6865">
        <v>13</v>
      </c>
    </row>
    <row r="6866" spans="1:3" x14ac:dyDescent="0.3">
      <c r="A6866">
        <v>15.4582</v>
      </c>
      <c r="B6866">
        <v>-4.6941224999999998</v>
      </c>
      <c r="C6866">
        <v>13</v>
      </c>
    </row>
    <row r="6867" spans="1:3" x14ac:dyDescent="0.3">
      <c r="A6867">
        <v>15.476100000000001</v>
      </c>
      <c r="B6867">
        <v>-4.7248251999999997</v>
      </c>
      <c r="C6867">
        <v>13</v>
      </c>
    </row>
    <row r="6868" spans="1:3" x14ac:dyDescent="0.3">
      <c r="A6868">
        <v>15.494</v>
      </c>
      <c r="B6868">
        <v>-4.7583890999999996</v>
      </c>
      <c r="C6868">
        <v>13</v>
      </c>
    </row>
    <row r="6869" spans="1:3" x14ac:dyDescent="0.3">
      <c r="A6869">
        <v>15.511900000000001</v>
      </c>
      <c r="B6869">
        <v>-4.7947718000000004</v>
      </c>
      <c r="C6869">
        <v>13</v>
      </c>
    </row>
    <row r="6870" spans="1:3" x14ac:dyDescent="0.3">
      <c r="A6870">
        <v>15.5298</v>
      </c>
      <c r="B6870">
        <v>-4.8339271999999998</v>
      </c>
      <c r="C6870">
        <v>13</v>
      </c>
    </row>
    <row r="6871" spans="1:3" x14ac:dyDescent="0.3">
      <c r="A6871">
        <v>15.547700000000001</v>
      </c>
      <c r="B6871">
        <v>-4.8758049999999997</v>
      </c>
      <c r="C6871">
        <v>13</v>
      </c>
    </row>
    <row r="6872" spans="1:3" x14ac:dyDescent="0.3">
      <c r="A6872">
        <v>15.5656</v>
      </c>
      <c r="B6872">
        <v>-4.9203523000000002</v>
      </c>
      <c r="C6872">
        <v>13</v>
      </c>
    </row>
    <row r="6873" spans="1:3" x14ac:dyDescent="0.3">
      <c r="A6873">
        <v>15.583500000000001</v>
      </c>
      <c r="B6873">
        <v>-4.9675107000000001</v>
      </c>
      <c r="C6873">
        <v>13</v>
      </c>
    </row>
    <row r="6874" spans="1:3" x14ac:dyDescent="0.3">
      <c r="A6874">
        <v>15.6014</v>
      </c>
      <c r="B6874">
        <v>-5.0172204999999996</v>
      </c>
      <c r="C6874">
        <v>13</v>
      </c>
    </row>
    <row r="6875" spans="1:3" x14ac:dyDescent="0.3">
      <c r="A6875">
        <v>15.619300000000001</v>
      </c>
      <c r="B6875">
        <v>-5.0694144999999997</v>
      </c>
      <c r="C6875">
        <v>13</v>
      </c>
    </row>
    <row r="6876" spans="1:3" x14ac:dyDescent="0.3">
      <c r="A6876">
        <v>15.6372</v>
      </c>
      <c r="B6876">
        <v>-5.1240274000000001</v>
      </c>
      <c r="C6876">
        <v>13</v>
      </c>
    </row>
    <row r="6877" spans="1:3" x14ac:dyDescent="0.3">
      <c r="A6877">
        <v>15.655099999999999</v>
      </c>
      <c r="B6877">
        <v>-5.1809868000000003</v>
      </c>
      <c r="C6877">
        <v>13</v>
      </c>
    </row>
    <row r="6878" spans="1:3" x14ac:dyDescent="0.3">
      <c r="A6878">
        <v>15.673</v>
      </c>
      <c r="B6878">
        <v>-5.2402158999999999</v>
      </c>
      <c r="C6878">
        <v>13</v>
      </c>
    </row>
    <row r="6879" spans="1:3" x14ac:dyDescent="0.3">
      <c r="A6879">
        <v>15.690899999999999</v>
      </c>
      <c r="B6879">
        <v>-5.3016376999999997</v>
      </c>
      <c r="C6879">
        <v>13</v>
      </c>
    </row>
    <row r="6880" spans="1:3" x14ac:dyDescent="0.3">
      <c r="A6880">
        <v>15.7088</v>
      </c>
      <c r="B6880">
        <v>-5.36517</v>
      </c>
      <c r="C6880">
        <v>13</v>
      </c>
    </row>
    <row r="6881" spans="1:3" x14ac:dyDescent="0.3">
      <c r="A6881">
        <v>15.726699999999999</v>
      </c>
      <c r="B6881">
        <v>-5.4307248000000001</v>
      </c>
      <c r="C6881">
        <v>13</v>
      </c>
    </row>
    <row r="6882" spans="1:3" x14ac:dyDescent="0.3">
      <c r="A6882">
        <v>15.7446</v>
      </c>
      <c r="B6882">
        <v>-5.4982141999999996</v>
      </c>
      <c r="C6882">
        <v>13</v>
      </c>
    </row>
    <row r="6883" spans="1:3" x14ac:dyDescent="0.3">
      <c r="A6883">
        <v>15.762499999999999</v>
      </c>
      <c r="B6883">
        <v>-5.5675447</v>
      </c>
      <c r="C6883">
        <v>13</v>
      </c>
    </row>
    <row r="6884" spans="1:3" x14ac:dyDescent="0.3">
      <c r="A6884">
        <v>15.7804</v>
      </c>
      <c r="B6884">
        <v>-5.6386212000000002</v>
      </c>
      <c r="C6884">
        <v>13</v>
      </c>
    </row>
    <row r="6885" spans="1:3" x14ac:dyDescent="0.3">
      <c r="A6885">
        <v>15.798299999999999</v>
      </c>
      <c r="B6885">
        <v>-5.7113436999999996</v>
      </c>
      <c r="C6885">
        <v>13</v>
      </c>
    </row>
    <row r="6886" spans="1:3" x14ac:dyDescent="0.3">
      <c r="A6886">
        <v>15.8162</v>
      </c>
      <c r="B6886">
        <v>-5.7856110999999997</v>
      </c>
      <c r="C6886">
        <v>13</v>
      </c>
    </row>
    <row r="6887" spans="1:3" x14ac:dyDescent="0.3">
      <c r="A6887">
        <v>15.834099999999999</v>
      </c>
      <c r="B6887">
        <v>-5.8613156999999996</v>
      </c>
      <c r="C6887">
        <v>13</v>
      </c>
    </row>
    <row r="6888" spans="1:3" x14ac:dyDescent="0.3">
      <c r="A6888">
        <v>15.852</v>
      </c>
      <c r="B6888">
        <v>-5.9383486999999997</v>
      </c>
      <c r="C6888">
        <v>13</v>
      </c>
    </row>
    <row r="6889" spans="1:3" x14ac:dyDescent="0.3">
      <c r="A6889">
        <v>15.869899999999999</v>
      </c>
      <c r="B6889">
        <v>-6.0166016000000004</v>
      </c>
      <c r="C6889">
        <v>13</v>
      </c>
    </row>
    <row r="6890" spans="1:3" x14ac:dyDescent="0.3">
      <c r="A6890">
        <v>15.8878</v>
      </c>
      <c r="B6890">
        <v>-6.0959573000000002</v>
      </c>
      <c r="C6890">
        <v>13</v>
      </c>
    </row>
    <row r="6891" spans="1:3" x14ac:dyDescent="0.3">
      <c r="A6891">
        <v>15.9057</v>
      </c>
      <c r="B6891">
        <v>-6.1763002</v>
      </c>
      <c r="C6891">
        <v>13</v>
      </c>
    </row>
    <row r="6892" spans="1:3" x14ac:dyDescent="0.3">
      <c r="A6892">
        <v>15.9236</v>
      </c>
      <c r="B6892">
        <v>-6.2575105000000004</v>
      </c>
      <c r="C6892">
        <v>13</v>
      </c>
    </row>
    <row r="6893" spans="1:3" x14ac:dyDescent="0.3">
      <c r="A6893">
        <v>15.9415</v>
      </c>
      <c r="B6893">
        <v>-6.3394675999999999</v>
      </c>
      <c r="C6893">
        <v>13</v>
      </c>
    </row>
    <row r="6894" spans="1:3" x14ac:dyDescent="0.3">
      <c r="A6894">
        <v>15.9594</v>
      </c>
      <c r="B6894">
        <v>-6.4220468000000004</v>
      </c>
      <c r="C6894">
        <v>13</v>
      </c>
    </row>
    <row r="6895" spans="1:3" x14ac:dyDescent="0.3">
      <c r="A6895">
        <v>15.9773</v>
      </c>
      <c r="B6895">
        <v>-6.5051242</v>
      </c>
      <c r="C6895">
        <v>13</v>
      </c>
    </row>
    <row r="6896" spans="1:3" x14ac:dyDescent="0.3">
      <c r="A6896">
        <v>15.995200000000001</v>
      </c>
      <c r="B6896">
        <v>-6.5885730000000002</v>
      </c>
      <c r="C6896">
        <v>13</v>
      </c>
    </row>
    <row r="6897" spans="1:3" x14ac:dyDescent="0.3">
      <c r="A6897">
        <v>16.013100000000001</v>
      </c>
      <c r="B6897">
        <v>-6.6722644999999998</v>
      </c>
      <c r="C6897">
        <v>13</v>
      </c>
    </row>
    <row r="6898" spans="1:3" x14ac:dyDescent="0.3">
      <c r="A6898">
        <v>16.030999999999999</v>
      </c>
      <c r="B6898">
        <v>-6.7560696</v>
      </c>
      <c r="C6898">
        <v>13</v>
      </c>
    </row>
    <row r="6899" spans="1:3" x14ac:dyDescent="0.3">
      <c r="A6899">
        <v>16.048901000000001</v>
      </c>
      <c r="B6899">
        <v>-6.8398598000000002</v>
      </c>
      <c r="C6899">
        <v>13</v>
      </c>
    </row>
    <row r="6900" spans="1:3" x14ac:dyDescent="0.3">
      <c r="A6900">
        <v>16.066799</v>
      </c>
      <c r="B6900">
        <v>-6.9235043000000003</v>
      </c>
      <c r="C6900">
        <v>13</v>
      </c>
    </row>
    <row r="6901" spans="1:3" x14ac:dyDescent="0.3">
      <c r="A6901">
        <v>16.084700000000002</v>
      </c>
      <c r="B6901">
        <v>-7.0068736999999999</v>
      </c>
      <c r="C6901">
        <v>13</v>
      </c>
    </row>
    <row r="6902" spans="1:3" x14ac:dyDescent="0.3">
      <c r="A6902">
        <v>16.102599999999999</v>
      </c>
      <c r="B6902">
        <v>-7.0898380999999997</v>
      </c>
      <c r="C6902">
        <v>13</v>
      </c>
    </row>
    <row r="6903" spans="1:3" x14ac:dyDescent="0.3">
      <c r="A6903">
        <v>16.120501000000001</v>
      </c>
      <c r="B6903">
        <v>-7.1722691000000003</v>
      </c>
      <c r="C6903">
        <v>13</v>
      </c>
    </row>
    <row r="6904" spans="1:3" x14ac:dyDescent="0.3">
      <c r="A6904">
        <v>16.138399</v>
      </c>
      <c r="B6904">
        <v>-7.2540386000000003</v>
      </c>
      <c r="C6904">
        <v>13</v>
      </c>
    </row>
    <row r="6905" spans="1:3" x14ac:dyDescent="0.3">
      <c r="A6905">
        <v>16.156300000000002</v>
      </c>
      <c r="B6905">
        <v>-7.3350207000000003</v>
      </c>
      <c r="C6905">
        <v>13</v>
      </c>
    </row>
    <row r="6906" spans="1:3" x14ac:dyDescent="0.3">
      <c r="A6906">
        <v>16.174199999999999</v>
      </c>
      <c r="B6906">
        <v>-7.4150919999999996</v>
      </c>
      <c r="C6906">
        <v>13</v>
      </c>
    </row>
    <row r="6907" spans="1:3" x14ac:dyDescent="0.3">
      <c r="A6907">
        <v>16.192101000000001</v>
      </c>
      <c r="B6907">
        <v>-7.4941300999999996</v>
      </c>
      <c r="C6907">
        <v>13</v>
      </c>
    </row>
    <row r="6908" spans="1:3" x14ac:dyDescent="0.3">
      <c r="A6908">
        <v>16.209999</v>
      </c>
      <c r="B6908">
        <v>-7.5720169999999998</v>
      </c>
      <c r="C6908">
        <v>13</v>
      </c>
    </row>
    <row r="6909" spans="1:3" x14ac:dyDescent="0.3">
      <c r="A6909">
        <v>16.227900000000002</v>
      </c>
      <c r="B6909">
        <v>-7.6486369999999999</v>
      </c>
      <c r="C6909">
        <v>13</v>
      </c>
    </row>
    <row r="6910" spans="1:3" x14ac:dyDescent="0.3">
      <c r="A6910">
        <v>16.245799999999999</v>
      </c>
      <c r="B6910">
        <v>-7.7238784999999996</v>
      </c>
      <c r="C6910">
        <v>13</v>
      </c>
    </row>
    <row r="6911" spans="1:3" x14ac:dyDescent="0.3">
      <c r="A6911">
        <v>16.2637</v>
      </c>
      <c r="B6911">
        <v>-7.7976327000000003</v>
      </c>
      <c r="C6911">
        <v>13</v>
      </c>
    </row>
    <row r="6912" spans="1:3" x14ac:dyDescent="0.3">
      <c r="A6912">
        <v>16.281600999999998</v>
      </c>
      <c r="B6912">
        <v>-7.8697990000000004</v>
      </c>
      <c r="C6912">
        <v>13</v>
      </c>
    </row>
    <row r="6913" spans="1:3" x14ac:dyDescent="0.3">
      <c r="A6913">
        <v>16.299499999999998</v>
      </c>
      <c r="B6913">
        <v>-7.9402777999999996</v>
      </c>
      <c r="C6913">
        <v>13</v>
      </c>
    </row>
    <row r="6914" spans="1:3" x14ac:dyDescent="0.3">
      <c r="A6914">
        <v>16.317399999999999</v>
      </c>
      <c r="B6914">
        <v>-8.0089777000000009</v>
      </c>
      <c r="C6914">
        <v>13</v>
      </c>
    </row>
    <row r="6915" spans="1:3" x14ac:dyDescent="0.3">
      <c r="A6915">
        <v>16.3353</v>
      </c>
      <c r="B6915">
        <v>-8.0758118999999997</v>
      </c>
      <c r="C6915">
        <v>13</v>
      </c>
    </row>
    <row r="6916" spans="1:3" x14ac:dyDescent="0.3">
      <c r="A6916">
        <v>16.353200999999999</v>
      </c>
      <c r="B6916">
        <v>-8.1406992000000002</v>
      </c>
      <c r="C6916">
        <v>13</v>
      </c>
    </row>
    <row r="6917" spans="1:3" x14ac:dyDescent="0.3">
      <c r="A6917">
        <v>16.371099000000001</v>
      </c>
      <c r="B6917">
        <v>-8.2035672000000002</v>
      </c>
      <c r="C6917">
        <v>13</v>
      </c>
    </row>
    <row r="6918" spans="1:3" x14ac:dyDescent="0.3">
      <c r="A6918">
        <v>16.388999999999999</v>
      </c>
      <c r="B6918">
        <v>-8.2643476000000007</v>
      </c>
      <c r="C6918">
        <v>13</v>
      </c>
    </row>
    <row r="6919" spans="1:3" x14ac:dyDescent="0.3">
      <c r="A6919">
        <v>16.4069</v>
      </c>
      <c r="B6919">
        <v>-8.3229810000000004</v>
      </c>
      <c r="C6919">
        <v>13</v>
      </c>
    </row>
    <row r="6920" spans="1:3" x14ac:dyDescent="0.3">
      <c r="A6920">
        <v>16.424800999999999</v>
      </c>
      <c r="B6920">
        <v>-8.3794134000000007</v>
      </c>
      <c r="C6920">
        <v>13</v>
      </c>
    </row>
    <row r="6921" spans="1:3" x14ac:dyDescent="0.3">
      <c r="A6921">
        <v>16.442699000000001</v>
      </c>
      <c r="B6921">
        <v>-8.4336009999999995</v>
      </c>
      <c r="C6921">
        <v>13</v>
      </c>
    </row>
    <row r="6922" spans="1:3" x14ac:dyDescent="0.3">
      <c r="A6922">
        <v>16.460599999999999</v>
      </c>
      <c r="B6922">
        <v>-8.4855041999999994</v>
      </c>
      <c r="C6922">
        <v>13</v>
      </c>
    </row>
    <row r="6923" spans="1:3" x14ac:dyDescent="0.3">
      <c r="A6923">
        <v>16.4785</v>
      </c>
      <c r="B6923">
        <v>-8.5350944999999996</v>
      </c>
      <c r="C6923">
        <v>13</v>
      </c>
    </row>
    <row r="6924" spans="1:3" x14ac:dyDescent="0.3">
      <c r="A6924">
        <v>16.496400999999999</v>
      </c>
      <c r="B6924">
        <v>-8.5823481000000008</v>
      </c>
      <c r="C6924">
        <v>13</v>
      </c>
    </row>
    <row r="6925" spans="1:3" x14ac:dyDescent="0.3">
      <c r="A6925">
        <v>16.514299000000001</v>
      </c>
      <c r="B6925">
        <v>-8.6272511000000005</v>
      </c>
      <c r="C6925">
        <v>13</v>
      </c>
    </row>
    <row r="6926" spans="1:3" x14ac:dyDescent="0.3">
      <c r="A6926">
        <v>16.5322</v>
      </c>
      <c r="B6926">
        <v>-8.6697950000000006</v>
      </c>
      <c r="C6926">
        <v>13</v>
      </c>
    </row>
    <row r="6927" spans="1:3" x14ac:dyDescent="0.3">
      <c r="A6927">
        <v>16.5501</v>
      </c>
      <c r="B6927">
        <v>-8.7099796999999999</v>
      </c>
      <c r="C6927">
        <v>13</v>
      </c>
    </row>
    <row r="6928" spans="1:3" x14ac:dyDescent="0.3">
      <c r="A6928">
        <v>16.568000999999999</v>
      </c>
      <c r="B6928">
        <v>-8.7478125999999996</v>
      </c>
      <c r="C6928">
        <v>13</v>
      </c>
    </row>
    <row r="6929" spans="1:3" x14ac:dyDescent="0.3">
      <c r="A6929">
        <v>16.585899000000001</v>
      </c>
      <c r="B6929">
        <v>-8.7833071999999994</v>
      </c>
      <c r="C6929">
        <v>13</v>
      </c>
    </row>
    <row r="6930" spans="1:3" x14ac:dyDescent="0.3">
      <c r="A6930">
        <v>16.6038</v>
      </c>
      <c r="B6930">
        <v>-8.8164852000000007</v>
      </c>
      <c r="C6930">
        <v>13</v>
      </c>
    </row>
    <row r="6931" spans="1:3" x14ac:dyDescent="0.3">
      <c r="A6931">
        <v>16.621700000000001</v>
      </c>
      <c r="B6931">
        <v>-8.8473717000000001</v>
      </c>
      <c r="C6931">
        <v>13</v>
      </c>
    </row>
    <row r="6932" spans="1:3" x14ac:dyDescent="0.3">
      <c r="A6932">
        <v>16.639600999999999</v>
      </c>
      <c r="B6932">
        <v>-8.8760005999999994</v>
      </c>
      <c r="C6932">
        <v>13</v>
      </c>
    </row>
    <row r="6933" spans="1:3" x14ac:dyDescent="0.3">
      <c r="A6933">
        <v>16.657499000000001</v>
      </c>
      <c r="B6933">
        <v>-8.9024087000000005</v>
      </c>
      <c r="C6933">
        <v>13</v>
      </c>
    </row>
    <row r="6934" spans="1:3" x14ac:dyDescent="0.3">
      <c r="A6934">
        <v>16.6754</v>
      </c>
      <c r="B6934">
        <v>-8.9266407000000001</v>
      </c>
      <c r="C6934">
        <v>13</v>
      </c>
    </row>
    <row r="6935" spans="1:3" x14ac:dyDescent="0.3">
      <c r="A6935">
        <v>16.693300000000001</v>
      </c>
      <c r="B6935">
        <v>-8.9487441000000008</v>
      </c>
      <c r="C6935">
        <v>13</v>
      </c>
    </row>
    <row r="6936" spans="1:3" x14ac:dyDescent="0.3">
      <c r="A6936">
        <v>16.711200999999999</v>
      </c>
      <c r="B6936">
        <v>-8.9687678000000002</v>
      </c>
      <c r="C6936">
        <v>13</v>
      </c>
    </row>
    <row r="6937" spans="1:3" x14ac:dyDescent="0.3">
      <c r="A6937">
        <v>16.729099000000001</v>
      </c>
      <c r="B6937">
        <v>-8.9867697999999994</v>
      </c>
      <c r="C6937">
        <v>13</v>
      </c>
    </row>
    <row r="6938" spans="1:3" x14ac:dyDescent="0.3">
      <c r="A6938">
        <v>16.747</v>
      </c>
      <c r="B6938">
        <v>-9.0028061000000008</v>
      </c>
      <c r="C6938">
        <v>13</v>
      </c>
    </row>
    <row r="6939" spans="1:3" x14ac:dyDescent="0.3">
      <c r="A6939">
        <v>16.764900000000001</v>
      </c>
      <c r="B6939">
        <v>-9.0169368999999993</v>
      </c>
      <c r="C6939">
        <v>13</v>
      </c>
    </row>
    <row r="6940" spans="1:3" x14ac:dyDescent="0.3">
      <c r="A6940">
        <v>16.782800999999999</v>
      </c>
      <c r="B6940">
        <v>-9.0292247000000003</v>
      </c>
      <c r="C6940">
        <v>13</v>
      </c>
    </row>
    <row r="6941" spans="1:3" x14ac:dyDescent="0.3">
      <c r="A6941">
        <v>16.800699000000002</v>
      </c>
      <c r="B6941">
        <v>-9.0397321999999996</v>
      </c>
      <c r="C6941">
        <v>13</v>
      </c>
    </row>
    <row r="6942" spans="1:3" x14ac:dyDescent="0.3">
      <c r="A6942">
        <v>16.8186</v>
      </c>
      <c r="B6942">
        <v>-9.0485235999999993</v>
      </c>
      <c r="C6942">
        <v>13</v>
      </c>
    </row>
    <row r="6943" spans="1:3" x14ac:dyDescent="0.3">
      <c r="A6943">
        <v>16.836500000000001</v>
      </c>
      <c r="B6943">
        <v>-9.0556620999999993</v>
      </c>
      <c r="C6943">
        <v>13</v>
      </c>
    </row>
    <row r="6944" spans="1:3" x14ac:dyDescent="0.3">
      <c r="A6944">
        <v>16.854400999999999</v>
      </c>
      <c r="B6944">
        <v>-9.0612121000000005</v>
      </c>
      <c r="C6944">
        <v>13</v>
      </c>
    </row>
    <row r="6945" spans="1:3" x14ac:dyDescent="0.3">
      <c r="A6945">
        <v>16.872299000000002</v>
      </c>
      <c r="B6945">
        <v>-9.0652358999999993</v>
      </c>
      <c r="C6945">
        <v>13</v>
      </c>
    </row>
    <row r="6946" spans="1:3" x14ac:dyDescent="0.3">
      <c r="A6946">
        <v>16.8902</v>
      </c>
      <c r="B6946">
        <v>-9.0677964000000006</v>
      </c>
      <c r="C6946">
        <v>13</v>
      </c>
    </row>
    <row r="6947" spans="1:3" x14ac:dyDescent="0.3">
      <c r="A6947">
        <v>16.908100000000001</v>
      </c>
      <c r="B6947">
        <v>-9.0689513000000002</v>
      </c>
      <c r="C6947">
        <v>13</v>
      </c>
    </row>
    <row r="6948" spans="1:3" x14ac:dyDescent="0.3">
      <c r="A6948">
        <v>16.926000999999999</v>
      </c>
      <c r="B6948">
        <v>-9.0687613000000002</v>
      </c>
      <c r="C6948">
        <v>13</v>
      </c>
    </row>
    <row r="6949" spans="1:3" x14ac:dyDescent="0.3">
      <c r="A6949">
        <v>16.943898999999998</v>
      </c>
      <c r="B6949">
        <v>-9.0672814000000006</v>
      </c>
      <c r="C6949">
        <v>13</v>
      </c>
    </row>
    <row r="6950" spans="1:3" x14ac:dyDescent="0.3">
      <c r="A6950">
        <v>16.9618</v>
      </c>
      <c r="B6950">
        <v>-9.0645644999999995</v>
      </c>
      <c r="C6950">
        <v>13</v>
      </c>
    </row>
    <row r="6951" spans="1:3" x14ac:dyDescent="0.3">
      <c r="A6951">
        <v>16.979700000000001</v>
      </c>
      <c r="B6951">
        <v>-9.0606615999999995</v>
      </c>
      <c r="C6951">
        <v>13</v>
      </c>
    </row>
    <row r="6952" spans="1:3" x14ac:dyDescent="0.3">
      <c r="A6952">
        <v>16.997601</v>
      </c>
      <c r="B6952">
        <v>-9.0556210000000004</v>
      </c>
      <c r="C6952">
        <v>13</v>
      </c>
    </row>
    <row r="6953" spans="1:3" x14ac:dyDescent="0.3">
      <c r="A6953">
        <v>17.015498999999998</v>
      </c>
      <c r="B6953">
        <v>-9.0494862999999999</v>
      </c>
      <c r="C6953">
        <v>13</v>
      </c>
    </row>
    <row r="6954" spans="1:3" x14ac:dyDescent="0.3">
      <c r="A6954">
        <v>17.0334</v>
      </c>
      <c r="B6954">
        <v>-9.0423007999999996</v>
      </c>
      <c r="C6954">
        <v>13</v>
      </c>
    </row>
    <row r="6955" spans="1:3" x14ac:dyDescent="0.3">
      <c r="A6955">
        <v>17.051300000000001</v>
      </c>
      <c r="B6955">
        <v>-9.0341027</v>
      </c>
      <c r="C6955">
        <v>13</v>
      </c>
    </row>
    <row r="6956" spans="1:3" x14ac:dyDescent="0.3">
      <c r="A6956">
        <v>17.069201</v>
      </c>
      <c r="B6956">
        <v>-9.0249266000000006</v>
      </c>
      <c r="C6956">
        <v>13</v>
      </c>
    </row>
    <row r="6957" spans="1:3" x14ac:dyDescent="0.3">
      <c r="A6957">
        <v>17.087098999999998</v>
      </c>
      <c r="B6957">
        <v>-9.0148066</v>
      </c>
      <c r="C6957">
        <v>13</v>
      </c>
    </row>
    <row r="6958" spans="1:3" x14ac:dyDescent="0.3">
      <c r="A6958">
        <v>17.105</v>
      </c>
      <c r="B6958">
        <v>-9.0037725999999996</v>
      </c>
      <c r="C6958">
        <v>13</v>
      </c>
    </row>
    <row r="6959" spans="1:3" x14ac:dyDescent="0.3">
      <c r="A6959">
        <v>17.122900000000001</v>
      </c>
      <c r="B6959">
        <v>-8.9918507999999999</v>
      </c>
      <c r="C6959">
        <v>13</v>
      </c>
    </row>
    <row r="6960" spans="1:3" x14ac:dyDescent="0.3">
      <c r="A6960">
        <v>17.140799999999999</v>
      </c>
      <c r="B6960">
        <v>-8.9790665999999995</v>
      </c>
      <c r="C6960">
        <v>13</v>
      </c>
    </row>
    <row r="6961" spans="1:3" x14ac:dyDescent="0.3">
      <c r="A6961">
        <v>17.158701000000001</v>
      </c>
      <c r="B6961">
        <v>-8.9654433999999998</v>
      </c>
      <c r="C6961">
        <v>13</v>
      </c>
    </row>
    <row r="6962" spans="1:3" x14ac:dyDescent="0.3">
      <c r="A6962">
        <v>17.176600000000001</v>
      </c>
      <c r="B6962">
        <v>-8.9510014000000009</v>
      </c>
      <c r="C6962">
        <v>13</v>
      </c>
    </row>
    <row r="6963" spans="1:3" x14ac:dyDescent="0.3">
      <c r="A6963">
        <v>17.194500000000001</v>
      </c>
      <c r="B6963">
        <v>-8.9357614000000005</v>
      </c>
      <c r="C6963">
        <v>13</v>
      </c>
    </row>
    <row r="6964" spans="1:3" x14ac:dyDescent="0.3">
      <c r="A6964">
        <v>17.212399999999999</v>
      </c>
      <c r="B6964">
        <v>-8.9197404999999996</v>
      </c>
      <c r="C6964">
        <v>13</v>
      </c>
    </row>
    <row r="6965" spans="1:3" x14ac:dyDescent="0.3">
      <c r="A6965">
        <v>17.230301000000001</v>
      </c>
      <c r="B6965">
        <v>-8.9029565000000002</v>
      </c>
      <c r="C6965">
        <v>13</v>
      </c>
    </row>
    <row r="6966" spans="1:3" x14ac:dyDescent="0.3">
      <c r="A6966">
        <v>17.248199</v>
      </c>
      <c r="B6966">
        <v>-8.8854275000000005</v>
      </c>
      <c r="C6966">
        <v>13</v>
      </c>
    </row>
    <row r="6967" spans="1:3" x14ac:dyDescent="0.3">
      <c r="A6967">
        <v>17.266100000000002</v>
      </c>
      <c r="B6967">
        <v>-8.8671711999999996</v>
      </c>
      <c r="C6967">
        <v>13</v>
      </c>
    </row>
    <row r="6968" spans="1:3" x14ac:dyDescent="0.3">
      <c r="A6968">
        <v>17.283999999999999</v>
      </c>
      <c r="B6968">
        <v>-8.8482040000000008</v>
      </c>
      <c r="C6968">
        <v>13</v>
      </c>
    </row>
    <row r="6969" spans="1:3" x14ac:dyDescent="0.3">
      <c r="A6969">
        <v>17.301901000000001</v>
      </c>
      <c r="B6969">
        <v>-8.8285459999999993</v>
      </c>
      <c r="C6969">
        <v>13</v>
      </c>
    </row>
    <row r="6970" spans="1:3" x14ac:dyDescent="0.3">
      <c r="A6970">
        <v>17.319799</v>
      </c>
      <c r="B6970">
        <v>-8.8082170000000009</v>
      </c>
      <c r="C6970">
        <v>13</v>
      </c>
    </row>
    <row r="6971" spans="1:3" x14ac:dyDescent="0.3">
      <c r="A6971">
        <v>17.337700000000002</v>
      </c>
      <c r="B6971">
        <v>-8.7872398</v>
      </c>
      <c r="C6971">
        <v>13</v>
      </c>
    </row>
    <row r="6972" spans="1:3" x14ac:dyDescent="0.3">
      <c r="A6972">
        <v>17.355599999999999</v>
      </c>
      <c r="B6972">
        <v>-8.7656372000000005</v>
      </c>
      <c r="C6972">
        <v>13</v>
      </c>
    </row>
    <row r="6973" spans="1:3" x14ac:dyDescent="0.3">
      <c r="A6973">
        <v>17.373501000000001</v>
      </c>
      <c r="B6973">
        <v>-8.7434370000000001</v>
      </c>
      <c r="C6973">
        <v>13</v>
      </c>
    </row>
    <row r="6974" spans="1:3" x14ac:dyDescent="0.3">
      <c r="A6974">
        <v>17.391399</v>
      </c>
      <c r="B6974">
        <v>-8.7206676999999999</v>
      </c>
      <c r="C6974">
        <v>13</v>
      </c>
    </row>
    <row r="6975" spans="1:3" x14ac:dyDescent="0.3">
      <c r="A6975">
        <v>17.409300000000002</v>
      </c>
      <c r="B6975">
        <v>-8.6973620999999994</v>
      </c>
      <c r="C6975">
        <v>13</v>
      </c>
    </row>
    <row r="6976" spans="1:3" x14ac:dyDescent="0.3">
      <c r="A6976">
        <v>17.427199999999999</v>
      </c>
      <c r="B6976">
        <v>-8.6735568000000001</v>
      </c>
      <c r="C6976">
        <v>13</v>
      </c>
    </row>
    <row r="6977" spans="1:3" x14ac:dyDescent="0.3">
      <c r="A6977">
        <v>17.445101000000001</v>
      </c>
      <c r="B6977">
        <v>-8.6492909999999998</v>
      </c>
      <c r="C6977">
        <v>13</v>
      </c>
    </row>
    <row r="6978" spans="1:3" x14ac:dyDescent="0.3">
      <c r="A6978">
        <v>17.462999</v>
      </c>
      <c r="B6978">
        <v>-8.6246071999999998</v>
      </c>
      <c r="C6978">
        <v>13</v>
      </c>
    </row>
    <row r="6979" spans="1:3" x14ac:dyDescent="0.3">
      <c r="A6979">
        <v>17.480899999999998</v>
      </c>
      <c r="B6979">
        <v>-8.5995536999999995</v>
      </c>
      <c r="C6979">
        <v>13</v>
      </c>
    </row>
    <row r="6980" spans="1:3" x14ac:dyDescent="0.3">
      <c r="A6980">
        <v>17.498799999999999</v>
      </c>
      <c r="B6980">
        <v>-8.5741815999999993</v>
      </c>
      <c r="C6980">
        <v>13</v>
      </c>
    </row>
    <row r="6981" spans="1:3" x14ac:dyDescent="0.3">
      <c r="A6981">
        <v>17.516701000000001</v>
      </c>
      <c r="B6981">
        <v>-8.5485465000000005</v>
      </c>
      <c r="C6981">
        <v>13</v>
      </c>
    </row>
    <row r="6982" spans="1:3" x14ac:dyDescent="0.3">
      <c r="A6982">
        <v>17.534599</v>
      </c>
      <c r="B6982">
        <v>-8.5227074999999992</v>
      </c>
      <c r="C6982">
        <v>13</v>
      </c>
    </row>
    <row r="6983" spans="1:3" x14ac:dyDescent="0.3">
      <c r="A6983">
        <v>17.552499999999998</v>
      </c>
      <c r="B6983">
        <v>-8.4967266000000006</v>
      </c>
      <c r="C6983">
        <v>13</v>
      </c>
    </row>
    <row r="6984" spans="1:3" x14ac:dyDescent="0.3">
      <c r="A6984">
        <v>17.570399999999999</v>
      </c>
      <c r="B6984">
        <v>-8.4706723000000004</v>
      </c>
      <c r="C6984">
        <v>13</v>
      </c>
    </row>
    <row r="6985" spans="1:3" x14ac:dyDescent="0.3">
      <c r="A6985">
        <v>17.588301000000001</v>
      </c>
      <c r="B6985">
        <v>-8.4446154999999994</v>
      </c>
      <c r="C6985">
        <v>13</v>
      </c>
    </row>
    <row r="6986" spans="1:3" x14ac:dyDescent="0.3">
      <c r="A6986">
        <v>17.606199</v>
      </c>
      <c r="B6986">
        <v>-8.4186295999999992</v>
      </c>
      <c r="C6986">
        <v>13</v>
      </c>
    </row>
    <row r="6987" spans="1:3" x14ac:dyDescent="0.3">
      <c r="A6987">
        <v>17.624099999999999</v>
      </c>
      <c r="B6987">
        <v>-8.3927917000000001</v>
      </c>
      <c r="C6987">
        <v>13</v>
      </c>
    </row>
    <row r="6988" spans="1:3" x14ac:dyDescent="0.3">
      <c r="A6988">
        <v>17.641999999999999</v>
      </c>
      <c r="B6988">
        <v>-8.3671834999999994</v>
      </c>
      <c r="C6988">
        <v>13</v>
      </c>
    </row>
    <row r="6989" spans="1:3" x14ac:dyDescent="0.3">
      <c r="A6989">
        <v>17.659901000000001</v>
      </c>
      <c r="B6989">
        <v>-8.3418867999999993</v>
      </c>
      <c r="C6989">
        <v>13</v>
      </c>
    </row>
    <row r="6990" spans="1:3" x14ac:dyDescent="0.3">
      <c r="A6990">
        <v>17.677799</v>
      </c>
      <c r="B6990">
        <v>-8.3169869999999992</v>
      </c>
      <c r="C6990">
        <v>13</v>
      </c>
    </row>
    <row r="6991" spans="1:3" x14ac:dyDescent="0.3">
      <c r="A6991">
        <v>17.695699999999999</v>
      </c>
      <c r="B6991">
        <v>-8.2925722999999998</v>
      </c>
      <c r="C6991">
        <v>13</v>
      </c>
    </row>
    <row r="6992" spans="1:3" x14ac:dyDescent="0.3">
      <c r="A6992">
        <v>17.7136</v>
      </c>
      <c r="B6992">
        <v>-8.2687297999999991</v>
      </c>
      <c r="C6992">
        <v>13</v>
      </c>
    </row>
    <row r="6993" spans="1:3" x14ac:dyDescent="0.3">
      <c r="A6993">
        <v>17.731501000000002</v>
      </c>
      <c r="B6993">
        <v>-8.2455507000000008</v>
      </c>
      <c r="C6993">
        <v>13</v>
      </c>
    </row>
    <row r="6994" spans="1:3" x14ac:dyDescent="0.3">
      <c r="A6994">
        <v>17.749399</v>
      </c>
      <c r="B6994">
        <v>-8.2231245000000008</v>
      </c>
      <c r="C6994">
        <v>13</v>
      </c>
    </row>
    <row r="6995" spans="1:3" x14ac:dyDescent="0.3">
      <c r="A6995">
        <v>17.767299999999999</v>
      </c>
      <c r="B6995">
        <v>-8.2015423999999992</v>
      </c>
      <c r="C6995">
        <v>13</v>
      </c>
    </row>
    <row r="6996" spans="1:3" x14ac:dyDescent="0.3">
      <c r="A6996">
        <v>17.7852</v>
      </c>
      <c r="B6996">
        <v>-8.1808951000000008</v>
      </c>
      <c r="C6996">
        <v>13</v>
      </c>
    </row>
    <row r="6997" spans="1:3" x14ac:dyDescent="0.3">
      <c r="A6997">
        <v>17.803101000000002</v>
      </c>
      <c r="B6997">
        <v>-8.1612735999999995</v>
      </c>
      <c r="C6997">
        <v>13</v>
      </c>
    </row>
    <row r="6998" spans="1:3" x14ac:dyDescent="0.3">
      <c r="A6998">
        <v>17.820999</v>
      </c>
      <c r="B6998">
        <v>-8.1427660999999993</v>
      </c>
      <c r="C6998">
        <v>13</v>
      </c>
    </row>
    <row r="6999" spans="1:3" x14ac:dyDescent="0.3">
      <c r="A6999">
        <v>17.838899999999999</v>
      </c>
      <c r="B6999">
        <v>-8.1254609999999996</v>
      </c>
      <c r="C6999">
        <v>13</v>
      </c>
    </row>
    <row r="7000" spans="1:3" x14ac:dyDescent="0.3">
      <c r="A7000">
        <v>17.8568</v>
      </c>
      <c r="B7000">
        <v>-8.1094457999999996</v>
      </c>
      <c r="C7000">
        <v>13</v>
      </c>
    </row>
    <row r="7001" spans="1:3" x14ac:dyDescent="0.3">
      <c r="A7001">
        <v>17.874701000000002</v>
      </c>
      <c r="B7001">
        <v>-8.0948027000000007</v>
      </c>
      <c r="C7001">
        <v>13</v>
      </c>
    </row>
    <row r="7002" spans="1:3" x14ac:dyDescent="0.3">
      <c r="A7002">
        <v>17.892599000000001</v>
      </c>
      <c r="B7002">
        <v>-8.0816151000000005</v>
      </c>
      <c r="C7002">
        <v>13</v>
      </c>
    </row>
    <row r="7003" spans="1:3" x14ac:dyDescent="0.3">
      <c r="A7003">
        <v>17.910499999999999</v>
      </c>
      <c r="B7003">
        <v>-8.0699603999999994</v>
      </c>
      <c r="C7003">
        <v>13</v>
      </c>
    </row>
    <row r="7004" spans="1:3" x14ac:dyDescent="0.3">
      <c r="A7004">
        <v>17.9284</v>
      </c>
      <c r="B7004">
        <v>-8.0599153999999995</v>
      </c>
      <c r="C7004">
        <v>13</v>
      </c>
    </row>
    <row r="7005" spans="1:3" x14ac:dyDescent="0.3">
      <c r="A7005">
        <v>17.946300999999998</v>
      </c>
      <c r="B7005">
        <v>-8.0515530999999996</v>
      </c>
      <c r="C7005">
        <v>13</v>
      </c>
    </row>
    <row r="7006" spans="1:3" x14ac:dyDescent="0.3">
      <c r="A7006">
        <v>17.964199000000001</v>
      </c>
      <c r="B7006">
        <v>-8.0449415000000002</v>
      </c>
      <c r="C7006">
        <v>13</v>
      </c>
    </row>
    <row r="7007" spans="1:3" x14ac:dyDescent="0.3">
      <c r="A7007">
        <v>17.982099999999999</v>
      </c>
      <c r="B7007">
        <v>-8.0401439999999997</v>
      </c>
      <c r="C7007">
        <v>13</v>
      </c>
    </row>
    <row r="7008" spans="1:3" x14ac:dyDescent="0.3">
      <c r="A7008">
        <v>18</v>
      </c>
      <c r="B7008">
        <v>-8.0372225999999998</v>
      </c>
      <c r="C7008">
        <v>13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Tabela Dinâmica</vt:lpstr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Stéfano Rezende</dc:creator>
  <cp:lastModifiedBy>Stéfano Rezende</cp:lastModifiedBy>
  <dcterms:created xsi:type="dcterms:W3CDTF">2023-06-18T12:23:25Z</dcterms:created>
  <dcterms:modified xsi:type="dcterms:W3CDTF">2023-06-18T13:21:17Z</dcterms:modified>
</cp:coreProperties>
</file>