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ffaldi\Downloads\"/>
    </mc:Choice>
  </mc:AlternateContent>
  <xr:revisionPtr revIDLastSave="0" documentId="8_{4A1959BA-5903-4B3B-828F-F488DB0F907B}" xr6:coauthVersionLast="47" xr6:coauthVersionMax="47" xr10:uidLastSave="{00000000-0000-0000-0000-000000000000}"/>
  <bookViews>
    <workbookView xWindow="-110" yWindow="-110" windowWidth="25820" windowHeight="15500" xr2:uid="{B7C2BB81-ADA2-42A8-9220-4DF6E313D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<sst xmlns="http://schemas.openxmlformats.org/spreadsheetml/2006/main" count="4" uniqueCount="4">
  <si>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uno</t>
  </si>
  <si>
    <t>due</t>
  </si>
  <si>
    <t>tre</t>
  </si>
  <si>
    <t>quattro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</si>
</sst>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D3C4-FC02-42E3-9D51-5ACF57EDCA2A}">
  <dimension ref="A1:D2"/>
  <sheetViews>
    <sheetView tabSelected="1" workbookViewId="0">
      <selection activeCell="D2" sqref="D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2</v>
      </c>
      <c r="C2">
        <f>SUM(A2:B2)</f>
        <v>3</v>
      </c>
      <c r="D2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Riffaldi</dc:creator>
  <cp:lastModifiedBy>Stefano Riffaldi</cp:lastModifiedBy>
  <dcterms:created xsi:type="dcterms:W3CDTF">2024-01-24T15:07:14Z</dcterms:created>
  <dcterms:modified xsi:type="dcterms:W3CDTF">2024-01-24T15:08:16Z</dcterms:modified>
</cp:coreProperties>
</file>