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yS\Desktop\Git Docs hard save\02-VBA-Scripting\2\Activities\05-Stu_FizzBuzz\Unsolved\"/>
    </mc:Choice>
  </mc:AlternateContent>
  <xr:revisionPtr revIDLastSave="0" documentId="13_ncr:1_{5FB371BF-7351-467E-A9D2-C5C2158528C3}" xr6:coauthVersionLast="45" xr6:coauthVersionMax="45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<sst xmlns="http://schemas.openxmlformats.org/spreadsheetml/2006/main" count="48" uniqueCount="5">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</sst>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10" sqref="B10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CodyS</cp:lastModifiedBy>
  <dcterms:created xsi:type="dcterms:W3CDTF">2017-08-10T20:43:42Z</dcterms:created>
  <dcterms:modified xsi:type="dcterms:W3CDTF">2020-03-12T00:54:45Z</dcterms:modified>
</cp:coreProperties>
</file>