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"/>
    </mc:Choice>
  </mc:AlternateContent>
  <bookViews>
    <workbookView xWindow="0" yWindow="460" windowWidth="25600" windowHeight="13980" tabRatio="500"/>
  </bookViews>
  <sheets>
    <sheet name="performanc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performance!$A$1:$A$87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performance!$B$1:$B$87</c:f>
              <c:numCache>
                <c:formatCode>General</c:formatCode>
                <c:ptCount val="87"/>
                <c:pt idx="0">
                  <c:v>0.997252</c:v>
                </c:pt>
                <c:pt idx="1">
                  <c:v>0.719781</c:v>
                </c:pt>
                <c:pt idx="2">
                  <c:v>1.40504</c:v>
                </c:pt>
                <c:pt idx="3">
                  <c:v>0.349946</c:v>
                </c:pt>
                <c:pt idx="4">
                  <c:v>0.582014</c:v>
                </c:pt>
                <c:pt idx="5">
                  <c:v>0.484486</c:v>
                </c:pt>
                <c:pt idx="6">
                  <c:v>0.0825727</c:v>
                </c:pt>
                <c:pt idx="7">
                  <c:v>0.611777</c:v>
                </c:pt>
                <c:pt idx="8">
                  <c:v>0.0690566</c:v>
                </c:pt>
                <c:pt idx="9">
                  <c:v>0.0407031</c:v>
                </c:pt>
                <c:pt idx="10">
                  <c:v>0.0686449</c:v>
                </c:pt>
                <c:pt idx="11">
                  <c:v>0.00761108</c:v>
                </c:pt>
                <c:pt idx="12">
                  <c:v>0.15594</c:v>
                </c:pt>
                <c:pt idx="13">
                  <c:v>0.0421757</c:v>
                </c:pt>
                <c:pt idx="14">
                  <c:v>0.18865</c:v>
                </c:pt>
                <c:pt idx="15">
                  <c:v>0.152385</c:v>
                </c:pt>
                <c:pt idx="16">
                  <c:v>0.55203</c:v>
                </c:pt>
                <c:pt idx="17">
                  <c:v>0.168381</c:v>
                </c:pt>
                <c:pt idx="18">
                  <c:v>0.760088</c:v>
                </c:pt>
                <c:pt idx="19">
                  <c:v>0.319796</c:v>
                </c:pt>
                <c:pt idx="20">
                  <c:v>0.109883</c:v>
                </c:pt>
                <c:pt idx="21">
                  <c:v>0.151317</c:v>
                </c:pt>
                <c:pt idx="22">
                  <c:v>0.205386</c:v>
                </c:pt>
                <c:pt idx="23">
                  <c:v>0.135741</c:v>
                </c:pt>
                <c:pt idx="24">
                  <c:v>0.0657919</c:v>
                </c:pt>
                <c:pt idx="25">
                  <c:v>0.213989</c:v>
                </c:pt>
                <c:pt idx="26">
                  <c:v>0.813497</c:v>
                </c:pt>
                <c:pt idx="27">
                  <c:v>0.0799343</c:v>
                </c:pt>
                <c:pt idx="28">
                  <c:v>1.04289</c:v>
                </c:pt>
                <c:pt idx="29">
                  <c:v>0.0373411</c:v>
                </c:pt>
                <c:pt idx="30">
                  <c:v>0.0249486</c:v>
                </c:pt>
                <c:pt idx="31">
                  <c:v>0.367274</c:v>
                </c:pt>
                <c:pt idx="32">
                  <c:v>0.026955</c:v>
                </c:pt>
                <c:pt idx="33">
                  <c:v>0.075945</c:v>
                </c:pt>
                <c:pt idx="34">
                  <c:v>0.012684</c:v>
                </c:pt>
                <c:pt idx="35">
                  <c:v>0.297181</c:v>
                </c:pt>
                <c:pt idx="36">
                  <c:v>0.0211543</c:v>
                </c:pt>
                <c:pt idx="37">
                  <c:v>0.0954262</c:v>
                </c:pt>
                <c:pt idx="38">
                  <c:v>0.0804971</c:v>
                </c:pt>
                <c:pt idx="39">
                  <c:v>0.0873653</c:v>
                </c:pt>
                <c:pt idx="40">
                  <c:v>0.0477311</c:v>
                </c:pt>
                <c:pt idx="41">
                  <c:v>0.0628031</c:v>
                </c:pt>
                <c:pt idx="42">
                  <c:v>0.0465344</c:v>
                </c:pt>
                <c:pt idx="43">
                  <c:v>0.0526247</c:v>
                </c:pt>
                <c:pt idx="44">
                  <c:v>0.516592</c:v>
                </c:pt>
                <c:pt idx="45">
                  <c:v>0.0670093</c:v>
                </c:pt>
                <c:pt idx="46">
                  <c:v>0.267081</c:v>
                </c:pt>
                <c:pt idx="47">
                  <c:v>0.201415</c:v>
                </c:pt>
                <c:pt idx="48">
                  <c:v>0.0041323</c:v>
                </c:pt>
                <c:pt idx="49">
                  <c:v>0.167626</c:v>
                </c:pt>
                <c:pt idx="50">
                  <c:v>0.00283619</c:v>
                </c:pt>
                <c:pt idx="51">
                  <c:v>0.0555721</c:v>
                </c:pt>
                <c:pt idx="52">
                  <c:v>0.263395</c:v>
                </c:pt>
                <c:pt idx="53">
                  <c:v>0.13417</c:v>
                </c:pt>
                <c:pt idx="54">
                  <c:v>0.0559409</c:v>
                </c:pt>
                <c:pt idx="55">
                  <c:v>0.0602487</c:v>
                </c:pt>
                <c:pt idx="56">
                  <c:v>0.00759334</c:v>
                </c:pt>
                <c:pt idx="57">
                  <c:v>0.0298796</c:v>
                </c:pt>
                <c:pt idx="58">
                  <c:v>0.199881</c:v>
                </c:pt>
                <c:pt idx="59">
                  <c:v>0.123889</c:v>
                </c:pt>
                <c:pt idx="60">
                  <c:v>0.0171779</c:v>
                </c:pt>
                <c:pt idx="61">
                  <c:v>0.00210547</c:v>
                </c:pt>
                <c:pt idx="62">
                  <c:v>0.0898277</c:v>
                </c:pt>
                <c:pt idx="63">
                  <c:v>0.140659</c:v>
                </c:pt>
                <c:pt idx="64">
                  <c:v>0.244062</c:v>
                </c:pt>
                <c:pt idx="65">
                  <c:v>0.0774797</c:v>
                </c:pt>
                <c:pt idx="66">
                  <c:v>0.84583</c:v>
                </c:pt>
                <c:pt idx="67">
                  <c:v>0.0154904</c:v>
                </c:pt>
                <c:pt idx="68">
                  <c:v>0.0200062</c:v>
                </c:pt>
                <c:pt idx="69">
                  <c:v>0.170897</c:v>
                </c:pt>
                <c:pt idx="70">
                  <c:v>0.0150786</c:v>
                </c:pt>
                <c:pt idx="71">
                  <c:v>0.0643969</c:v>
                </c:pt>
                <c:pt idx="72">
                  <c:v>0.005347</c:v>
                </c:pt>
                <c:pt idx="73">
                  <c:v>0.111153</c:v>
                </c:pt>
                <c:pt idx="74">
                  <c:v>0.0118307</c:v>
                </c:pt>
                <c:pt idx="75">
                  <c:v>0.155788</c:v>
                </c:pt>
                <c:pt idx="76">
                  <c:v>0.205431</c:v>
                </c:pt>
                <c:pt idx="77">
                  <c:v>0.305046</c:v>
                </c:pt>
                <c:pt idx="78">
                  <c:v>0.690463</c:v>
                </c:pt>
                <c:pt idx="79">
                  <c:v>0.00795851</c:v>
                </c:pt>
                <c:pt idx="80">
                  <c:v>0.00342193</c:v>
                </c:pt>
                <c:pt idx="81">
                  <c:v>0.0144116</c:v>
                </c:pt>
                <c:pt idx="82">
                  <c:v>0.451347</c:v>
                </c:pt>
                <c:pt idx="83">
                  <c:v>0.0357768</c:v>
                </c:pt>
                <c:pt idx="84">
                  <c:v>0.0228287</c:v>
                </c:pt>
                <c:pt idx="85">
                  <c:v>0.00468392</c:v>
                </c:pt>
                <c:pt idx="86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performance!$A$1:$A$87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performance!$C$1:$C$87</c:f>
              <c:numCache>
                <c:formatCode>General</c:formatCode>
                <c:ptCount val="87"/>
                <c:pt idx="0">
                  <c:v>0.506438</c:v>
                </c:pt>
                <c:pt idx="1">
                  <c:v>0.72103</c:v>
                </c:pt>
                <c:pt idx="2">
                  <c:v>0.824034</c:v>
                </c:pt>
                <c:pt idx="3">
                  <c:v>0.871245</c:v>
                </c:pt>
                <c:pt idx="4">
                  <c:v>0.832618</c:v>
                </c:pt>
                <c:pt idx="5">
                  <c:v>0.927039</c:v>
                </c:pt>
                <c:pt idx="6">
                  <c:v>0.918455</c:v>
                </c:pt>
                <c:pt idx="7">
                  <c:v>0.918455</c:v>
                </c:pt>
                <c:pt idx="8">
                  <c:v>0.957082</c:v>
                </c:pt>
                <c:pt idx="9">
                  <c:v>0.896996</c:v>
                </c:pt>
                <c:pt idx="10">
                  <c:v>0.93133</c:v>
                </c:pt>
                <c:pt idx="11">
                  <c:v>0.909871</c:v>
                </c:pt>
                <c:pt idx="12">
                  <c:v>0.93133</c:v>
                </c:pt>
                <c:pt idx="13">
                  <c:v>0.944206</c:v>
                </c:pt>
                <c:pt idx="14">
                  <c:v>0.961373</c:v>
                </c:pt>
                <c:pt idx="15">
                  <c:v>0.957082</c:v>
                </c:pt>
                <c:pt idx="16">
                  <c:v>0.961373</c:v>
                </c:pt>
                <c:pt idx="17">
                  <c:v>0.961373</c:v>
                </c:pt>
                <c:pt idx="18">
                  <c:v>0.957082</c:v>
                </c:pt>
                <c:pt idx="19">
                  <c:v>0.974249</c:v>
                </c:pt>
                <c:pt idx="20">
                  <c:v>0.905579</c:v>
                </c:pt>
                <c:pt idx="21">
                  <c:v>0.93133</c:v>
                </c:pt>
                <c:pt idx="22">
                  <c:v>0.948498</c:v>
                </c:pt>
                <c:pt idx="23">
                  <c:v>0.944206</c:v>
                </c:pt>
                <c:pt idx="24">
                  <c:v>0.969957</c:v>
                </c:pt>
                <c:pt idx="25">
                  <c:v>0.961373</c:v>
                </c:pt>
                <c:pt idx="26">
                  <c:v>0.948498</c:v>
                </c:pt>
                <c:pt idx="27">
                  <c:v>0.965665</c:v>
                </c:pt>
                <c:pt idx="28">
                  <c:v>0.969957</c:v>
                </c:pt>
                <c:pt idx="29">
                  <c:v>0.944206</c:v>
                </c:pt>
                <c:pt idx="30">
                  <c:v>0.965665</c:v>
                </c:pt>
                <c:pt idx="31">
                  <c:v>0.948498</c:v>
                </c:pt>
                <c:pt idx="32">
                  <c:v>0.969957</c:v>
                </c:pt>
                <c:pt idx="33">
                  <c:v>0.935622</c:v>
                </c:pt>
                <c:pt idx="34">
                  <c:v>0.944206</c:v>
                </c:pt>
                <c:pt idx="35">
                  <c:v>0.935622</c:v>
                </c:pt>
                <c:pt idx="36">
                  <c:v>0.965665</c:v>
                </c:pt>
                <c:pt idx="37">
                  <c:v>0.978541</c:v>
                </c:pt>
                <c:pt idx="38">
                  <c:v>0.974249</c:v>
                </c:pt>
                <c:pt idx="39">
                  <c:v>0.974249</c:v>
                </c:pt>
                <c:pt idx="40">
                  <c:v>0.927039</c:v>
                </c:pt>
                <c:pt idx="41">
                  <c:v>0.95279</c:v>
                </c:pt>
                <c:pt idx="42">
                  <c:v>0.957082</c:v>
                </c:pt>
                <c:pt idx="43">
                  <c:v>0.965665</c:v>
                </c:pt>
                <c:pt idx="44">
                  <c:v>0.987124</c:v>
                </c:pt>
                <c:pt idx="45">
                  <c:v>0.961373</c:v>
                </c:pt>
                <c:pt idx="46">
                  <c:v>0.961373</c:v>
                </c:pt>
                <c:pt idx="47">
                  <c:v>0.965665</c:v>
                </c:pt>
                <c:pt idx="48">
                  <c:v>0.918455</c:v>
                </c:pt>
                <c:pt idx="49">
                  <c:v>0.978541</c:v>
                </c:pt>
                <c:pt idx="50">
                  <c:v>0.974249</c:v>
                </c:pt>
                <c:pt idx="51">
                  <c:v>0.935622</c:v>
                </c:pt>
                <c:pt idx="52">
                  <c:v>0.969957</c:v>
                </c:pt>
                <c:pt idx="53">
                  <c:v>0.965665</c:v>
                </c:pt>
                <c:pt idx="54">
                  <c:v>0.961373</c:v>
                </c:pt>
                <c:pt idx="55">
                  <c:v>0.948498</c:v>
                </c:pt>
                <c:pt idx="56">
                  <c:v>0.961373</c:v>
                </c:pt>
                <c:pt idx="57">
                  <c:v>0.892704</c:v>
                </c:pt>
                <c:pt idx="58">
                  <c:v>0.969957</c:v>
                </c:pt>
                <c:pt idx="59">
                  <c:v>0.961373</c:v>
                </c:pt>
                <c:pt idx="60">
                  <c:v>0.965665</c:v>
                </c:pt>
                <c:pt idx="61">
                  <c:v>0.935622</c:v>
                </c:pt>
                <c:pt idx="62">
                  <c:v>0.969957</c:v>
                </c:pt>
                <c:pt idx="63">
                  <c:v>0.95279</c:v>
                </c:pt>
                <c:pt idx="64">
                  <c:v>0.982833</c:v>
                </c:pt>
                <c:pt idx="65">
                  <c:v>0.957082</c:v>
                </c:pt>
                <c:pt idx="66">
                  <c:v>0.969957</c:v>
                </c:pt>
                <c:pt idx="67">
                  <c:v>0.939914</c:v>
                </c:pt>
                <c:pt idx="68">
                  <c:v>0.939914</c:v>
                </c:pt>
                <c:pt idx="69">
                  <c:v>0.935622</c:v>
                </c:pt>
                <c:pt idx="70">
                  <c:v>0.965665</c:v>
                </c:pt>
                <c:pt idx="71">
                  <c:v>0.957082</c:v>
                </c:pt>
                <c:pt idx="72">
                  <c:v>0.965665</c:v>
                </c:pt>
                <c:pt idx="73">
                  <c:v>0.965665</c:v>
                </c:pt>
                <c:pt idx="74">
                  <c:v>0.944206</c:v>
                </c:pt>
                <c:pt idx="75">
                  <c:v>0.95279</c:v>
                </c:pt>
                <c:pt idx="76">
                  <c:v>0.982833</c:v>
                </c:pt>
                <c:pt idx="77">
                  <c:v>0.961373</c:v>
                </c:pt>
                <c:pt idx="78">
                  <c:v>0.969957</c:v>
                </c:pt>
                <c:pt idx="79">
                  <c:v>0.987124</c:v>
                </c:pt>
                <c:pt idx="80">
                  <c:v>0.961373</c:v>
                </c:pt>
                <c:pt idx="81">
                  <c:v>0.944206</c:v>
                </c:pt>
                <c:pt idx="82">
                  <c:v>0.948498</c:v>
                </c:pt>
                <c:pt idx="83">
                  <c:v>0.974249</c:v>
                </c:pt>
                <c:pt idx="84">
                  <c:v>0.987124</c:v>
                </c:pt>
                <c:pt idx="85">
                  <c:v>0.982833</c:v>
                </c:pt>
                <c:pt idx="86">
                  <c:v>0.862661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99328"/>
        <c:axId val="311597008"/>
      </c:scatterChart>
      <c:valAx>
        <c:axId val="3115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97008"/>
        <c:crosses val="autoZero"/>
        <c:crossBetween val="midCat"/>
      </c:valAx>
      <c:valAx>
        <c:axId val="311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0</xdr:row>
      <xdr:rowOff>0</xdr:rowOff>
    </xdr:from>
    <xdr:to>
      <xdr:col>17</xdr:col>
      <xdr:colOff>457200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64" workbookViewId="0">
      <selection activeCell="C88" sqref="C88"/>
    </sheetView>
  </sheetViews>
  <sheetFormatPr baseColWidth="10" defaultRowHeight="16" x14ac:dyDescent="0.2"/>
  <sheetData>
    <row r="1" spans="1:3" x14ac:dyDescent="0.2">
      <c r="A1">
        <v>0</v>
      </c>
      <c r="B1">
        <v>0.99725200000000003</v>
      </c>
      <c r="C1">
        <v>0.50643800000000005</v>
      </c>
    </row>
    <row r="2" spans="1:3" x14ac:dyDescent="0.2">
      <c r="A2">
        <v>1</v>
      </c>
      <c r="B2">
        <v>0.719781</v>
      </c>
      <c r="C2">
        <v>0.72102999999999995</v>
      </c>
    </row>
    <row r="3" spans="1:3" x14ac:dyDescent="0.2">
      <c r="A3">
        <v>2</v>
      </c>
      <c r="B3">
        <v>1.4050400000000001</v>
      </c>
      <c r="C3">
        <v>0.82403400000000004</v>
      </c>
    </row>
    <row r="4" spans="1:3" x14ac:dyDescent="0.2">
      <c r="A4">
        <v>3</v>
      </c>
      <c r="B4">
        <v>0.34994599999999998</v>
      </c>
      <c r="C4">
        <v>0.87124500000000005</v>
      </c>
    </row>
    <row r="5" spans="1:3" x14ac:dyDescent="0.2">
      <c r="A5">
        <v>4</v>
      </c>
      <c r="B5">
        <v>0.58201400000000003</v>
      </c>
      <c r="C5">
        <v>0.83261799999999997</v>
      </c>
    </row>
    <row r="6" spans="1:3" x14ac:dyDescent="0.2">
      <c r="A6">
        <v>5</v>
      </c>
      <c r="B6">
        <v>0.48448600000000003</v>
      </c>
      <c r="C6">
        <v>0.92703899999999995</v>
      </c>
    </row>
    <row r="7" spans="1:3" x14ac:dyDescent="0.2">
      <c r="A7">
        <v>6</v>
      </c>
      <c r="B7">
        <v>8.2572699999999999E-2</v>
      </c>
      <c r="C7">
        <v>0.91845500000000002</v>
      </c>
    </row>
    <row r="8" spans="1:3" x14ac:dyDescent="0.2">
      <c r="A8">
        <v>7</v>
      </c>
      <c r="B8">
        <v>0.61177700000000002</v>
      </c>
      <c r="C8">
        <v>0.91845500000000002</v>
      </c>
    </row>
    <row r="9" spans="1:3" x14ac:dyDescent="0.2">
      <c r="A9">
        <v>8</v>
      </c>
      <c r="B9">
        <v>6.9056599999999996E-2</v>
      </c>
      <c r="C9">
        <v>0.95708199999999999</v>
      </c>
    </row>
    <row r="10" spans="1:3" x14ac:dyDescent="0.2">
      <c r="A10">
        <v>9</v>
      </c>
      <c r="B10">
        <v>4.0703099999999999E-2</v>
      </c>
      <c r="C10">
        <v>0.89699600000000002</v>
      </c>
    </row>
    <row r="11" spans="1:3" x14ac:dyDescent="0.2">
      <c r="A11">
        <v>10</v>
      </c>
      <c r="B11">
        <v>6.8644899999999995E-2</v>
      </c>
      <c r="C11">
        <v>0.93132999999999999</v>
      </c>
    </row>
    <row r="12" spans="1:3" x14ac:dyDescent="0.2">
      <c r="A12">
        <v>11</v>
      </c>
      <c r="B12">
        <v>7.6110800000000001E-3</v>
      </c>
      <c r="C12">
        <v>0.90987099999999999</v>
      </c>
    </row>
    <row r="13" spans="1:3" x14ac:dyDescent="0.2">
      <c r="A13">
        <v>12</v>
      </c>
      <c r="B13">
        <v>0.15594</v>
      </c>
      <c r="C13">
        <v>0.93132999999999999</v>
      </c>
    </row>
    <row r="14" spans="1:3" x14ac:dyDescent="0.2">
      <c r="A14">
        <v>13</v>
      </c>
      <c r="B14">
        <v>4.2175700000000003E-2</v>
      </c>
      <c r="C14">
        <v>0.94420599999999999</v>
      </c>
    </row>
    <row r="15" spans="1:3" x14ac:dyDescent="0.2">
      <c r="A15">
        <v>14</v>
      </c>
      <c r="B15">
        <v>0.18865000000000001</v>
      </c>
      <c r="C15">
        <v>0.96137300000000003</v>
      </c>
    </row>
    <row r="16" spans="1:3" x14ac:dyDescent="0.2">
      <c r="A16">
        <v>15</v>
      </c>
      <c r="B16">
        <v>0.15238499999999999</v>
      </c>
      <c r="C16">
        <v>0.95708199999999999</v>
      </c>
    </row>
    <row r="17" spans="1:3" x14ac:dyDescent="0.2">
      <c r="A17">
        <v>16</v>
      </c>
      <c r="B17">
        <v>0.55203000000000002</v>
      </c>
      <c r="C17">
        <v>0.96137300000000003</v>
      </c>
    </row>
    <row r="18" spans="1:3" x14ac:dyDescent="0.2">
      <c r="A18">
        <v>17</v>
      </c>
      <c r="B18">
        <v>0.168381</v>
      </c>
      <c r="C18">
        <v>0.96137300000000003</v>
      </c>
    </row>
    <row r="19" spans="1:3" x14ac:dyDescent="0.2">
      <c r="A19">
        <v>18</v>
      </c>
      <c r="B19">
        <v>0.76008799999999999</v>
      </c>
      <c r="C19">
        <v>0.95708199999999999</v>
      </c>
    </row>
    <row r="20" spans="1:3" x14ac:dyDescent="0.2">
      <c r="A20">
        <v>19</v>
      </c>
      <c r="B20">
        <v>0.31979600000000002</v>
      </c>
      <c r="C20">
        <v>0.97424900000000003</v>
      </c>
    </row>
    <row r="21" spans="1:3" x14ac:dyDescent="0.2">
      <c r="A21">
        <v>20</v>
      </c>
      <c r="B21">
        <v>0.10988299999999999</v>
      </c>
      <c r="C21">
        <v>0.90557900000000002</v>
      </c>
    </row>
    <row r="22" spans="1:3" x14ac:dyDescent="0.2">
      <c r="A22">
        <v>21</v>
      </c>
      <c r="B22">
        <v>0.15131700000000001</v>
      </c>
      <c r="C22">
        <v>0.93132999999999999</v>
      </c>
    </row>
    <row r="23" spans="1:3" x14ac:dyDescent="0.2">
      <c r="A23">
        <v>22</v>
      </c>
      <c r="B23">
        <v>0.20538600000000001</v>
      </c>
      <c r="C23">
        <v>0.94849799999999995</v>
      </c>
    </row>
    <row r="24" spans="1:3" x14ac:dyDescent="0.2">
      <c r="A24">
        <v>23</v>
      </c>
      <c r="B24">
        <v>0.135741</v>
      </c>
      <c r="C24">
        <v>0.94420599999999999</v>
      </c>
    </row>
    <row r="25" spans="1:3" x14ac:dyDescent="0.2">
      <c r="A25">
        <v>24</v>
      </c>
      <c r="B25">
        <v>6.57919E-2</v>
      </c>
      <c r="C25">
        <v>0.96995699999999996</v>
      </c>
    </row>
    <row r="26" spans="1:3" x14ac:dyDescent="0.2">
      <c r="A26">
        <v>25</v>
      </c>
      <c r="B26">
        <v>0.21398900000000001</v>
      </c>
      <c r="C26">
        <v>0.96137300000000003</v>
      </c>
    </row>
    <row r="27" spans="1:3" x14ac:dyDescent="0.2">
      <c r="A27">
        <v>26</v>
      </c>
      <c r="B27">
        <v>0.81349700000000003</v>
      </c>
      <c r="C27">
        <v>0.94849799999999995</v>
      </c>
    </row>
    <row r="28" spans="1:3" x14ac:dyDescent="0.2">
      <c r="A28">
        <v>27</v>
      </c>
      <c r="B28">
        <v>7.99343E-2</v>
      </c>
      <c r="C28">
        <v>0.965665</v>
      </c>
    </row>
    <row r="29" spans="1:3" x14ac:dyDescent="0.2">
      <c r="A29">
        <v>28</v>
      </c>
      <c r="B29">
        <v>1.0428900000000001</v>
      </c>
      <c r="C29">
        <v>0.96995699999999996</v>
      </c>
    </row>
    <row r="30" spans="1:3" x14ac:dyDescent="0.2">
      <c r="A30">
        <v>29</v>
      </c>
      <c r="B30">
        <v>3.7341100000000002E-2</v>
      </c>
      <c r="C30">
        <v>0.94420599999999999</v>
      </c>
    </row>
    <row r="31" spans="1:3" x14ac:dyDescent="0.2">
      <c r="A31">
        <v>30</v>
      </c>
      <c r="B31">
        <v>2.4948600000000001E-2</v>
      </c>
      <c r="C31">
        <v>0.965665</v>
      </c>
    </row>
    <row r="32" spans="1:3" x14ac:dyDescent="0.2">
      <c r="A32">
        <v>31</v>
      </c>
      <c r="B32">
        <v>0.36727399999999999</v>
      </c>
      <c r="C32">
        <v>0.94849799999999995</v>
      </c>
    </row>
    <row r="33" spans="1:3" x14ac:dyDescent="0.2">
      <c r="A33">
        <v>32</v>
      </c>
      <c r="B33">
        <v>2.6955E-2</v>
      </c>
      <c r="C33">
        <v>0.96995699999999996</v>
      </c>
    </row>
    <row r="34" spans="1:3" x14ac:dyDescent="0.2">
      <c r="A34">
        <v>33</v>
      </c>
      <c r="B34">
        <v>7.5944999999999999E-2</v>
      </c>
      <c r="C34">
        <v>0.93562199999999995</v>
      </c>
    </row>
    <row r="35" spans="1:3" x14ac:dyDescent="0.2">
      <c r="A35">
        <v>34</v>
      </c>
      <c r="B35">
        <v>1.2684000000000001E-2</v>
      </c>
      <c r="C35">
        <v>0.94420599999999999</v>
      </c>
    </row>
    <row r="36" spans="1:3" x14ac:dyDescent="0.2">
      <c r="A36">
        <v>35</v>
      </c>
      <c r="B36">
        <v>0.29718099999999997</v>
      </c>
      <c r="C36">
        <v>0.93562199999999995</v>
      </c>
    </row>
    <row r="37" spans="1:3" x14ac:dyDescent="0.2">
      <c r="A37">
        <v>36</v>
      </c>
      <c r="B37">
        <v>2.1154300000000001E-2</v>
      </c>
      <c r="C37">
        <v>0.965665</v>
      </c>
    </row>
    <row r="38" spans="1:3" x14ac:dyDescent="0.2">
      <c r="A38">
        <v>37</v>
      </c>
      <c r="B38">
        <v>9.5426200000000003E-2</v>
      </c>
      <c r="C38">
        <v>0.97854099999999999</v>
      </c>
    </row>
    <row r="39" spans="1:3" x14ac:dyDescent="0.2">
      <c r="A39">
        <v>38</v>
      </c>
      <c r="B39">
        <v>8.0497100000000002E-2</v>
      </c>
      <c r="C39">
        <v>0.97424900000000003</v>
      </c>
    </row>
    <row r="40" spans="1:3" x14ac:dyDescent="0.2">
      <c r="A40">
        <v>39</v>
      </c>
      <c r="B40">
        <v>8.7365300000000007E-2</v>
      </c>
      <c r="C40">
        <v>0.97424900000000003</v>
      </c>
    </row>
    <row r="41" spans="1:3" x14ac:dyDescent="0.2">
      <c r="A41">
        <v>40</v>
      </c>
      <c r="B41">
        <v>4.7731099999999999E-2</v>
      </c>
      <c r="C41">
        <v>0.92703899999999995</v>
      </c>
    </row>
    <row r="42" spans="1:3" x14ac:dyDescent="0.2">
      <c r="A42">
        <v>41</v>
      </c>
      <c r="B42">
        <v>6.2803100000000001E-2</v>
      </c>
      <c r="C42">
        <v>0.95279000000000003</v>
      </c>
    </row>
    <row r="43" spans="1:3" x14ac:dyDescent="0.2">
      <c r="A43">
        <v>42</v>
      </c>
      <c r="B43">
        <v>4.6534399999999997E-2</v>
      </c>
      <c r="C43">
        <v>0.95708199999999999</v>
      </c>
    </row>
    <row r="44" spans="1:3" x14ac:dyDescent="0.2">
      <c r="A44">
        <v>43</v>
      </c>
      <c r="B44">
        <v>5.2624700000000003E-2</v>
      </c>
      <c r="C44">
        <v>0.965665</v>
      </c>
    </row>
    <row r="45" spans="1:3" x14ac:dyDescent="0.2">
      <c r="A45">
        <v>44</v>
      </c>
      <c r="B45">
        <v>0.51659200000000005</v>
      </c>
      <c r="C45">
        <v>0.987124</v>
      </c>
    </row>
    <row r="46" spans="1:3" x14ac:dyDescent="0.2">
      <c r="A46">
        <v>45</v>
      </c>
      <c r="B46">
        <v>6.7009299999999994E-2</v>
      </c>
      <c r="C46">
        <v>0.96137300000000003</v>
      </c>
    </row>
    <row r="47" spans="1:3" x14ac:dyDescent="0.2">
      <c r="A47">
        <v>46</v>
      </c>
      <c r="B47">
        <v>0.26708100000000001</v>
      </c>
      <c r="C47">
        <v>0.96137300000000003</v>
      </c>
    </row>
    <row r="48" spans="1:3" x14ac:dyDescent="0.2">
      <c r="A48">
        <v>47</v>
      </c>
      <c r="B48">
        <v>0.20141500000000001</v>
      </c>
      <c r="C48">
        <v>0.965665</v>
      </c>
    </row>
    <row r="49" spans="1:3" x14ac:dyDescent="0.2">
      <c r="A49">
        <v>48</v>
      </c>
      <c r="B49">
        <v>4.1323000000000002E-3</v>
      </c>
      <c r="C49">
        <v>0.91845500000000002</v>
      </c>
    </row>
    <row r="50" spans="1:3" x14ac:dyDescent="0.2">
      <c r="A50">
        <v>49</v>
      </c>
      <c r="B50">
        <v>0.167626</v>
      </c>
      <c r="C50">
        <v>0.97854099999999999</v>
      </c>
    </row>
    <row r="51" spans="1:3" x14ac:dyDescent="0.2">
      <c r="A51">
        <v>50</v>
      </c>
      <c r="B51">
        <v>2.8361900000000002E-3</v>
      </c>
      <c r="C51">
        <v>0.97424900000000003</v>
      </c>
    </row>
    <row r="52" spans="1:3" x14ac:dyDescent="0.2">
      <c r="A52">
        <v>51</v>
      </c>
      <c r="B52">
        <v>5.5572099999999999E-2</v>
      </c>
      <c r="C52">
        <v>0.93562199999999995</v>
      </c>
    </row>
    <row r="53" spans="1:3" x14ac:dyDescent="0.2">
      <c r="A53">
        <v>52</v>
      </c>
      <c r="B53">
        <v>0.26339499999999999</v>
      </c>
      <c r="C53">
        <v>0.96995699999999996</v>
      </c>
    </row>
    <row r="54" spans="1:3" x14ac:dyDescent="0.2">
      <c r="A54">
        <v>53</v>
      </c>
      <c r="B54">
        <v>0.13417000000000001</v>
      </c>
      <c r="C54">
        <v>0.965665</v>
      </c>
    </row>
    <row r="55" spans="1:3" x14ac:dyDescent="0.2">
      <c r="A55">
        <v>54</v>
      </c>
      <c r="B55">
        <v>5.5940900000000002E-2</v>
      </c>
      <c r="C55">
        <v>0.96137300000000003</v>
      </c>
    </row>
    <row r="56" spans="1:3" x14ac:dyDescent="0.2">
      <c r="A56">
        <v>55</v>
      </c>
      <c r="B56">
        <v>6.0248700000000002E-2</v>
      </c>
      <c r="C56">
        <v>0.94849799999999995</v>
      </c>
    </row>
    <row r="57" spans="1:3" x14ac:dyDescent="0.2">
      <c r="A57">
        <v>56</v>
      </c>
      <c r="B57">
        <v>7.5933399999999996E-3</v>
      </c>
      <c r="C57">
        <v>0.96137300000000003</v>
      </c>
    </row>
    <row r="58" spans="1:3" x14ac:dyDescent="0.2">
      <c r="A58">
        <v>57</v>
      </c>
      <c r="B58">
        <v>2.9879599999999999E-2</v>
      </c>
      <c r="C58">
        <v>0.89270400000000005</v>
      </c>
    </row>
    <row r="59" spans="1:3" x14ac:dyDescent="0.2">
      <c r="A59">
        <v>58</v>
      </c>
      <c r="B59">
        <v>0.199881</v>
      </c>
      <c r="C59">
        <v>0.96995699999999996</v>
      </c>
    </row>
    <row r="60" spans="1:3" x14ac:dyDescent="0.2">
      <c r="A60">
        <v>59</v>
      </c>
      <c r="B60">
        <v>0.123889</v>
      </c>
      <c r="C60">
        <v>0.96137300000000003</v>
      </c>
    </row>
    <row r="61" spans="1:3" x14ac:dyDescent="0.2">
      <c r="A61">
        <v>60</v>
      </c>
      <c r="B61">
        <v>1.7177899999999999E-2</v>
      </c>
      <c r="C61">
        <v>0.965665</v>
      </c>
    </row>
    <row r="62" spans="1:3" x14ac:dyDescent="0.2">
      <c r="A62">
        <v>61</v>
      </c>
      <c r="B62">
        <v>2.1054699999999999E-3</v>
      </c>
      <c r="C62">
        <v>0.93562199999999995</v>
      </c>
    </row>
    <row r="63" spans="1:3" x14ac:dyDescent="0.2">
      <c r="A63">
        <v>62</v>
      </c>
      <c r="B63">
        <v>8.9827699999999996E-2</v>
      </c>
      <c r="C63">
        <v>0.96995699999999996</v>
      </c>
    </row>
    <row r="64" spans="1:3" x14ac:dyDescent="0.2">
      <c r="A64">
        <v>63</v>
      </c>
      <c r="B64">
        <v>0.14065900000000001</v>
      </c>
      <c r="C64">
        <v>0.95279000000000003</v>
      </c>
    </row>
    <row r="65" spans="1:3" x14ac:dyDescent="0.2">
      <c r="A65">
        <v>64</v>
      </c>
      <c r="B65">
        <v>0.244062</v>
      </c>
      <c r="C65">
        <v>0.98283299999999996</v>
      </c>
    </row>
    <row r="66" spans="1:3" x14ac:dyDescent="0.2">
      <c r="A66">
        <v>65</v>
      </c>
      <c r="B66">
        <v>7.7479699999999999E-2</v>
      </c>
      <c r="C66">
        <v>0.95708199999999999</v>
      </c>
    </row>
    <row r="67" spans="1:3" x14ac:dyDescent="0.2">
      <c r="A67">
        <v>66</v>
      </c>
      <c r="B67">
        <v>0.84582999999999997</v>
      </c>
      <c r="C67">
        <v>0.96995699999999996</v>
      </c>
    </row>
    <row r="68" spans="1:3" x14ac:dyDescent="0.2">
      <c r="A68">
        <v>67</v>
      </c>
      <c r="B68">
        <v>1.54904E-2</v>
      </c>
      <c r="C68">
        <v>0.93991400000000003</v>
      </c>
    </row>
    <row r="69" spans="1:3" x14ac:dyDescent="0.2">
      <c r="A69">
        <v>68</v>
      </c>
      <c r="B69">
        <v>2.0006199999999998E-2</v>
      </c>
      <c r="C69">
        <v>0.93991400000000003</v>
      </c>
    </row>
    <row r="70" spans="1:3" x14ac:dyDescent="0.2">
      <c r="A70">
        <v>69</v>
      </c>
      <c r="B70">
        <v>0.17089699999999999</v>
      </c>
      <c r="C70">
        <v>0.93562199999999995</v>
      </c>
    </row>
    <row r="71" spans="1:3" x14ac:dyDescent="0.2">
      <c r="A71">
        <v>70</v>
      </c>
      <c r="B71">
        <v>1.5078599999999999E-2</v>
      </c>
      <c r="C71">
        <v>0.965665</v>
      </c>
    </row>
    <row r="72" spans="1:3" x14ac:dyDescent="0.2">
      <c r="A72">
        <v>71</v>
      </c>
      <c r="B72">
        <v>6.4396900000000007E-2</v>
      </c>
      <c r="C72">
        <v>0.95708199999999999</v>
      </c>
    </row>
    <row r="73" spans="1:3" x14ac:dyDescent="0.2">
      <c r="A73">
        <v>72</v>
      </c>
      <c r="B73">
        <v>5.3470000000000002E-3</v>
      </c>
      <c r="C73">
        <v>0.965665</v>
      </c>
    </row>
    <row r="74" spans="1:3" x14ac:dyDescent="0.2">
      <c r="A74">
        <v>73</v>
      </c>
      <c r="B74">
        <v>0.111153</v>
      </c>
      <c r="C74">
        <v>0.965665</v>
      </c>
    </row>
    <row r="75" spans="1:3" x14ac:dyDescent="0.2">
      <c r="A75">
        <v>74</v>
      </c>
      <c r="B75">
        <v>1.18307E-2</v>
      </c>
      <c r="C75">
        <v>0.94420599999999999</v>
      </c>
    </row>
    <row r="76" spans="1:3" x14ac:dyDescent="0.2">
      <c r="A76">
        <v>75</v>
      </c>
      <c r="B76">
        <v>0.15578800000000001</v>
      </c>
      <c r="C76">
        <v>0.95279000000000003</v>
      </c>
    </row>
    <row r="77" spans="1:3" x14ac:dyDescent="0.2">
      <c r="A77">
        <v>76</v>
      </c>
      <c r="B77">
        <v>0.205431</v>
      </c>
      <c r="C77">
        <v>0.98283299999999996</v>
      </c>
    </row>
    <row r="78" spans="1:3" x14ac:dyDescent="0.2">
      <c r="A78">
        <v>77</v>
      </c>
      <c r="B78">
        <v>0.30504599999999998</v>
      </c>
      <c r="C78">
        <v>0.96137300000000003</v>
      </c>
    </row>
    <row r="79" spans="1:3" x14ac:dyDescent="0.2">
      <c r="A79">
        <v>78</v>
      </c>
      <c r="B79">
        <v>0.69046300000000005</v>
      </c>
      <c r="C79">
        <v>0.96995699999999996</v>
      </c>
    </row>
    <row r="80" spans="1:3" x14ac:dyDescent="0.2">
      <c r="A80">
        <v>79</v>
      </c>
      <c r="B80">
        <v>7.9585100000000002E-3</v>
      </c>
      <c r="C80">
        <v>0.987124</v>
      </c>
    </row>
    <row r="81" spans="1:3" x14ac:dyDescent="0.2">
      <c r="A81">
        <v>80</v>
      </c>
      <c r="B81">
        <v>3.4219300000000001E-3</v>
      </c>
      <c r="C81">
        <v>0.96137300000000003</v>
      </c>
    </row>
    <row r="82" spans="1:3" x14ac:dyDescent="0.2">
      <c r="A82">
        <v>81</v>
      </c>
      <c r="B82">
        <v>1.44116E-2</v>
      </c>
      <c r="C82">
        <v>0.94420599999999999</v>
      </c>
    </row>
    <row r="83" spans="1:3" x14ac:dyDescent="0.2">
      <c r="A83">
        <v>82</v>
      </c>
      <c r="B83">
        <v>0.451347</v>
      </c>
      <c r="C83">
        <v>0.94849799999999995</v>
      </c>
    </row>
    <row r="84" spans="1:3" x14ac:dyDescent="0.2">
      <c r="A84">
        <v>83</v>
      </c>
      <c r="B84">
        <v>3.5776799999999997E-2</v>
      </c>
      <c r="C84">
        <v>0.97424900000000003</v>
      </c>
    </row>
    <row r="85" spans="1:3" x14ac:dyDescent="0.2">
      <c r="A85">
        <v>84</v>
      </c>
      <c r="B85">
        <v>2.28287E-2</v>
      </c>
      <c r="C85">
        <v>0.987124</v>
      </c>
    </row>
    <row r="86" spans="1:3" x14ac:dyDescent="0.2">
      <c r="A86">
        <v>85</v>
      </c>
      <c r="B86">
        <v>4.6839200000000003E-3</v>
      </c>
      <c r="C86">
        <v>0.98283299999999996</v>
      </c>
    </row>
    <row r="87" spans="1:3" x14ac:dyDescent="0.2">
      <c r="A87">
        <v>86</v>
      </c>
      <c r="B87">
        <v>1</v>
      </c>
      <c r="C87">
        <v>0.86266100000000001</v>
      </c>
    </row>
    <row r="88" spans="1:3" x14ac:dyDescent="0.2">
      <c r="A88">
        <v>19777</v>
      </c>
      <c r="B88">
        <v>20242</v>
      </c>
      <c r="C88">
        <v>0.97702800000000001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2017-07-08T07:25:54Z</dcterms:created>
  <dcterms:modified xsi:type="dcterms:W3CDTF">2017-07-08T09:02:59Z</dcterms:modified>
</cp:coreProperties>
</file>